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"/>
    </mc:Choice>
  </mc:AlternateContent>
  <bookViews>
    <workbookView xWindow="0" yWindow="0" windowWidth="17265" windowHeight="11625"/>
  </bookViews>
  <sheets>
    <sheet name="Elce-resWave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<sst xmlns="http://schemas.openxmlformats.org/spreadsheetml/2006/main" count="13" uniqueCount="13">
  <si>
    <t xml:space="preserve"> time(s)</t>
  </si>
  <si>
    <t>InAcc1</t>
  </si>
  <si>
    <t>Acc1</t>
  </si>
  <si>
    <t>Vel1</t>
  </si>
  <si>
    <t>Dis1</t>
  </si>
  <si>
    <t>InAcc2</t>
  </si>
  <si>
    <t>Acc2</t>
  </si>
  <si>
    <t>Vel2</t>
  </si>
  <si>
    <t xml:space="preserve">Dis2   </t>
  </si>
  <si>
    <t>InAcc3</t>
  </si>
  <si>
    <t>Acc3</t>
  </si>
  <si>
    <t>Vel3</t>
  </si>
  <si>
    <t>Dis3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</si>
</sst>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エルセントロ波（</a:t>
            </a:r>
            <a:r>
              <a:rPr lang="en-US" altLang="ja-JP" sz="1600"/>
              <a:t>NS</a:t>
            </a:r>
            <a:r>
              <a:rPr lang="ja-JP" altLang="en-US" sz="1600"/>
              <a:t>成分）</a:t>
            </a:r>
            <a:endParaRPr lang="en-US" altLang="ja-JP" sz="1600"/>
          </a:p>
        </c:rich>
      </c:tx>
      <c:layout>
        <c:manualLayout>
          <c:xMode val="edge"/>
          <c:yMode val="edge"/>
          <c:x val="0.53294213223347087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8236113342975"/>
          <c:y val="7.9120370370370396E-2"/>
          <c:w val="0.82348260038923704"/>
          <c:h val="0.88752296587926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'Elce-resWave'!$B$1</c:f>
              <c:strCache>
                <c:ptCount val="1"/>
                <c:pt idx="0">
                  <c:v>InAcc1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'Elce-resWave'!$A$2:$A$4001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'Elce-resWave'!$B$2:$B$4001</c:f>
              <c:numCache>
                <c:formatCode>General</c:formatCode>
                <c:ptCount val="4000"/>
                <c:pt idx="0">
                  <c:v>6.2751000000000001</c:v>
                </c:pt>
                <c:pt idx="1">
                  <c:v>5.9081000000000001</c:v>
                </c:pt>
                <c:pt idx="2">
                  <c:v>-0.51980000000000004</c:v>
                </c:pt>
                <c:pt idx="3">
                  <c:v>-7.5884</c:v>
                </c:pt>
                <c:pt idx="4">
                  <c:v>-6.7526000000000002</c:v>
                </c:pt>
                <c:pt idx="5">
                  <c:v>-6.7389999999999999</c:v>
                </c:pt>
                <c:pt idx="6">
                  <c:v>-6.5709999999999997</c:v>
                </c:pt>
                <c:pt idx="7">
                  <c:v>-6.3440000000000003</c:v>
                </c:pt>
                <c:pt idx="8">
                  <c:v>-6.1486000000000001</c:v>
                </c:pt>
                <c:pt idx="9">
                  <c:v>-6.0296000000000003</c:v>
                </c:pt>
                <c:pt idx="10">
                  <c:v>-6.0111999999999997</c:v>
                </c:pt>
                <c:pt idx="11">
                  <c:v>-6.0762999999999998</c:v>
                </c:pt>
                <c:pt idx="12">
                  <c:v>-6.1538000000000004</c:v>
                </c:pt>
                <c:pt idx="13">
                  <c:v>-6.1794000000000002</c:v>
                </c:pt>
                <c:pt idx="14">
                  <c:v>-6.15</c:v>
                </c:pt>
                <c:pt idx="15">
                  <c:v>-6.1058000000000003</c:v>
                </c:pt>
                <c:pt idx="16">
                  <c:v>-6.0766</c:v>
                </c:pt>
                <c:pt idx="17">
                  <c:v>-6.0648</c:v>
                </c:pt>
                <c:pt idx="18">
                  <c:v>-6.0590999999999999</c:v>
                </c:pt>
                <c:pt idx="19">
                  <c:v>-6.0479000000000003</c:v>
                </c:pt>
                <c:pt idx="20">
                  <c:v>-6.0258000000000003</c:v>
                </c:pt>
                <c:pt idx="21">
                  <c:v>-5.9943999999999997</c:v>
                </c:pt>
                <c:pt idx="22">
                  <c:v>-5.9607000000000001</c:v>
                </c:pt>
                <c:pt idx="23">
                  <c:v>-5.9363999999999999</c:v>
                </c:pt>
                <c:pt idx="24">
                  <c:v>-5.9325999999999999</c:v>
                </c:pt>
                <c:pt idx="25">
                  <c:v>-5.9497999999999998</c:v>
                </c:pt>
                <c:pt idx="26">
                  <c:v>-5.9771000000000001</c:v>
                </c:pt>
                <c:pt idx="27">
                  <c:v>-6.0095999999999998</c:v>
                </c:pt>
                <c:pt idx="28">
                  <c:v>-6.0523999999999996</c:v>
                </c:pt>
                <c:pt idx="29">
                  <c:v>-6.0980999999999996</c:v>
                </c:pt>
                <c:pt idx="30">
                  <c:v>-6.1223999999999998</c:v>
                </c:pt>
                <c:pt idx="31">
                  <c:v>-6.1154999999999999</c:v>
                </c:pt>
                <c:pt idx="32">
                  <c:v>-6.0968999999999998</c:v>
                </c:pt>
                <c:pt idx="33">
                  <c:v>-6.0877999999999997</c:v>
                </c:pt>
                <c:pt idx="34">
                  <c:v>-6.0910000000000002</c:v>
                </c:pt>
                <c:pt idx="35">
                  <c:v>-6.0970000000000004</c:v>
                </c:pt>
                <c:pt idx="36">
                  <c:v>-6.0925000000000002</c:v>
                </c:pt>
                <c:pt idx="37">
                  <c:v>-6.0625</c:v>
                </c:pt>
                <c:pt idx="38">
                  <c:v>-5.9935999999999998</c:v>
                </c:pt>
                <c:pt idx="39">
                  <c:v>-5.8917000000000002</c:v>
                </c:pt>
                <c:pt idx="40">
                  <c:v>-5.8042999999999996</c:v>
                </c:pt>
                <c:pt idx="41">
                  <c:v>-5.8152999999999997</c:v>
                </c:pt>
                <c:pt idx="42">
                  <c:v>-5.9631999999999996</c:v>
                </c:pt>
                <c:pt idx="43">
                  <c:v>-6.1924000000000001</c:v>
                </c:pt>
                <c:pt idx="44">
                  <c:v>-6.4260000000000002</c:v>
                </c:pt>
                <c:pt idx="45">
                  <c:v>-6.6372999999999998</c:v>
                </c:pt>
                <c:pt idx="46">
                  <c:v>-6.8113999999999999</c:v>
                </c:pt>
                <c:pt idx="47">
                  <c:v>-6.8356000000000003</c:v>
                </c:pt>
                <c:pt idx="48">
                  <c:v>-6.5667999999999997</c:v>
                </c:pt>
                <c:pt idx="49">
                  <c:v>-6.0319000000000003</c:v>
                </c:pt>
                <c:pt idx="50">
                  <c:v>-5.3987999999999996</c:v>
                </c:pt>
                <c:pt idx="51">
                  <c:v>-4.7983000000000002</c:v>
                </c:pt>
                <c:pt idx="52">
                  <c:v>-4.2537000000000003</c:v>
                </c:pt>
                <c:pt idx="53">
                  <c:v>-3.8624000000000001</c:v>
                </c:pt>
                <c:pt idx="54">
                  <c:v>-3.9380999999999999</c:v>
                </c:pt>
                <c:pt idx="55">
                  <c:v>-4.6561000000000003</c:v>
                </c:pt>
                <c:pt idx="56">
                  <c:v>-5.7384000000000004</c:v>
                </c:pt>
                <c:pt idx="57">
                  <c:v>-6.5274999999999999</c:v>
                </c:pt>
                <c:pt idx="58">
                  <c:v>-6.4938000000000002</c:v>
                </c:pt>
                <c:pt idx="59">
                  <c:v>-5.8757000000000001</c:v>
                </c:pt>
                <c:pt idx="60">
                  <c:v>-5.3788</c:v>
                </c:pt>
                <c:pt idx="61">
                  <c:v>-5.4283000000000001</c:v>
                </c:pt>
                <c:pt idx="62">
                  <c:v>-5.9913999999999996</c:v>
                </c:pt>
                <c:pt idx="63">
                  <c:v>-6.7668999999999997</c:v>
                </c:pt>
                <c:pt idx="64">
                  <c:v>-7.4591000000000003</c:v>
                </c:pt>
                <c:pt idx="65">
                  <c:v>-7.9762000000000004</c:v>
                </c:pt>
                <c:pt idx="66">
                  <c:v>-8.3148</c:v>
                </c:pt>
                <c:pt idx="67">
                  <c:v>-8.2876999999999992</c:v>
                </c:pt>
                <c:pt idx="68">
                  <c:v>-7.6839000000000004</c:v>
                </c:pt>
                <c:pt idx="69">
                  <c:v>-6.7506000000000004</c:v>
                </c:pt>
                <c:pt idx="70">
                  <c:v>-6.1082000000000001</c:v>
                </c:pt>
                <c:pt idx="71">
                  <c:v>-6.0937999999999999</c:v>
                </c:pt>
                <c:pt idx="72">
                  <c:v>-6.4851000000000001</c:v>
                </c:pt>
                <c:pt idx="73">
                  <c:v>-6.8517000000000001</c:v>
                </c:pt>
                <c:pt idx="74">
                  <c:v>-6.9706000000000001</c:v>
                </c:pt>
                <c:pt idx="75">
                  <c:v>-6.8493000000000004</c:v>
                </c:pt>
                <c:pt idx="76">
                  <c:v>-6.45</c:v>
                </c:pt>
                <c:pt idx="77">
                  <c:v>-5.6920000000000002</c:v>
                </c:pt>
                <c:pt idx="78">
                  <c:v>-4.6632999999999996</c:v>
                </c:pt>
                <c:pt idx="79">
                  <c:v>-3.5482</c:v>
                </c:pt>
                <c:pt idx="80">
                  <c:v>-2.4350000000000001</c:v>
                </c:pt>
                <c:pt idx="81">
                  <c:v>-1.2397</c:v>
                </c:pt>
                <c:pt idx="82">
                  <c:v>8.6499999999999994E-2</c:v>
                </c:pt>
                <c:pt idx="83">
                  <c:v>1.2725</c:v>
                </c:pt>
                <c:pt idx="84">
                  <c:v>1.9695</c:v>
                </c:pt>
                <c:pt idx="85">
                  <c:v>2.1981000000000002</c:v>
                </c:pt>
                <c:pt idx="86">
                  <c:v>2.4338000000000002</c:v>
                </c:pt>
                <c:pt idx="87">
                  <c:v>3.2545000000000002</c:v>
                </c:pt>
                <c:pt idx="88">
                  <c:v>4.8132999999999999</c:v>
                </c:pt>
                <c:pt idx="89">
                  <c:v>6.8064999999999998</c:v>
                </c:pt>
                <c:pt idx="90">
                  <c:v>8.6953999999999994</c:v>
                </c:pt>
                <c:pt idx="91">
                  <c:v>9.7386999999999997</c:v>
                </c:pt>
                <c:pt idx="92">
                  <c:v>9.4459999999999997</c:v>
                </c:pt>
                <c:pt idx="93">
                  <c:v>8.1693999999999996</c:v>
                </c:pt>
                <c:pt idx="94">
                  <c:v>6.7526000000000002</c:v>
                </c:pt>
                <c:pt idx="95">
                  <c:v>5.7297000000000002</c:v>
                </c:pt>
                <c:pt idx="96">
                  <c:v>5.0632000000000001</c:v>
                </c:pt>
                <c:pt idx="97">
                  <c:v>4.3903999999999996</c:v>
                </c:pt>
                <c:pt idx="98">
                  <c:v>3.5152000000000001</c:v>
                </c:pt>
                <c:pt idx="99">
                  <c:v>2.8956</c:v>
                </c:pt>
                <c:pt idx="100">
                  <c:v>3.3075000000000001</c:v>
                </c:pt>
                <c:pt idx="101">
                  <c:v>4.8677000000000001</c:v>
                </c:pt>
                <c:pt idx="102">
                  <c:v>7.1052999999999997</c:v>
                </c:pt>
                <c:pt idx="103">
                  <c:v>9.6760999999999999</c:v>
                </c:pt>
                <c:pt idx="104">
                  <c:v>12.2944</c:v>
                </c:pt>
                <c:pt idx="105">
                  <c:v>14.610200000000001</c:v>
                </c:pt>
                <c:pt idx="106">
                  <c:v>16.571300000000001</c:v>
                </c:pt>
                <c:pt idx="107">
                  <c:v>18.486899999999999</c:v>
                </c:pt>
                <c:pt idx="108">
                  <c:v>20.604099999999999</c:v>
                </c:pt>
                <c:pt idx="109">
                  <c:v>22.505400000000002</c:v>
                </c:pt>
                <c:pt idx="110">
                  <c:v>23.2864</c:v>
                </c:pt>
                <c:pt idx="111">
                  <c:v>22.759699999999999</c:v>
                </c:pt>
                <c:pt idx="112">
                  <c:v>21.608699999999999</c:v>
                </c:pt>
                <c:pt idx="113">
                  <c:v>20.2089</c:v>
                </c:pt>
                <c:pt idx="114">
                  <c:v>18.204699999999999</c:v>
                </c:pt>
                <c:pt idx="115">
                  <c:v>15.551399999999999</c:v>
                </c:pt>
                <c:pt idx="116">
                  <c:v>13.2248</c:v>
                </c:pt>
                <c:pt idx="117">
                  <c:v>12.116</c:v>
                </c:pt>
                <c:pt idx="118">
                  <c:v>10.936400000000001</c:v>
                </c:pt>
                <c:pt idx="119">
                  <c:v>6.2478999999999996</c:v>
                </c:pt>
                <c:pt idx="120">
                  <c:v>-3.7421000000000002</c:v>
                </c:pt>
                <c:pt idx="121">
                  <c:v>-17.1632</c:v>
                </c:pt>
                <c:pt idx="122">
                  <c:v>-30.412500000000001</c:v>
                </c:pt>
                <c:pt idx="123">
                  <c:v>-39.036700000000003</c:v>
                </c:pt>
                <c:pt idx="124">
                  <c:v>-39.616</c:v>
                </c:pt>
                <c:pt idx="125">
                  <c:v>-33.635899999999999</c:v>
                </c:pt>
                <c:pt idx="126">
                  <c:v>-26.278600000000001</c:v>
                </c:pt>
                <c:pt idx="127">
                  <c:v>-21.280200000000001</c:v>
                </c:pt>
                <c:pt idx="128">
                  <c:v>-18.7592</c:v>
                </c:pt>
                <c:pt idx="129">
                  <c:v>-16.629200000000001</c:v>
                </c:pt>
                <c:pt idx="130">
                  <c:v>-13.0168</c:v>
                </c:pt>
                <c:pt idx="131">
                  <c:v>-7.7944000000000004</c:v>
                </c:pt>
                <c:pt idx="132">
                  <c:v>-2.0728</c:v>
                </c:pt>
                <c:pt idx="133">
                  <c:v>3.1949999999999998</c:v>
                </c:pt>
                <c:pt idx="134">
                  <c:v>7.8148</c:v>
                </c:pt>
                <c:pt idx="135">
                  <c:v>12.2006</c:v>
                </c:pt>
                <c:pt idx="136">
                  <c:v>16.7972</c:v>
                </c:pt>
                <c:pt idx="137">
                  <c:v>21.767900000000001</c:v>
                </c:pt>
                <c:pt idx="138">
                  <c:v>27.305099999999999</c:v>
                </c:pt>
                <c:pt idx="139">
                  <c:v>33.754800000000003</c:v>
                </c:pt>
                <c:pt idx="140">
                  <c:v>41.171599999999998</c:v>
                </c:pt>
                <c:pt idx="141">
                  <c:v>49.127299999999998</c:v>
                </c:pt>
                <c:pt idx="142">
                  <c:v>57.120100000000001</c:v>
                </c:pt>
                <c:pt idx="143">
                  <c:v>64.963300000000004</c:v>
                </c:pt>
                <c:pt idx="144">
                  <c:v>72.848200000000006</c:v>
                </c:pt>
                <c:pt idx="145">
                  <c:v>80.927099999999996</c:v>
                </c:pt>
                <c:pt idx="146">
                  <c:v>87.297300000000007</c:v>
                </c:pt>
                <c:pt idx="147">
                  <c:v>87.876300000000001</c:v>
                </c:pt>
                <c:pt idx="148">
                  <c:v>81.279700000000005</c:v>
                </c:pt>
                <c:pt idx="149">
                  <c:v>70.953100000000006</c:v>
                </c:pt>
                <c:pt idx="150">
                  <c:v>61.1252</c:v>
                </c:pt>
                <c:pt idx="151">
                  <c:v>53.921500000000002</c:v>
                </c:pt>
                <c:pt idx="152">
                  <c:v>50.5869</c:v>
                </c:pt>
                <c:pt idx="153">
                  <c:v>51.712899999999998</c:v>
                </c:pt>
                <c:pt idx="154">
                  <c:v>55.393000000000001</c:v>
                </c:pt>
                <c:pt idx="155">
                  <c:v>58.122399999999999</c:v>
                </c:pt>
                <c:pt idx="156">
                  <c:v>57.894799999999996</c:v>
                </c:pt>
                <c:pt idx="157">
                  <c:v>55.411900000000003</c:v>
                </c:pt>
                <c:pt idx="158">
                  <c:v>52.9039</c:v>
                </c:pt>
                <c:pt idx="159">
                  <c:v>52.871099999999998</c:v>
                </c:pt>
                <c:pt idx="160">
                  <c:v>56.821199999999997</c:v>
                </c:pt>
                <c:pt idx="161">
                  <c:v>63.807699999999997</c:v>
                </c:pt>
                <c:pt idx="162">
                  <c:v>71.400599999999997</c:v>
                </c:pt>
                <c:pt idx="163">
                  <c:v>77.560900000000004</c:v>
                </c:pt>
                <c:pt idx="164">
                  <c:v>74.833600000000004</c:v>
                </c:pt>
                <c:pt idx="165">
                  <c:v>48.922400000000003</c:v>
                </c:pt>
                <c:pt idx="166">
                  <c:v>-4.2164000000000001</c:v>
                </c:pt>
                <c:pt idx="167">
                  <c:v>-71.175600000000003</c:v>
                </c:pt>
                <c:pt idx="168">
                  <c:v>-131.0027</c:v>
                </c:pt>
                <c:pt idx="169">
                  <c:v>-163.3622</c:v>
                </c:pt>
                <c:pt idx="170">
                  <c:v>-162.3426</c:v>
                </c:pt>
                <c:pt idx="171">
                  <c:v>-143.8502</c:v>
                </c:pt>
                <c:pt idx="172">
                  <c:v>-129.2149</c:v>
                </c:pt>
                <c:pt idx="173">
                  <c:v>-127.1619</c:v>
                </c:pt>
                <c:pt idx="174">
                  <c:v>-132.85890000000001</c:v>
                </c:pt>
                <c:pt idx="175">
                  <c:v>-137.1619</c:v>
                </c:pt>
                <c:pt idx="176">
                  <c:v>-135.31370000000001</c:v>
                </c:pt>
                <c:pt idx="177">
                  <c:v>-129.71420000000001</c:v>
                </c:pt>
                <c:pt idx="178">
                  <c:v>-125.7975</c:v>
                </c:pt>
                <c:pt idx="179">
                  <c:v>-126.08150000000001</c:v>
                </c:pt>
                <c:pt idx="180">
                  <c:v>-129.1893</c:v>
                </c:pt>
                <c:pt idx="181">
                  <c:v>-132.67259999999999</c:v>
                </c:pt>
                <c:pt idx="182">
                  <c:v>-135.21950000000001</c:v>
                </c:pt>
                <c:pt idx="183">
                  <c:v>-136.76750000000001</c:v>
                </c:pt>
                <c:pt idx="184">
                  <c:v>-136.28309999999999</c:v>
                </c:pt>
                <c:pt idx="185">
                  <c:v>-131.28749999999999</c:v>
                </c:pt>
                <c:pt idx="186">
                  <c:v>-121.3352</c:v>
                </c:pt>
                <c:pt idx="187">
                  <c:v>-109.1444</c:v>
                </c:pt>
                <c:pt idx="188">
                  <c:v>-97.603899999999996</c:v>
                </c:pt>
                <c:pt idx="189">
                  <c:v>-87.522499999999994</c:v>
                </c:pt>
                <c:pt idx="190">
                  <c:v>-78.006799999999998</c:v>
                </c:pt>
                <c:pt idx="191">
                  <c:v>-67.829099999999997</c:v>
                </c:pt>
                <c:pt idx="192">
                  <c:v>-55.866599999999998</c:v>
                </c:pt>
                <c:pt idx="193">
                  <c:v>-41.319499999999998</c:v>
                </c:pt>
                <c:pt idx="194">
                  <c:v>-24.584900000000001</c:v>
                </c:pt>
                <c:pt idx="195">
                  <c:v>-7.1210000000000004</c:v>
                </c:pt>
                <c:pt idx="196">
                  <c:v>9.9107000000000003</c:v>
                </c:pt>
                <c:pt idx="197">
                  <c:v>26.368099999999998</c:v>
                </c:pt>
                <c:pt idx="198">
                  <c:v>42.7286</c:v>
                </c:pt>
                <c:pt idx="199">
                  <c:v>59.469799999999999</c:v>
                </c:pt>
                <c:pt idx="200">
                  <c:v>76.779499999999999</c:v>
                </c:pt>
                <c:pt idx="201">
                  <c:v>94.585999999999999</c:v>
                </c:pt>
                <c:pt idx="202">
                  <c:v>112.67829999999999</c:v>
                </c:pt>
                <c:pt idx="203">
                  <c:v>130.82660000000001</c:v>
                </c:pt>
                <c:pt idx="204">
                  <c:v>148.9025</c:v>
                </c:pt>
                <c:pt idx="205">
                  <c:v>166.89689999999999</c:v>
                </c:pt>
                <c:pt idx="206">
                  <c:v>184.92869999999999</c:v>
                </c:pt>
                <c:pt idx="207">
                  <c:v>203.1788</c:v>
                </c:pt>
                <c:pt idx="208">
                  <c:v>221.6661</c:v>
                </c:pt>
                <c:pt idx="209">
                  <c:v>239.40389999999999</c:v>
                </c:pt>
                <c:pt idx="210">
                  <c:v>254.42429999999999</c:v>
                </c:pt>
                <c:pt idx="211">
                  <c:v>266.19040000000001</c:v>
                </c:pt>
                <c:pt idx="212">
                  <c:v>276.50920000000002</c:v>
                </c:pt>
                <c:pt idx="213">
                  <c:v>287.52760000000001</c:v>
                </c:pt>
                <c:pt idx="214">
                  <c:v>299.28649999999999</c:v>
                </c:pt>
                <c:pt idx="215">
                  <c:v>306.62299999999999</c:v>
                </c:pt>
                <c:pt idx="216">
                  <c:v>302.00729999999999</c:v>
                </c:pt>
                <c:pt idx="217">
                  <c:v>284.42140000000001</c:v>
                </c:pt>
                <c:pt idx="218">
                  <c:v>257.11660000000001</c:v>
                </c:pt>
                <c:pt idx="219">
                  <c:v>217.0873</c:v>
                </c:pt>
                <c:pt idx="220">
                  <c:v>142.55609999999999</c:v>
                </c:pt>
                <c:pt idx="221">
                  <c:v>5.6153000000000004</c:v>
                </c:pt>
                <c:pt idx="222">
                  <c:v>-161.69640000000001</c:v>
                </c:pt>
                <c:pt idx="223">
                  <c:v>-265.78579999999999</c:v>
                </c:pt>
                <c:pt idx="224">
                  <c:v>-260.66090000000003</c:v>
                </c:pt>
                <c:pt idx="225">
                  <c:v>-192.3974</c:v>
                </c:pt>
                <c:pt idx="226">
                  <c:v>-131.631</c:v>
                </c:pt>
                <c:pt idx="227">
                  <c:v>-110.88630000000001</c:v>
                </c:pt>
                <c:pt idx="228">
                  <c:v>-118.54810000000001</c:v>
                </c:pt>
                <c:pt idx="229">
                  <c:v>-126.38979999999999</c:v>
                </c:pt>
                <c:pt idx="230">
                  <c:v>-116.09569999999999</c:v>
                </c:pt>
                <c:pt idx="231">
                  <c:v>-87.525899999999993</c:v>
                </c:pt>
                <c:pt idx="232">
                  <c:v>-51.764499999999998</c:v>
                </c:pt>
                <c:pt idx="233">
                  <c:v>-20.662099999999999</c:v>
                </c:pt>
                <c:pt idx="234">
                  <c:v>0.34660000000000002</c:v>
                </c:pt>
                <c:pt idx="235">
                  <c:v>13.9284</c:v>
                </c:pt>
                <c:pt idx="236">
                  <c:v>26.388200000000001</c:v>
                </c:pt>
                <c:pt idx="237">
                  <c:v>41.998100000000001</c:v>
                </c:pt>
                <c:pt idx="238">
                  <c:v>61.0901</c:v>
                </c:pt>
                <c:pt idx="239">
                  <c:v>81.557500000000005</c:v>
                </c:pt>
                <c:pt idx="240">
                  <c:v>101.3062</c:v>
                </c:pt>
                <c:pt idx="241">
                  <c:v>119.59010000000001</c:v>
                </c:pt>
                <c:pt idx="242">
                  <c:v>136.94239999999999</c:v>
                </c:pt>
                <c:pt idx="243">
                  <c:v>155.79259999999999</c:v>
                </c:pt>
                <c:pt idx="244">
                  <c:v>169.1583</c:v>
                </c:pt>
                <c:pt idx="245">
                  <c:v>133.7115</c:v>
                </c:pt>
                <c:pt idx="246">
                  <c:v>2.8168000000000002</c:v>
                </c:pt>
                <c:pt idx="247">
                  <c:v>-178.0558</c:v>
                </c:pt>
                <c:pt idx="248">
                  <c:v>-289.69490000000002</c:v>
                </c:pt>
                <c:pt idx="249">
                  <c:v>-276.24369999999999</c:v>
                </c:pt>
                <c:pt idx="250">
                  <c:v>-190.0411</c:v>
                </c:pt>
                <c:pt idx="251">
                  <c:v>-112.5</c:v>
                </c:pt>
                <c:pt idx="252">
                  <c:v>-81.99</c:v>
                </c:pt>
                <c:pt idx="253">
                  <c:v>-85.916700000000006</c:v>
                </c:pt>
                <c:pt idx="254">
                  <c:v>-91.741699999999994</c:v>
                </c:pt>
                <c:pt idx="255">
                  <c:v>-77.665499999999994</c:v>
                </c:pt>
                <c:pt idx="256">
                  <c:v>-42.347900000000003</c:v>
                </c:pt>
                <c:pt idx="257">
                  <c:v>0.86729999999999996</c:v>
                </c:pt>
                <c:pt idx="258">
                  <c:v>24.516400000000001</c:v>
                </c:pt>
                <c:pt idx="259">
                  <c:v>-2.7099000000000002</c:v>
                </c:pt>
                <c:pt idx="260">
                  <c:v>-83.008399999999995</c:v>
                </c:pt>
                <c:pt idx="261">
                  <c:v>-175.3211</c:v>
                </c:pt>
                <c:pt idx="262">
                  <c:v>-225.26779999999999</c:v>
                </c:pt>
                <c:pt idx="263">
                  <c:v>-214.6557</c:v>
                </c:pt>
                <c:pt idx="264">
                  <c:v>-172.74510000000001</c:v>
                </c:pt>
                <c:pt idx="265">
                  <c:v>-138.65039999999999</c:v>
                </c:pt>
                <c:pt idx="266">
                  <c:v>-128.6619</c:v>
                </c:pt>
                <c:pt idx="267">
                  <c:v>-134.67949999999999</c:v>
                </c:pt>
                <c:pt idx="268">
                  <c:v>-140.2766</c:v>
                </c:pt>
                <c:pt idx="269">
                  <c:v>-135.35570000000001</c:v>
                </c:pt>
                <c:pt idx="270">
                  <c:v>-120.34099999999999</c:v>
                </c:pt>
                <c:pt idx="271">
                  <c:v>-101.6058</c:v>
                </c:pt>
                <c:pt idx="272">
                  <c:v>-84.931899999999999</c:v>
                </c:pt>
                <c:pt idx="273">
                  <c:v>-72.275599999999997</c:v>
                </c:pt>
                <c:pt idx="274">
                  <c:v>-62.2592</c:v>
                </c:pt>
                <c:pt idx="275">
                  <c:v>-52.391199999999998</c:v>
                </c:pt>
                <c:pt idx="276">
                  <c:v>-41.194299999999998</c:v>
                </c:pt>
                <c:pt idx="277">
                  <c:v>-28.738900000000001</c:v>
                </c:pt>
                <c:pt idx="278">
                  <c:v>-15.807700000000001</c:v>
                </c:pt>
                <c:pt idx="279">
                  <c:v>-3.1053000000000002</c:v>
                </c:pt>
                <c:pt idx="280">
                  <c:v>9.2561</c:v>
                </c:pt>
                <c:pt idx="281">
                  <c:v>19.8794</c:v>
                </c:pt>
                <c:pt idx="282">
                  <c:v>22.514099999999999</c:v>
                </c:pt>
                <c:pt idx="283">
                  <c:v>10.986800000000001</c:v>
                </c:pt>
                <c:pt idx="284">
                  <c:v>-11.762499999999999</c:v>
                </c:pt>
                <c:pt idx="285">
                  <c:v>-36.614400000000003</c:v>
                </c:pt>
                <c:pt idx="286">
                  <c:v>-57.506500000000003</c:v>
                </c:pt>
                <c:pt idx="287">
                  <c:v>-74.5946</c:v>
                </c:pt>
                <c:pt idx="288">
                  <c:v>-88.321399999999997</c:v>
                </c:pt>
                <c:pt idx="289">
                  <c:v>-93.897599999999997</c:v>
                </c:pt>
                <c:pt idx="290">
                  <c:v>-87.856200000000001</c:v>
                </c:pt>
                <c:pt idx="291">
                  <c:v>-74.615799999999993</c:v>
                </c:pt>
                <c:pt idx="292">
                  <c:v>-61.5535</c:v>
                </c:pt>
                <c:pt idx="293">
                  <c:v>-52.109400000000001</c:v>
                </c:pt>
                <c:pt idx="294">
                  <c:v>-45.015799999999999</c:v>
                </c:pt>
                <c:pt idx="295">
                  <c:v>-37.228099999999998</c:v>
                </c:pt>
                <c:pt idx="296">
                  <c:v>-26.616599999999998</c:v>
                </c:pt>
                <c:pt idx="297">
                  <c:v>-13.142200000000001</c:v>
                </c:pt>
                <c:pt idx="298">
                  <c:v>1.6429</c:v>
                </c:pt>
                <c:pt idx="299">
                  <c:v>16.042000000000002</c:v>
                </c:pt>
                <c:pt idx="300">
                  <c:v>29.363499999999998</c:v>
                </c:pt>
                <c:pt idx="301">
                  <c:v>42.009700000000002</c:v>
                </c:pt>
                <c:pt idx="302">
                  <c:v>54.967399999999998</c:v>
                </c:pt>
                <c:pt idx="303">
                  <c:v>65.069299999999998</c:v>
                </c:pt>
                <c:pt idx="304">
                  <c:v>59.713799999999999</c:v>
                </c:pt>
                <c:pt idx="305">
                  <c:v>28.251899999999999</c:v>
                </c:pt>
                <c:pt idx="306">
                  <c:v>-18.1568</c:v>
                </c:pt>
                <c:pt idx="307">
                  <c:v>-49.835099999999997</c:v>
                </c:pt>
                <c:pt idx="308">
                  <c:v>-47.876800000000003</c:v>
                </c:pt>
                <c:pt idx="309">
                  <c:v>-21.7897</c:v>
                </c:pt>
                <c:pt idx="310">
                  <c:v>5.9046000000000003</c:v>
                </c:pt>
                <c:pt idx="311">
                  <c:v>21.613099999999999</c:v>
                </c:pt>
                <c:pt idx="312">
                  <c:v>26.410399999999999</c:v>
                </c:pt>
                <c:pt idx="313">
                  <c:v>29.021699999999999</c:v>
                </c:pt>
                <c:pt idx="314">
                  <c:v>36.579900000000002</c:v>
                </c:pt>
                <c:pt idx="315">
                  <c:v>50.531799999999997</c:v>
                </c:pt>
                <c:pt idx="316">
                  <c:v>67.894099999999995</c:v>
                </c:pt>
                <c:pt idx="317">
                  <c:v>84.903999999999996</c:v>
                </c:pt>
                <c:pt idx="318">
                  <c:v>99.687799999999996</c:v>
                </c:pt>
                <c:pt idx="319">
                  <c:v>112.63339999999999</c:v>
                </c:pt>
                <c:pt idx="320">
                  <c:v>125.8138</c:v>
                </c:pt>
                <c:pt idx="321">
                  <c:v>136.7013</c:v>
                </c:pt>
                <c:pt idx="322">
                  <c:v>124.8973</c:v>
                </c:pt>
                <c:pt idx="323">
                  <c:v>73.412700000000001</c:v>
                </c:pt>
                <c:pt idx="324">
                  <c:v>11.5044</c:v>
                </c:pt>
                <c:pt idx="325">
                  <c:v>-11.9528</c:v>
                </c:pt>
                <c:pt idx="326">
                  <c:v>12.165900000000001</c:v>
                </c:pt>
                <c:pt idx="327">
                  <c:v>54.828800000000001</c:v>
                </c:pt>
                <c:pt idx="328">
                  <c:v>86.778300000000002</c:v>
                </c:pt>
                <c:pt idx="329">
                  <c:v>99.631200000000007</c:v>
                </c:pt>
                <c:pt idx="330">
                  <c:v>102.441</c:v>
                </c:pt>
                <c:pt idx="331">
                  <c:v>107.7955</c:v>
                </c:pt>
                <c:pt idx="332">
                  <c:v>121.84569999999999</c:v>
                </c:pt>
                <c:pt idx="333">
                  <c:v>142.92490000000001</c:v>
                </c:pt>
                <c:pt idx="334">
                  <c:v>166.9796</c:v>
                </c:pt>
                <c:pt idx="335">
                  <c:v>185.39189999999999</c:v>
                </c:pt>
                <c:pt idx="336">
                  <c:v>157.7852</c:v>
                </c:pt>
                <c:pt idx="337">
                  <c:v>37.986499999999999</c:v>
                </c:pt>
                <c:pt idx="338">
                  <c:v>-125.10039999999999</c:v>
                </c:pt>
                <c:pt idx="339">
                  <c:v>-213.1832</c:v>
                </c:pt>
                <c:pt idx="340">
                  <c:v>-184.1833</c:v>
                </c:pt>
                <c:pt idx="341">
                  <c:v>-97.802400000000006</c:v>
                </c:pt>
                <c:pt idx="342">
                  <c:v>-28.0669</c:v>
                </c:pt>
                <c:pt idx="343">
                  <c:v>-3.488</c:v>
                </c:pt>
                <c:pt idx="344">
                  <c:v>-7.5895000000000001</c:v>
                </c:pt>
                <c:pt idx="345">
                  <c:v>-9.9641999999999999</c:v>
                </c:pt>
                <c:pt idx="346">
                  <c:v>8.1831999999999994</c:v>
                </c:pt>
                <c:pt idx="347">
                  <c:v>41.135300000000001</c:v>
                </c:pt>
                <c:pt idx="348">
                  <c:v>47.771500000000003</c:v>
                </c:pt>
                <c:pt idx="349">
                  <c:v>-15.5623</c:v>
                </c:pt>
                <c:pt idx="350">
                  <c:v>-121.8565</c:v>
                </c:pt>
                <c:pt idx="351">
                  <c:v>-190.45859999999999</c:v>
                </c:pt>
                <c:pt idx="352">
                  <c:v>-184.3373</c:v>
                </c:pt>
                <c:pt idx="353">
                  <c:v>-135.1788</c:v>
                </c:pt>
                <c:pt idx="354">
                  <c:v>-91.504400000000004</c:v>
                </c:pt>
                <c:pt idx="355">
                  <c:v>-76.067599999999999</c:v>
                </c:pt>
                <c:pt idx="356">
                  <c:v>-81.436599999999999</c:v>
                </c:pt>
                <c:pt idx="357">
                  <c:v>-88.444599999999994</c:v>
                </c:pt>
                <c:pt idx="358">
                  <c:v>-84.166399999999996</c:v>
                </c:pt>
                <c:pt idx="359">
                  <c:v>-67.800600000000003</c:v>
                </c:pt>
                <c:pt idx="360">
                  <c:v>-46.227600000000002</c:v>
                </c:pt>
                <c:pt idx="361">
                  <c:v>-26.464200000000002</c:v>
                </c:pt>
                <c:pt idx="362">
                  <c:v>-11.1104</c:v>
                </c:pt>
                <c:pt idx="363">
                  <c:v>-6.0145</c:v>
                </c:pt>
                <c:pt idx="364">
                  <c:v>-22.081399999999999</c:v>
                </c:pt>
                <c:pt idx="365">
                  <c:v>-51.925699999999999</c:v>
                </c:pt>
                <c:pt idx="366">
                  <c:v>-69.421999999999997</c:v>
                </c:pt>
                <c:pt idx="367">
                  <c:v>-62.38</c:v>
                </c:pt>
                <c:pt idx="368">
                  <c:v>-41.6036</c:v>
                </c:pt>
                <c:pt idx="369">
                  <c:v>-23.083500000000001</c:v>
                </c:pt>
                <c:pt idx="370">
                  <c:v>-14.051500000000001</c:v>
                </c:pt>
                <c:pt idx="371">
                  <c:v>-11.904199999999999</c:v>
                </c:pt>
                <c:pt idx="372">
                  <c:v>-10.2324</c:v>
                </c:pt>
                <c:pt idx="373">
                  <c:v>-4.2054999999999998</c:v>
                </c:pt>
                <c:pt idx="374">
                  <c:v>7.0403000000000002</c:v>
                </c:pt>
                <c:pt idx="375">
                  <c:v>21.120200000000001</c:v>
                </c:pt>
                <c:pt idx="376">
                  <c:v>34.991399999999999</c:v>
                </c:pt>
                <c:pt idx="377">
                  <c:v>47.226700000000001</c:v>
                </c:pt>
                <c:pt idx="378">
                  <c:v>57.3598</c:v>
                </c:pt>
                <c:pt idx="379">
                  <c:v>61.462499999999999</c:v>
                </c:pt>
                <c:pt idx="380">
                  <c:v>53.710799999999999</c:v>
                </c:pt>
                <c:pt idx="381">
                  <c:v>35.069699999999997</c:v>
                </c:pt>
                <c:pt idx="382">
                  <c:v>13.167</c:v>
                </c:pt>
                <c:pt idx="383">
                  <c:v>-6.0469999999999997</c:v>
                </c:pt>
                <c:pt idx="384">
                  <c:v>-20.639299999999999</c:v>
                </c:pt>
                <c:pt idx="385">
                  <c:v>-27.138400000000001</c:v>
                </c:pt>
                <c:pt idx="386">
                  <c:v>-21.161200000000001</c:v>
                </c:pt>
                <c:pt idx="387">
                  <c:v>-5.4191000000000003</c:v>
                </c:pt>
                <c:pt idx="388">
                  <c:v>11.8368</c:v>
                </c:pt>
                <c:pt idx="389">
                  <c:v>25.2395</c:v>
                </c:pt>
                <c:pt idx="390">
                  <c:v>35.141500000000001</c:v>
                </c:pt>
                <c:pt idx="391">
                  <c:v>45.163200000000003</c:v>
                </c:pt>
                <c:pt idx="392">
                  <c:v>58.449199999999998</c:v>
                </c:pt>
                <c:pt idx="393">
                  <c:v>75.275700000000001</c:v>
                </c:pt>
                <c:pt idx="394">
                  <c:v>93.656800000000004</c:v>
                </c:pt>
                <c:pt idx="395">
                  <c:v>111.5765</c:v>
                </c:pt>
                <c:pt idx="396">
                  <c:v>128.21709999999999</c:v>
                </c:pt>
                <c:pt idx="397">
                  <c:v>144.08009999999999</c:v>
                </c:pt>
                <c:pt idx="398">
                  <c:v>160.2277</c:v>
                </c:pt>
                <c:pt idx="399">
                  <c:v>168.8271</c:v>
                </c:pt>
                <c:pt idx="400">
                  <c:v>149.90049999999999</c:v>
                </c:pt>
                <c:pt idx="401">
                  <c:v>94.590699999999998</c:v>
                </c:pt>
                <c:pt idx="402">
                  <c:v>24.047000000000001</c:v>
                </c:pt>
                <c:pt idx="403">
                  <c:v>-23.1065</c:v>
                </c:pt>
                <c:pt idx="404">
                  <c:v>-24.467199999999998</c:v>
                </c:pt>
                <c:pt idx="405">
                  <c:v>6.2087000000000003</c:v>
                </c:pt>
                <c:pt idx="406">
                  <c:v>38.596600000000002</c:v>
                </c:pt>
                <c:pt idx="407">
                  <c:v>52.485399999999998</c:v>
                </c:pt>
                <c:pt idx="408">
                  <c:v>41.869399999999999</c:v>
                </c:pt>
                <c:pt idx="409">
                  <c:v>12.316800000000001</c:v>
                </c:pt>
                <c:pt idx="410">
                  <c:v>-19.203600000000002</c:v>
                </c:pt>
                <c:pt idx="411">
                  <c:v>-32.820900000000002</c:v>
                </c:pt>
                <c:pt idx="412">
                  <c:v>-22.164300000000001</c:v>
                </c:pt>
                <c:pt idx="413">
                  <c:v>1.2293000000000001</c:v>
                </c:pt>
                <c:pt idx="414">
                  <c:v>21.679099999999998</c:v>
                </c:pt>
                <c:pt idx="415">
                  <c:v>32.367899999999999</c:v>
                </c:pt>
                <c:pt idx="416">
                  <c:v>36.287100000000002</c:v>
                </c:pt>
                <c:pt idx="417">
                  <c:v>39.989199999999997</c:v>
                </c:pt>
                <c:pt idx="418">
                  <c:v>47.730400000000003</c:v>
                </c:pt>
                <c:pt idx="419">
                  <c:v>59.6676</c:v>
                </c:pt>
                <c:pt idx="420">
                  <c:v>73.691000000000003</c:v>
                </c:pt>
                <c:pt idx="421">
                  <c:v>87.681100000000001</c:v>
                </c:pt>
                <c:pt idx="422">
                  <c:v>100.5496</c:v>
                </c:pt>
                <c:pt idx="423">
                  <c:v>112.35299999999999</c:v>
                </c:pt>
                <c:pt idx="424">
                  <c:v>123.7938</c:v>
                </c:pt>
                <c:pt idx="425">
                  <c:v>135.59970000000001</c:v>
                </c:pt>
                <c:pt idx="426">
                  <c:v>148.0746</c:v>
                </c:pt>
                <c:pt idx="427">
                  <c:v>161.29949999999999</c:v>
                </c:pt>
                <c:pt idx="428">
                  <c:v>175.00450000000001</c:v>
                </c:pt>
                <c:pt idx="429">
                  <c:v>187.09030000000001</c:v>
                </c:pt>
                <c:pt idx="430">
                  <c:v>193.9008</c:v>
                </c:pt>
                <c:pt idx="431">
                  <c:v>194.3287</c:v>
                </c:pt>
                <c:pt idx="432">
                  <c:v>191.7713</c:v>
                </c:pt>
                <c:pt idx="433">
                  <c:v>190.2227</c:v>
                </c:pt>
                <c:pt idx="434">
                  <c:v>189.5712</c:v>
                </c:pt>
                <c:pt idx="435">
                  <c:v>185.0701</c:v>
                </c:pt>
                <c:pt idx="436">
                  <c:v>173.2953</c:v>
                </c:pt>
                <c:pt idx="437">
                  <c:v>145.4502</c:v>
                </c:pt>
                <c:pt idx="438">
                  <c:v>72.998099999999994</c:v>
                </c:pt>
                <c:pt idx="439">
                  <c:v>-43.649900000000002</c:v>
                </c:pt>
                <c:pt idx="440">
                  <c:v>-134.6626</c:v>
                </c:pt>
                <c:pt idx="441">
                  <c:v>-141.45590000000001</c:v>
                </c:pt>
                <c:pt idx="442">
                  <c:v>-84.259799999999998</c:v>
                </c:pt>
                <c:pt idx="443">
                  <c:v>-20.027899999999999</c:v>
                </c:pt>
                <c:pt idx="444">
                  <c:v>13.386100000000001</c:v>
                </c:pt>
                <c:pt idx="445">
                  <c:v>4.8150000000000004</c:v>
                </c:pt>
                <c:pt idx="446">
                  <c:v>-39.161499999999997</c:v>
                </c:pt>
                <c:pt idx="447">
                  <c:v>-96.858199999999997</c:v>
                </c:pt>
                <c:pt idx="448">
                  <c:v>-145.54519999999999</c:v>
                </c:pt>
                <c:pt idx="449">
                  <c:v>-178.1857</c:v>
                </c:pt>
                <c:pt idx="450">
                  <c:v>-203.01070000000001</c:v>
                </c:pt>
                <c:pt idx="451">
                  <c:v>-225.75020000000001</c:v>
                </c:pt>
                <c:pt idx="452">
                  <c:v>-237.01939999999999</c:v>
                </c:pt>
                <c:pt idx="453">
                  <c:v>-227.22980000000001</c:v>
                </c:pt>
                <c:pt idx="454">
                  <c:v>-202.5461</c:v>
                </c:pt>
                <c:pt idx="455">
                  <c:v>-176.5873</c:v>
                </c:pt>
                <c:pt idx="456">
                  <c:v>-156.52109999999999</c:v>
                </c:pt>
                <c:pt idx="457">
                  <c:v>-140.8783</c:v>
                </c:pt>
                <c:pt idx="458">
                  <c:v>-124.7774</c:v>
                </c:pt>
                <c:pt idx="459">
                  <c:v>-104.57259999999999</c:v>
                </c:pt>
                <c:pt idx="460">
                  <c:v>-79.483599999999996</c:v>
                </c:pt>
                <c:pt idx="461">
                  <c:v>-50.560099999999998</c:v>
                </c:pt>
                <c:pt idx="462">
                  <c:v>-19.7637</c:v>
                </c:pt>
                <c:pt idx="463">
                  <c:v>10.647399999999999</c:v>
                </c:pt>
                <c:pt idx="464">
                  <c:v>39.529499999999999</c:v>
                </c:pt>
                <c:pt idx="465">
                  <c:v>67.432500000000005</c:v>
                </c:pt>
                <c:pt idx="466">
                  <c:v>95.563900000000004</c:v>
                </c:pt>
                <c:pt idx="467">
                  <c:v>124.57989999999999</c:v>
                </c:pt>
                <c:pt idx="468">
                  <c:v>154.7885</c:v>
                </c:pt>
                <c:pt idx="469">
                  <c:v>174.53620000000001</c:v>
                </c:pt>
                <c:pt idx="470">
                  <c:v>152.60339999999999</c:v>
                </c:pt>
                <c:pt idx="471">
                  <c:v>73.968299999999999</c:v>
                </c:pt>
                <c:pt idx="472">
                  <c:v>-21.5776</c:v>
                </c:pt>
                <c:pt idx="473">
                  <c:v>-69.149900000000002</c:v>
                </c:pt>
                <c:pt idx="474">
                  <c:v>-47.118499999999997</c:v>
                </c:pt>
                <c:pt idx="475">
                  <c:v>9.9120000000000008</c:v>
                </c:pt>
                <c:pt idx="476">
                  <c:v>57.376300000000001</c:v>
                </c:pt>
                <c:pt idx="477">
                  <c:v>77.416300000000007</c:v>
                </c:pt>
                <c:pt idx="478">
                  <c:v>79.897900000000007</c:v>
                </c:pt>
                <c:pt idx="479">
                  <c:v>83.460899999999995</c:v>
                </c:pt>
                <c:pt idx="480">
                  <c:v>99.111999999999995</c:v>
                </c:pt>
                <c:pt idx="481">
                  <c:v>126.14449999999999</c:v>
                </c:pt>
                <c:pt idx="482">
                  <c:v>157.1677</c:v>
                </c:pt>
                <c:pt idx="483">
                  <c:v>185.62129999999999</c:v>
                </c:pt>
                <c:pt idx="484">
                  <c:v>209.5496</c:v>
                </c:pt>
                <c:pt idx="485">
                  <c:v>231.86019999999999</c:v>
                </c:pt>
                <c:pt idx="486">
                  <c:v>248.8338</c:v>
                </c:pt>
                <c:pt idx="487">
                  <c:v>225.2807</c:v>
                </c:pt>
                <c:pt idx="488">
                  <c:v>117.819</c:v>
                </c:pt>
                <c:pt idx="489">
                  <c:v>-48.7804</c:v>
                </c:pt>
                <c:pt idx="490">
                  <c:v>-178.18549999999999</c:v>
                </c:pt>
                <c:pt idx="491">
                  <c:v>-202.1174</c:v>
                </c:pt>
                <c:pt idx="492">
                  <c:v>-145.00280000000001</c:v>
                </c:pt>
                <c:pt idx="493">
                  <c:v>-78.670100000000005</c:v>
                </c:pt>
                <c:pt idx="494">
                  <c:v>-49.407400000000003</c:v>
                </c:pt>
                <c:pt idx="495">
                  <c:v>-56.252400000000002</c:v>
                </c:pt>
                <c:pt idx="496">
                  <c:v>-72.06</c:v>
                </c:pt>
                <c:pt idx="497">
                  <c:v>-74.505899999999997</c:v>
                </c:pt>
                <c:pt idx="498">
                  <c:v>-70.155600000000007</c:v>
                </c:pt>
                <c:pt idx="499">
                  <c:v>-89.010199999999998</c:v>
                </c:pt>
                <c:pt idx="500">
                  <c:v>-143.13140000000001</c:v>
                </c:pt>
                <c:pt idx="501">
                  <c:v>-201.63560000000001</c:v>
                </c:pt>
                <c:pt idx="502">
                  <c:v>-223.32069999999999</c:v>
                </c:pt>
                <c:pt idx="503">
                  <c:v>-202.7165</c:v>
                </c:pt>
                <c:pt idx="504">
                  <c:v>-166.9248</c:v>
                </c:pt>
                <c:pt idx="505">
                  <c:v>-141.77330000000001</c:v>
                </c:pt>
                <c:pt idx="506">
                  <c:v>-133.72470000000001</c:v>
                </c:pt>
                <c:pt idx="507">
                  <c:v>-133.89510000000001</c:v>
                </c:pt>
                <c:pt idx="508">
                  <c:v>-130.8587</c:v>
                </c:pt>
                <c:pt idx="509">
                  <c:v>-119.5535</c:v>
                </c:pt>
                <c:pt idx="510">
                  <c:v>-101.97450000000001</c:v>
                </c:pt>
                <c:pt idx="511">
                  <c:v>-83.0471</c:v>
                </c:pt>
                <c:pt idx="512">
                  <c:v>-66.355800000000002</c:v>
                </c:pt>
                <c:pt idx="513">
                  <c:v>-52.255099999999999</c:v>
                </c:pt>
                <c:pt idx="514">
                  <c:v>-42.092599999999997</c:v>
                </c:pt>
                <c:pt idx="515">
                  <c:v>-43.927199999999999</c:v>
                </c:pt>
                <c:pt idx="516">
                  <c:v>-64.978399999999993</c:v>
                </c:pt>
                <c:pt idx="517">
                  <c:v>-99.369</c:v>
                </c:pt>
                <c:pt idx="518">
                  <c:v>-129.32849999999999</c:v>
                </c:pt>
                <c:pt idx="519">
                  <c:v>-139.1618</c:v>
                </c:pt>
                <c:pt idx="520">
                  <c:v>-129.3389</c:v>
                </c:pt>
                <c:pt idx="521">
                  <c:v>-113.5783</c:v>
                </c:pt>
                <c:pt idx="522">
                  <c:v>-104.1147</c:v>
                </c:pt>
                <c:pt idx="523">
                  <c:v>-102.0236</c:v>
                </c:pt>
                <c:pt idx="524">
                  <c:v>-99.100300000000004</c:v>
                </c:pt>
                <c:pt idx="525">
                  <c:v>-88.3506</c:v>
                </c:pt>
                <c:pt idx="526">
                  <c:v>-70.196700000000007</c:v>
                </c:pt>
                <c:pt idx="527">
                  <c:v>-49.435699999999997</c:v>
                </c:pt>
                <c:pt idx="528">
                  <c:v>-30.050799999999999</c:v>
                </c:pt>
                <c:pt idx="529">
                  <c:v>-11.879899999999999</c:v>
                </c:pt>
                <c:pt idx="530">
                  <c:v>4.0800000000000003E-2</c:v>
                </c:pt>
                <c:pt idx="531">
                  <c:v>-23.6007</c:v>
                </c:pt>
                <c:pt idx="532">
                  <c:v>-95.972800000000007</c:v>
                </c:pt>
                <c:pt idx="533">
                  <c:v>-165.12909999999999</c:v>
                </c:pt>
                <c:pt idx="534">
                  <c:v>-176.60730000000001</c:v>
                </c:pt>
                <c:pt idx="535">
                  <c:v>-137.3398</c:v>
                </c:pt>
                <c:pt idx="536">
                  <c:v>-88.222099999999998</c:v>
                </c:pt>
                <c:pt idx="537">
                  <c:v>-58.695500000000003</c:v>
                </c:pt>
                <c:pt idx="538">
                  <c:v>-50.999600000000001</c:v>
                </c:pt>
                <c:pt idx="539">
                  <c:v>-50.693300000000001</c:v>
                </c:pt>
                <c:pt idx="540">
                  <c:v>-43.766199999999998</c:v>
                </c:pt>
                <c:pt idx="541">
                  <c:v>-25.865600000000001</c:v>
                </c:pt>
                <c:pt idx="542">
                  <c:v>-1.1984999999999999</c:v>
                </c:pt>
                <c:pt idx="543">
                  <c:v>23.617999999999999</c:v>
                </c:pt>
                <c:pt idx="544">
                  <c:v>44.816600000000001</c:v>
                </c:pt>
                <c:pt idx="545">
                  <c:v>62.7714</c:v>
                </c:pt>
                <c:pt idx="546">
                  <c:v>78.667500000000004</c:v>
                </c:pt>
                <c:pt idx="547">
                  <c:v>87.997600000000006</c:v>
                </c:pt>
                <c:pt idx="548">
                  <c:v>82.774500000000003</c:v>
                </c:pt>
                <c:pt idx="549">
                  <c:v>63.392499999999998</c:v>
                </c:pt>
                <c:pt idx="550">
                  <c:v>39.274799999999999</c:v>
                </c:pt>
                <c:pt idx="551">
                  <c:v>18.185400000000001</c:v>
                </c:pt>
                <c:pt idx="552">
                  <c:v>2.6189</c:v>
                </c:pt>
                <c:pt idx="553">
                  <c:v>-3.9171</c:v>
                </c:pt>
                <c:pt idx="554">
                  <c:v>2.7305000000000001</c:v>
                </c:pt>
                <c:pt idx="555">
                  <c:v>19.267700000000001</c:v>
                </c:pt>
                <c:pt idx="556">
                  <c:v>36.962600000000002</c:v>
                </c:pt>
                <c:pt idx="557">
                  <c:v>50.402099999999997</c:v>
                </c:pt>
                <c:pt idx="558">
                  <c:v>60.2744</c:v>
                </c:pt>
                <c:pt idx="559">
                  <c:v>70.073899999999995</c:v>
                </c:pt>
                <c:pt idx="560">
                  <c:v>82.368300000000005</c:v>
                </c:pt>
                <c:pt idx="561">
                  <c:v>97.358099999999993</c:v>
                </c:pt>
                <c:pt idx="562">
                  <c:v>113.4203</c:v>
                </c:pt>
                <c:pt idx="563">
                  <c:v>128.9385</c:v>
                </c:pt>
                <c:pt idx="564">
                  <c:v>143.3545</c:v>
                </c:pt>
                <c:pt idx="565">
                  <c:v>157.0873</c:v>
                </c:pt>
                <c:pt idx="566">
                  <c:v>171.03700000000001</c:v>
                </c:pt>
                <c:pt idx="567">
                  <c:v>182.37729999999999</c:v>
                </c:pt>
                <c:pt idx="568">
                  <c:v>180.15199999999999</c:v>
                </c:pt>
                <c:pt idx="569">
                  <c:v>155.1781</c:v>
                </c:pt>
                <c:pt idx="570">
                  <c:v>113.5665</c:v>
                </c:pt>
                <c:pt idx="571">
                  <c:v>70.388000000000005</c:v>
                </c:pt>
                <c:pt idx="572">
                  <c:v>35.996899999999997</c:v>
                </c:pt>
                <c:pt idx="573">
                  <c:v>16.036999999999999</c:v>
                </c:pt>
                <c:pt idx="574">
                  <c:v>13.8649</c:v>
                </c:pt>
                <c:pt idx="575">
                  <c:v>24.8629</c:v>
                </c:pt>
                <c:pt idx="576">
                  <c:v>37.880600000000001</c:v>
                </c:pt>
                <c:pt idx="577">
                  <c:v>45.320999999999998</c:v>
                </c:pt>
                <c:pt idx="578">
                  <c:v>47.610100000000003</c:v>
                </c:pt>
                <c:pt idx="579">
                  <c:v>47.501100000000001</c:v>
                </c:pt>
                <c:pt idx="580">
                  <c:v>43.099600000000002</c:v>
                </c:pt>
                <c:pt idx="581">
                  <c:v>31.164000000000001</c:v>
                </c:pt>
                <c:pt idx="582">
                  <c:v>13.5646</c:v>
                </c:pt>
                <c:pt idx="583">
                  <c:v>-4.8042999999999996</c:v>
                </c:pt>
                <c:pt idx="584">
                  <c:v>-18.9971</c:v>
                </c:pt>
                <c:pt idx="585">
                  <c:v>-24.1432</c:v>
                </c:pt>
                <c:pt idx="586">
                  <c:v>-19.842600000000001</c:v>
                </c:pt>
                <c:pt idx="587">
                  <c:v>-12.5709</c:v>
                </c:pt>
                <c:pt idx="588">
                  <c:v>-10.087</c:v>
                </c:pt>
                <c:pt idx="589">
                  <c:v>-14.641999999999999</c:v>
                </c:pt>
                <c:pt idx="590">
                  <c:v>-22.520199999999999</c:v>
                </c:pt>
                <c:pt idx="591">
                  <c:v>-28.284400000000002</c:v>
                </c:pt>
                <c:pt idx="592">
                  <c:v>-28.121500000000001</c:v>
                </c:pt>
                <c:pt idx="593">
                  <c:v>-21.994199999999999</c:v>
                </c:pt>
                <c:pt idx="594">
                  <c:v>-13.6126</c:v>
                </c:pt>
                <c:pt idx="595">
                  <c:v>-6.3122999999999996</c:v>
                </c:pt>
                <c:pt idx="596">
                  <c:v>0.28110000000000002</c:v>
                </c:pt>
                <c:pt idx="597">
                  <c:v>8.6207999999999991</c:v>
                </c:pt>
                <c:pt idx="598">
                  <c:v>19.7395</c:v>
                </c:pt>
                <c:pt idx="599">
                  <c:v>32.4786</c:v>
                </c:pt>
                <c:pt idx="600">
                  <c:v>45.433199999999999</c:v>
                </c:pt>
                <c:pt idx="601">
                  <c:v>55.218400000000003</c:v>
                </c:pt>
                <c:pt idx="602">
                  <c:v>54.583799999999997</c:v>
                </c:pt>
                <c:pt idx="603">
                  <c:v>40.054400000000001</c:v>
                </c:pt>
                <c:pt idx="604">
                  <c:v>17.5898</c:v>
                </c:pt>
                <c:pt idx="605">
                  <c:v>-4.4452999999999996</c:v>
                </c:pt>
                <c:pt idx="606">
                  <c:v>-23.560199999999998</c:v>
                </c:pt>
                <c:pt idx="607">
                  <c:v>-38.532200000000003</c:v>
                </c:pt>
                <c:pt idx="608">
                  <c:v>-42.094900000000003</c:v>
                </c:pt>
                <c:pt idx="609">
                  <c:v>-29.943200000000001</c:v>
                </c:pt>
                <c:pt idx="610">
                  <c:v>-8.9375</c:v>
                </c:pt>
                <c:pt idx="611">
                  <c:v>11.1333</c:v>
                </c:pt>
                <c:pt idx="612">
                  <c:v>24.939900000000002</c:v>
                </c:pt>
                <c:pt idx="613">
                  <c:v>28.224699999999999</c:v>
                </c:pt>
                <c:pt idx="614">
                  <c:v>17.740600000000001</c:v>
                </c:pt>
                <c:pt idx="615">
                  <c:v>-2.0554000000000001</c:v>
                </c:pt>
                <c:pt idx="616">
                  <c:v>-19.071300000000001</c:v>
                </c:pt>
                <c:pt idx="617">
                  <c:v>-22.152699999999999</c:v>
                </c:pt>
                <c:pt idx="618">
                  <c:v>-10.7072</c:v>
                </c:pt>
                <c:pt idx="619">
                  <c:v>5.9035000000000002</c:v>
                </c:pt>
                <c:pt idx="620">
                  <c:v>18.514299999999999</c:v>
                </c:pt>
                <c:pt idx="621">
                  <c:v>24.7056</c:v>
                </c:pt>
                <c:pt idx="622">
                  <c:v>27.6968</c:v>
                </c:pt>
                <c:pt idx="623">
                  <c:v>31.7849</c:v>
                </c:pt>
                <c:pt idx="624">
                  <c:v>39.178600000000003</c:v>
                </c:pt>
                <c:pt idx="625">
                  <c:v>46.951999999999998</c:v>
                </c:pt>
                <c:pt idx="626">
                  <c:v>45.790300000000002</c:v>
                </c:pt>
                <c:pt idx="627">
                  <c:v>30.505199999999999</c:v>
                </c:pt>
                <c:pt idx="628">
                  <c:v>8.9215999999999998</c:v>
                </c:pt>
                <c:pt idx="629">
                  <c:v>-8.1789000000000005</c:v>
                </c:pt>
                <c:pt idx="630">
                  <c:v>-16.725300000000001</c:v>
                </c:pt>
                <c:pt idx="631">
                  <c:v>-16.6982</c:v>
                </c:pt>
                <c:pt idx="632">
                  <c:v>-10.1617</c:v>
                </c:pt>
                <c:pt idx="633">
                  <c:v>-1.6327</c:v>
                </c:pt>
                <c:pt idx="634">
                  <c:v>5.0224000000000002</c:v>
                </c:pt>
                <c:pt idx="635">
                  <c:v>8.8812999999999995</c:v>
                </c:pt>
                <c:pt idx="636">
                  <c:v>9.4617000000000004</c:v>
                </c:pt>
                <c:pt idx="637">
                  <c:v>5.6025</c:v>
                </c:pt>
                <c:pt idx="638">
                  <c:v>-1.7673000000000001</c:v>
                </c:pt>
                <c:pt idx="639">
                  <c:v>-9.0822000000000003</c:v>
                </c:pt>
                <c:pt idx="640">
                  <c:v>-12.3903</c:v>
                </c:pt>
                <c:pt idx="641">
                  <c:v>-10.2188</c:v>
                </c:pt>
                <c:pt idx="642">
                  <c:v>-4.9424999999999999</c:v>
                </c:pt>
                <c:pt idx="643">
                  <c:v>-0.21340000000000001</c:v>
                </c:pt>
                <c:pt idx="644">
                  <c:v>2.2635999999999998</c:v>
                </c:pt>
                <c:pt idx="645">
                  <c:v>3.1804999999999999</c:v>
                </c:pt>
                <c:pt idx="646">
                  <c:v>4.1551999999999998</c:v>
                </c:pt>
                <c:pt idx="647">
                  <c:v>5.8422000000000001</c:v>
                </c:pt>
                <c:pt idx="648">
                  <c:v>5.7553999999999998</c:v>
                </c:pt>
                <c:pt idx="649">
                  <c:v>-3.0800000000000001E-2</c:v>
                </c:pt>
                <c:pt idx="650">
                  <c:v>-11.7759</c:v>
                </c:pt>
                <c:pt idx="651">
                  <c:v>-25.904</c:v>
                </c:pt>
                <c:pt idx="652">
                  <c:v>-38.670400000000001</c:v>
                </c:pt>
                <c:pt idx="653">
                  <c:v>-45.999099999999999</c:v>
                </c:pt>
                <c:pt idx="654">
                  <c:v>-43.482300000000002</c:v>
                </c:pt>
                <c:pt idx="655">
                  <c:v>-32.513199999999998</c:v>
                </c:pt>
                <c:pt idx="656">
                  <c:v>-21.413399999999999</c:v>
                </c:pt>
                <c:pt idx="657">
                  <c:v>-16.7821</c:v>
                </c:pt>
                <c:pt idx="658">
                  <c:v>-18.040900000000001</c:v>
                </c:pt>
                <c:pt idx="659">
                  <c:v>-20.453099999999999</c:v>
                </c:pt>
                <c:pt idx="660">
                  <c:v>-20.257400000000001</c:v>
                </c:pt>
                <c:pt idx="661">
                  <c:v>-17.078499999999998</c:v>
                </c:pt>
                <c:pt idx="662">
                  <c:v>-12.3942</c:v>
                </c:pt>
                <c:pt idx="663">
                  <c:v>-5.8235999999999999</c:v>
                </c:pt>
                <c:pt idx="664">
                  <c:v>4.7203999999999997</c:v>
                </c:pt>
                <c:pt idx="665">
                  <c:v>15.707000000000001</c:v>
                </c:pt>
                <c:pt idx="666">
                  <c:v>17.326899999999998</c:v>
                </c:pt>
                <c:pt idx="667">
                  <c:v>5.6649000000000003</c:v>
                </c:pt>
                <c:pt idx="668">
                  <c:v>-11.0746</c:v>
                </c:pt>
                <c:pt idx="669">
                  <c:v>-20.159800000000001</c:v>
                </c:pt>
                <c:pt idx="670">
                  <c:v>-16.587800000000001</c:v>
                </c:pt>
                <c:pt idx="671">
                  <c:v>-6.9908999999999999</c:v>
                </c:pt>
                <c:pt idx="672">
                  <c:v>-1.0001</c:v>
                </c:pt>
                <c:pt idx="673">
                  <c:v>-2.3258000000000001</c:v>
                </c:pt>
                <c:pt idx="674">
                  <c:v>-8.1132000000000009</c:v>
                </c:pt>
                <c:pt idx="675">
                  <c:v>-13.595599999999999</c:v>
                </c:pt>
                <c:pt idx="676">
                  <c:v>-15.822100000000001</c:v>
                </c:pt>
                <c:pt idx="677">
                  <c:v>-13.936199999999999</c:v>
                </c:pt>
                <c:pt idx="678">
                  <c:v>-8.8492999999999995</c:v>
                </c:pt>
                <c:pt idx="679">
                  <c:v>-2.8243999999999998</c:v>
                </c:pt>
                <c:pt idx="680">
                  <c:v>2.2593999999999999</c:v>
                </c:pt>
                <c:pt idx="681">
                  <c:v>6.5449000000000002</c:v>
                </c:pt>
                <c:pt idx="682">
                  <c:v>11.4291</c:v>
                </c:pt>
                <c:pt idx="683">
                  <c:v>17.713999999999999</c:v>
                </c:pt>
                <c:pt idx="684">
                  <c:v>24.976700000000001</c:v>
                </c:pt>
                <c:pt idx="685">
                  <c:v>33.084299999999999</c:v>
                </c:pt>
                <c:pt idx="686">
                  <c:v>43.840400000000002</c:v>
                </c:pt>
                <c:pt idx="687">
                  <c:v>58.8339</c:v>
                </c:pt>
                <c:pt idx="688">
                  <c:v>75.820400000000006</c:v>
                </c:pt>
                <c:pt idx="689">
                  <c:v>84.904799999999994</c:v>
                </c:pt>
                <c:pt idx="690">
                  <c:v>73.434799999999996</c:v>
                </c:pt>
                <c:pt idx="691">
                  <c:v>41.223399999999998</c:v>
                </c:pt>
                <c:pt idx="692">
                  <c:v>1.3917999999999999</c:v>
                </c:pt>
                <c:pt idx="693">
                  <c:v>-30.186299999999999</c:v>
                </c:pt>
                <c:pt idx="694">
                  <c:v>-40.896700000000003</c:v>
                </c:pt>
                <c:pt idx="695">
                  <c:v>-29.905899999999999</c:v>
                </c:pt>
                <c:pt idx="696">
                  <c:v>-9.9471000000000007</c:v>
                </c:pt>
                <c:pt idx="697">
                  <c:v>5.3047000000000004</c:v>
                </c:pt>
                <c:pt idx="698">
                  <c:v>11.776199999999999</c:v>
                </c:pt>
                <c:pt idx="699">
                  <c:v>13.5953</c:v>
                </c:pt>
                <c:pt idx="700">
                  <c:v>13.561400000000001</c:v>
                </c:pt>
                <c:pt idx="701">
                  <c:v>8.7281999999999993</c:v>
                </c:pt>
                <c:pt idx="702">
                  <c:v>-2.8437999999999999</c:v>
                </c:pt>
                <c:pt idx="703">
                  <c:v>-18.031400000000001</c:v>
                </c:pt>
                <c:pt idx="704">
                  <c:v>-32.831899999999997</c:v>
                </c:pt>
                <c:pt idx="705">
                  <c:v>-45.396599999999999</c:v>
                </c:pt>
                <c:pt idx="706">
                  <c:v>-52.836500000000001</c:v>
                </c:pt>
                <c:pt idx="707">
                  <c:v>-50.700099999999999</c:v>
                </c:pt>
                <c:pt idx="708">
                  <c:v>-39.448099999999997</c:v>
                </c:pt>
                <c:pt idx="709">
                  <c:v>-25.2318</c:v>
                </c:pt>
                <c:pt idx="710">
                  <c:v>-13.4032</c:v>
                </c:pt>
                <c:pt idx="711">
                  <c:v>-4.7953999999999999</c:v>
                </c:pt>
                <c:pt idx="712">
                  <c:v>2.4197000000000002</c:v>
                </c:pt>
                <c:pt idx="713">
                  <c:v>9.7469999999999999</c:v>
                </c:pt>
                <c:pt idx="714">
                  <c:v>17.7575</c:v>
                </c:pt>
                <c:pt idx="715">
                  <c:v>26.496600000000001</c:v>
                </c:pt>
                <c:pt idx="716">
                  <c:v>35.468000000000004</c:v>
                </c:pt>
                <c:pt idx="717">
                  <c:v>41.320099999999996</c:v>
                </c:pt>
                <c:pt idx="718">
                  <c:v>37.924799999999998</c:v>
                </c:pt>
                <c:pt idx="719">
                  <c:v>23.563500000000001</c:v>
                </c:pt>
                <c:pt idx="720">
                  <c:v>3.7709000000000001</c:v>
                </c:pt>
                <c:pt idx="721">
                  <c:v>-14.7256</c:v>
                </c:pt>
                <c:pt idx="722">
                  <c:v>-26.668800000000001</c:v>
                </c:pt>
                <c:pt idx="723">
                  <c:v>-27.791799999999999</c:v>
                </c:pt>
                <c:pt idx="724">
                  <c:v>-19.1815</c:v>
                </c:pt>
                <c:pt idx="725">
                  <c:v>-8.9741</c:v>
                </c:pt>
                <c:pt idx="726">
                  <c:v>-5.5697999999999999</c:v>
                </c:pt>
                <c:pt idx="727">
                  <c:v>-10.4717</c:v>
                </c:pt>
                <c:pt idx="728">
                  <c:v>-18.334099999999999</c:v>
                </c:pt>
                <c:pt idx="729">
                  <c:v>-22.164999999999999</c:v>
                </c:pt>
                <c:pt idx="730">
                  <c:v>-18.645</c:v>
                </c:pt>
                <c:pt idx="731">
                  <c:v>-10.0497</c:v>
                </c:pt>
                <c:pt idx="732">
                  <c:v>-1.0736000000000001</c:v>
                </c:pt>
                <c:pt idx="733">
                  <c:v>5.3235000000000001</c:v>
                </c:pt>
                <c:pt idx="734">
                  <c:v>9.2079000000000004</c:v>
                </c:pt>
                <c:pt idx="735">
                  <c:v>12.3161</c:v>
                </c:pt>
                <c:pt idx="736">
                  <c:v>16.2652</c:v>
                </c:pt>
                <c:pt idx="737">
                  <c:v>21.553000000000001</c:v>
                </c:pt>
                <c:pt idx="738">
                  <c:v>26.423999999999999</c:v>
                </c:pt>
                <c:pt idx="739">
                  <c:v>27.043299999999999</c:v>
                </c:pt>
                <c:pt idx="740">
                  <c:v>21.4099</c:v>
                </c:pt>
                <c:pt idx="741">
                  <c:v>11.914899999999999</c:v>
                </c:pt>
                <c:pt idx="742">
                  <c:v>2.3197999999999999</c:v>
                </c:pt>
                <c:pt idx="743">
                  <c:v>-3.5840999999999998</c:v>
                </c:pt>
                <c:pt idx="744">
                  <c:v>-1.3001</c:v>
                </c:pt>
                <c:pt idx="745">
                  <c:v>10.3437</c:v>
                </c:pt>
                <c:pt idx="746">
                  <c:v>26.689699999999998</c:v>
                </c:pt>
                <c:pt idx="747">
                  <c:v>42.045299999999997</c:v>
                </c:pt>
                <c:pt idx="748">
                  <c:v>52.867100000000001</c:v>
                </c:pt>
                <c:pt idx="749">
                  <c:v>54.934199999999997</c:v>
                </c:pt>
                <c:pt idx="750">
                  <c:v>45.286099999999998</c:v>
                </c:pt>
                <c:pt idx="751">
                  <c:v>27.782599999999999</c:v>
                </c:pt>
                <c:pt idx="752">
                  <c:v>10.782999999999999</c:v>
                </c:pt>
                <c:pt idx="753">
                  <c:v>0.91339999999999999</c:v>
                </c:pt>
                <c:pt idx="754">
                  <c:v>-1.0284</c:v>
                </c:pt>
                <c:pt idx="755">
                  <c:v>0.1326</c:v>
                </c:pt>
                <c:pt idx="756">
                  <c:v>-0.36309999999999998</c:v>
                </c:pt>
                <c:pt idx="757">
                  <c:v>-1.4986999999999999</c:v>
                </c:pt>
                <c:pt idx="758">
                  <c:v>0.1158</c:v>
                </c:pt>
                <c:pt idx="759">
                  <c:v>3.4308999999999998</c:v>
                </c:pt>
                <c:pt idx="760">
                  <c:v>5.8848000000000003</c:v>
                </c:pt>
                <c:pt idx="761">
                  <c:v>8.2637999999999998</c:v>
                </c:pt>
                <c:pt idx="762">
                  <c:v>12.786899999999999</c:v>
                </c:pt>
                <c:pt idx="763">
                  <c:v>19.7744</c:v>
                </c:pt>
                <c:pt idx="764">
                  <c:v>27.7562</c:v>
                </c:pt>
                <c:pt idx="765">
                  <c:v>35.353200000000001</c:v>
                </c:pt>
                <c:pt idx="766">
                  <c:v>42.168900000000001</c:v>
                </c:pt>
                <c:pt idx="767">
                  <c:v>48.684199999999997</c:v>
                </c:pt>
                <c:pt idx="768">
                  <c:v>54.256799999999998</c:v>
                </c:pt>
                <c:pt idx="769">
                  <c:v>56.087299999999999</c:v>
                </c:pt>
                <c:pt idx="770">
                  <c:v>52.748699999999999</c:v>
                </c:pt>
                <c:pt idx="771">
                  <c:v>46.442399999999999</c:v>
                </c:pt>
                <c:pt idx="772">
                  <c:v>40.325400000000002</c:v>
                </c:pt>
                <c:pt idx="773">
                  <c:v>37.069699999999997</c:v>
                </c:pt>
                <c:pt idx="774">
                  <c:v>39.846899999999998</c:v>
                </c:pt>
                <c:pt idx="775">
                  <c:v>49.911900000000003</c:v>
                </c:pt>
                <c:pt idx="776">
                  <c:v>64.387200000000007</c:v>
                </c:pt>
                <c:pt idx="777">
                  <c:v>76.7697</c:v>
                </c:pt>
                <c:pt idx="778">
                  <c:v>76.092399999999998</c:v>
                </c:pt>
                <c:pt idx="779">
                  <c:v>57.950499999999998</c:v>
                </c:pt>
                <c:pt idx="780">
                  <c:v>35.989199999999997</c:v>
                </c:pt>
                <c:pt idx="781">
                  <c:v>25.729299999999999</c:v>
                </c:pt>
                <c:pt idx="782">
                  <c:v>25.6511</c:v>
                </c:pt>
                <c:pt idx="783">
                  <c:v>22.387599999999999</c:v>
                </c:pt>
                <c:pt idx="784">
                  <c:v>8.0754999999999999</c:v>
                </c:pt>
                <c:pt idx="785">
                  <c:v>-11.433400000000001</c:v>
                </c:pt>
                <c:pt idx="786">
                  <c:v>-25.567</c:v>
                </c:pt>
                <c:pt idx="787">
                  <c:v>-30.8491</c:v>
                </c:pt>
                <c:pt idx="788">
                  <c:v>-31.507899999999999</c:v>
                </c:pt>
                <c:pt idx="789">
                  <c:v>-32.810099999999998</c:v>
                </c:pt>
                <c:pt idx="790">
                  <c:v>-36.3705</c:v>
                </c:pt>
                <c:pt idx="791">
                  <c:v>-40.561799999999998</c:v>
                </c:pt>
                <c:pt idx="792">
                  <c:v>-43.653700000000001</c:v>
                </c:pt>
                <c:pt idx="793">
                  <c:v>-45.2879</c:v>
                </c:pt>
                <c:pt idx="794">
                  <c:v>-45.682600000000001</c:v>
                </c:pt>
                <c:pt idx="795">
                  <c:v>-44.984400000000001</c:v>
                </c:pt>
                <c:pt idx="796">
                  <c:v>-44.338999999999999</c:v>
                </c:pt>
                <c:pt idx="797">
                  <c:v>-43.4328</c:v>
                </c:pt>
                <c:pt idx="798">
                  <c:v>-37.560699999999997</c:v>
                </c:pt>
                <c:pt idx="799">
                  <c:v>-21.566600000000001</c:v>
                </c:pt>
                <c:pt idx="800">
                  <c:v>3.3245</c:v>
                </c:pt>
                <c:pt idx="801">
                  <c:v>23.502600000000001</c:v>
                </c:pt>
                <c:pt idx="802">
                  <c:v>22.616199999999999</c:v>
                </c:pt>
                <c:pt idx="803">
                  <c:v>0.43609999999999999</c:v>
                </c:pt>
                <c:pt idx="804">
                  <c:v>-28.809799999999999</c:v>
                </c:pt>
                <c:pt idx="805">
                  <c:v>-52.287399999999998</c:v>
                </c:pt>
                <c:pt idx="806">
                  <c:v>-63.811999999999998</c:v>
                </c:pt>
                <c:pt idx="807">
                  <c:v>-60.744300000000003</c:v>
                </c:pt>
                <c:pt idx="808">
                  <c:v>-46.9559</c:v>
                </c:pt>
                <c:pt idx="809">
                  <c:v>-33.244599999999998</c:v>
                </c:pt>
                <c:pt idx="810">
                  <c:v>-27.953199999999999</c:v>
                </c:pt>
                <c:pt idx="811">
                  <c:v>-30.564599999999999</c:v>
                </c:pt>
                <c:pt idx="812">
                  <c:v>-35.0625</c:v>
                </c:pt>
                <c:pt idx="813">
                  <c:v>-36.677</c:v>
                </c:pt>
                <c:pt idx="814">
                  <c:v>-34.645000000000003</c:v>
                </c:pt>
                <c:pt idx="815">
                  <c:v>-30.855599999999999</c:v>
                </c:pt>
                <c:pt idx="816">
                  <c:v>-27.527100000000001</c:v>
                </c:pt>
                <c:pt idx="817">
                  <c:v>-25.6873</c:v>
                </c:pt>
                <c:pt idx="818">
                  <c:v>-25.071999999999999</c:v>
                </c:pt>
                <c:pt idx="819">
                  <c:v>-24.807600000000001</c:v>
                </c:pt>
                <c:pt idx="820">
                  <c:v>-24.7121</c:v>
                </c:pt>
                <c:pt idx="821">
                  <c:v>-25.613700000000001</c:v>
                </c:pt>
                <c:pt idx="822">
                  <c:v>-27.7578</c:v>
                </c:pt>
                <c:pt idx="823">
                  <c:v>-30.468299999999999</c:v>
                </c:pt>
                <c:pt idx="824">
                  <c:v>-32.658900000000003</c:v>
                </c:pt>
                <c:pt idx="825">
                  <c:v>-32.4602</c:v>
                </c:pt>
                <c:pt idx="826">
                  <c:v>-28.503</c:v>
                </c:pt>
                <c:pt idx="827">
                  <c:v>-21.811599999999999</c:v>
                </c:pt>
                <c:pt idx="828">
                  <c:v>-14.6934</c:v>
                </c:pt>
                <c:pt idx="829">
                  <c:v>-7.9946000000000002</c:v>
                </c:pt>
                <c:pt idx="830">
                  <c:v>-0.85160000000000002</c:v>
                </c:pt>
                <c:pt idx="831">
                  <c:v>7.3384999999999998</c:v>
                </c:pt>
                <c:pt idx="832">
                  <c:v>16.421099999999999</c:v>
                </c:pt>
                <c:pt idx="833">
                  <c:v>25.5885</c:v>
                </c:pt>
                <c:pt idx="834">
                  <c:v>32.708300000000001</c:v>
                </c:pt>
                <c:pt idx="835">
                  <c:v>35.801600000000001</c:v>
                </c:pt>
                <c:pt idx="836">
                  <c:v>35.593800000000002</c:v>
                </c:pt>
                <c:pt idx="837">
                  <c:v>34.696800000000003</c:v>
                </c:pt>
                <c:pt idx="838">
                  <c:v>34.953200000000002</c:v>
                </c:pt>
                <c:pt idx="839">
                  <c:v>36.301600000000001</c:v>
                </c:pt>
                <c:pt idx="840">
                  <c:v>37.339799999999997</c:v>
                </c:pt>
                <c:pt idx="841">
                  <c:v>37.027000000000001</c:v>
                </c:pt>
                <c:pt idx="842">
                  <c:v>35.555199999999999</c:v>
                </c:pt>
                <c:pt idx="843">
                  <c:v>33.758099999999999</c:v>
                </c:pt>
                <c:pt idx="844">
                  <c:v>32.153799999999997</c:v>
                </c:pt>
                <c:pt idx="845">
                  <c:v>30.0779</c:v>
                </c:pt>
                <c:pt idx="846">
                  <c:v>26.403199999999998</c:v>
                </c:pt>
                <c:pt idx="847">
                  <c:v>21.1266</c:v>
                </c:pt>
                <c:pt idx="848">
                  <c:v>16.305599999999998</c:v>
                </c:pt>
                <c:pt idx="849">
                  <c:v>14.8552</c:v>
                </c:pt>
                <c:pt idx="850">
                  <c:v>17.516400000000001</c:v>
                </c:pt>
                <c:pt idx="851">
                  <c:v>22.1998</c:v>
                </c:pt>
                <c:pt idx="852">
                  <c:v>26.609300000000001</c:v>
                </c:pt>
                <c:pt idx="853">
                  <c:v>29.514800000000001</c:v>
                </c:pt>
                <c:pt idx="854">
                  <c:v>15.029500000000001</c:v>
                </c:pt>
                <c:pt idx="855">
                  <c:v>-36.621899999999997</c:v>
                </c:pt>
                <c:pt idx="856">
                  <c:v>-104.8673</c:v>
                </c:pt>
                <c:pt idx="857">
                  <c:v>-149.21559999999999</c:v>
                </c:pt>
                <c:pt idx="858">
                  <c:v>-158.0136</c:v>
                </c:pt>
                <c:pt idx="859">
                  <c:v>-144.7818</c:v>
                </c:pt>
                <c:pt idx="860">
                  <c:v>-127.5566</c:v>
                </c:pt>
                <c:pt idx="861">
                  <c:v>-118.06780000000001</c:v>
                </c:pt>
                <c:pt idx="862">
                  <c:v>-117.4943</c:v>
                </c:pt>
                <c:pt idx="863">
                  <c:v>-119.69280000000001</c:v>
                </c:pt>
                <c:pt idx="864">
                  <c:v>-118.23779999999999</c:v>
                </c:pt>
                <c:pt idx="865">
                  <c:v>-110.7072</c:v>
                </c:pt>
                <c:pt idx="866">
                  <c:v>-98.771900000000002</c:v>
                </c:pt>
                <c:pt idx="867">
                  <c:v>-85.802499999999995</c:v>
                </c:pt>
                <c:pt idx="868">
                  <c:v>-74.285600000000002</c:v>
                </c:pt>
                <c:pt idx="869">
                  <c:v>-64.814700000000002</c:v>
                </c:pt>
                <c:pt idx="870">
                  <c:v>-56.3245</c:v>
                </c:pt>
                <c:pt idx="871">
                  <c:v>-47.540999999999997</c:v>
                </c:pt>
                <c:pt idx="872">
                  <c:v>-37.962000000000003</c:v>
                </c:pt>
                <c:pt idx="873">
                  <c:v>-27.735700000000001</c:v>
                </c:pt>
                <c:pt idx="874">
                  <c:v>-17.339400000000001</c:v>
                </c:pt>
                <c:pt idx="875">
                  <c:v>-7.6528999999999998</c:v>
                </c:pt>
                <c:pt idx="876">
                  <c:v>-1.4815</c:v>
                </c:pt>
                <c:pt idx="877">
                  <c:v>-1.9826999999999999</c:v>
                </c:pt>
                <c:pt idx="878">
                  <c:v>-8.1979000000000006</c:v>
                </c:pt>
                <c:pt idx="879">
                  <c:v>-15.773400000000001</c:v>
                </c:pt>
                <c:pt idx="880">
                  <c:v>-20.596699999999998</c:v>
                </c:pt>
                <c:pt idx="881">
                  <c:v>-19.093499999999999</c:v>
                </c:pt>
                <c:pt idx="882">
                  <c:v>-9.8932000000000002</c:v>
                </c:pt>
                <c:pt idx="883">
                  <c:v>3.7450000000000001</c:v>
                </c:pt>
                <c:pt idx="884">
                  <c:v>16.506</c:v>
                </c:pt>
                <c:pt idx="885">
                  <c:v>23.3017</c:v>
                </c:pt>
                <c:pt idx="886">
                  <c:v>20.6492</c:v>
                </c:pt>
                <c:pt idx="887">
                  <c:v>11.213200000000001</c:v>
                </c:pt>
                <c:pt idx="888">
                  <c:v>5.0898000000000003</c:v>
                </c:pt>
                <c:pt idx="889">
                  <c:v>11.9437</c:v>
                </c:pt>
                <c:pt idx="890">
                  <c:v>31.297799999999999</c:v>
                </c:pt>
                <c:pt idx="891">
                  <c:v>54.309800000000003</c:v>
                </c:pt>
                <c:pt idx="892">
                  <c:v>73.474000000000004</c:v>
                </c:pt>
                <c:pt idx="893">
                  <c:v>87.504000000000005</c:v>
                </c:pt>
                <c:pt idx="894">
                  <c:v>99.754599999999996</c:v>
                </c:pt>
                <c:pt idx="895">
                  <c:v>114.1588</c:v>
                </c:pt>
                <c:pt idx="896">
                  <c:v>132.2396</c:v>
                </c:pt>
                <c:pt idx="897">
                  <c:v>153.59909999999999</c:v>
                </c:pt>
                <c:pt idx="898">
                  <c:v>171.79570000000001</c:v>
                </c:pt>
                <c:pt idx="899">
                  <c:v>156.58879999999999</c:v>
                </c:pt>
                <c:pt idx="900">
                  <c:v>72.789199999999994</c:v>
                </c:pt>
                <c:pt idx="901">
                  <c:v>-51.476500000000001</c:v>
                </c:pt>
                <c:pt idx="902">
                  <c:v>-132.0385</c:v>
                </c:pt>
                <c:pt idx="903">
                  <c:v>-125.80670000000001</c:v>
                </c:pt>
                <c:pt idx="904">
                  <c:v>-66.669499999999999</c:v>
                </c:pt>
                <c:pt idx="905">
                  <c:v>-11.3653</c:v>
                </c:pt>
                <c:pt idx="906">
                  <c:v>10.9663</c:v>
                </c:pt>
                <c:pt idx="907">
                  <c:v>-0.50360000000000005</c:v>
                </c:pt>
                <c:pt idx="908">
                  <c:v>-37.678100000000001</c:v>
                </c:pt>
                <c:pt idx="909">
                  <c:v>-82.724599999999995</c:v>
                </c:pt>
                <c:pt idx="910">
                  <c:v>-108.3471</c:v>
                </c:pt>
                <c:pt idx="911">
                  <c:v>-101.343</c:v>
                </c:pt>
                <c:pt idx="912">
                  <c:v>-74.487700000000004</c:v>
                </c:pt>
                <c:pt idx="913">
                  <c:v>-49.789400000000001</c:v>
                </c:pt>
                <c:pt idx="914">
                  <c:v>-41.087699999999998</c:v>
                </c:pt>
                <c:pt idx="915">
                  <c:v>-50.234400000000001</c:v>
                </c:pt>
                <c:pt idx="916">
                  <c:v>-66.159099999999995</c:v>
                </c:pt>
                <c:pt idx="917">
                  <c:v>-70.084800000000001</c:v>
                </c:pt>
                <c:pt idx="918">
                  <c:v>-52.317500000000003</c:v>
                </c:pt>
                <c:pt idx="919">
                  <c:v>-20.403199999999998</c:v>
                </c:pt>
                <c:pt idx="920">
                  <c:v>12.0875</c:v>
                </c:pt>
                <c:pt idx="921">
                  <c:v>39.360399999999998</c:v>
                </c:pt>
                <c:pt idx="922">
                  <c:v>64.679299999999998</c:v>
                </c:pt>
                <c:pt idx="923">
                  <c:v>92.608900000000006</c:v>
                </c:pt>
                <c:pt idx="924">
                  <c:v>125.004</c:v>
                </c:pt>
                <c:pt idx="925">
                  <c:v>157.3629</c:v>
                </c:pt>
                <c:pt idx="926">
                  <c:v>170.12049999999999</c:v>
                </c:pt>
                <c:pt idx="927">
                  <c:v>141.6327</c:v>
                </c:pt>
                <c:pt idx="928">
                  <c:v>82.099500000000006</c:v>
                </c:pt>
                <c:pt idx="929">
                  <c:v>32.253599999999999</c:v>
                </c:pt>
                <c:pt idx="930">
                  <c:v>21.3171</c:v>
                </c:pt>
                <c:pt idx="931">
                  <c:v>40.933900000000001</c:v>
                </c:pt>
                <c:pt idx="932">
                  <c:v>59.833399999999997</c:v>
                </c:pt>
                <c:pt idx="933">
                  <c:v>54.901400000000002</c:v>
                </c:pt>
                <c:pt idx="934">
                  <c:v>27.088699999999999</c:v>
                </c:pt>
                <c:pt idx="935">
                  <c:v>-7.3695000000000004</c:v>
                </c:pt>
                <c:pt idx="936">
                  <c:v>-34.5291</c:v>
                </c:pt>
                <c:pt idx="937">
                  <c:v>-51.368000000000002</c:v>
                </c:pt>
                <c:pt idx="938">
                  <c:v>-63.155900000000003</c:v>
                </c:pt>
                <c:pt idx="939">
                  <c:v>-76.087299999999999</c:v>
                </c:pt>
                <c:pt idx="940">
                  <c:v>-91.710599999999999</c:v>
                </c:pt>
                <c:pt idx="941">
                  <c:v>-106.87909999999999</c:v>
                </c:pt>
                <c:pt idx="942">
                  <c:v>-118.2851</c:v>
                </c:pt>
                <c:pt idx="943">
                  <c:v>-122.1186</c:v>
                </c:pt>
                <c:pt idx="944">
                  <c:v>-113.10509999999999</c:v>
                </c:pt>
                <c:pt idx="945">
                  <c:v>-91.626000000000005</c:v>
                </c:pt>
                <c:pt idx="946">
                  <c:v>-65.202600000000004</c:v>
                </c:pt>
                <c:pt idx="947">
                  <c:v>-41.070799999999998</c:v>
                </c:pt>
                <c:pt idx="948">
                  <c:v>-21.031600000000001</c:v>
                </c:pt>
                <c:pt idx="949">
                  <c:v>-2.5318999999999998</c:v>
                </c:pt>
                <c:pt idx="950">
                  <c:v>17.314</c:v>
                </c:pt>
                <c:pt idx="951">
                  <c:v>40.498199999999997</c:v>
                </c:pt>
                <c:pt idx="952">
                  <c:v>68.693200000000004</c:v>
                </c:pt>
                <c:pt idx="953">
                  <c:v>102.12990000000001</c:v>
                </c:pt>
                <c:pt idx="954">
                  <c:v>138.7586</c:v>
                </c:pt>
                <c:pt idx="955">
                  <c:v>161.92439999999999</c:v>
                </c:pt>
                <c:pt idx="956">
                  <c:v>134.41380000000001</c:v>
                </c:pt>
                <c:pt idx="957">
                  <c:v>49.1051</c:v>
                </c:pt>
                <c:pt idx="958">
                  <c:v>-36.622700000000002</c:v>
                </c:pt>
                <c:pt idx="959">
                  <c:v>-64.608599999999996</c:v>
                </c:pt>
                <c:pt idx="960">
                  <c:v>-37.2012</c:v>
                </c:pt>
                <c:pt idx="961">
                  <c:v>4.0419</c:v>
                </c:pt>
                <c:pt idx="962">
                  <c:v>26.133099999999999</c:v>
                </c:pt>
                <c:pt idx="963">
                  <c:v>24.236599999999999</c:v>
                </c:pt>
                <c:pt idx="964">
                  <c:v>12.4208</c:v>
                </c:pt>
                <c:pt idx="965">
                  <c:v>6.2047999999999996</c:v>
                </c:pt>
                <c:pt idx="966">
                  <c:v>13.6861</c:v>
                </c:pt>
                <c:pt idx="967">
                  <c:v>35.470100000000002</c:v>
                </c:pt>
                <c:pt idx="968">
                  <c:v>65.107799999999997</c:v>
                </c:pt>
                <c:pt idx="969">
                  <c:v>85.295400000000001</c:v>
                </c:pt>
                <c:pt idx="970">
                  <c:v>73.336699999999993</c:v>
                </c:pt>
                <c:pt idx="971">
                  <c:v>24.258299999999998</c:v>
                </c:pt>
                <c:pt idx="972">
                  <c:v>-39.312100000000001</c:v>
                </c:pt>
                <c:pt idx="973">
                  <c:v>-81.538300000000007</c:v>
                </c:pt>
                <c:pt idx="974">
                  <c:v>-79.663799999999995</c:v>
                </c:pt>
                <c:pt idx="975">
                  <c:v>-44.197699999999998</c:v>
                </c:pt>
                <c:pt idx="976">
                  <c:v>-6.3924000000000003</c:v>
                </c:pt>
                <c:pt idx="977">
                  <c:v>10.648400000000001</c:v>
                </c:pt>
                <c:pt idx="978">
                  <c:v>6.0359999999999996</c:v>
                </c:pt>
                <c:pt idx="979">
                  <c:v>-5.5617999999999999</c:v>
                </c:pt>
                <c:pt idx="980">
                  <c:v>-10.305899999999999</c:v>
                </c:pt>
                <c:pt idx="981">
                  <c:v>-3.8325999999999998</c:v>
                </c:pt>
                <c:pt idx="982">
                  <c:v>11.386200000000001</c:v>
                </c:pt>
                <c:pt idx="983">
                  <c:v>30.609200000000001</c:v>
                </c:pt>
                <c:pt idx="984">
                  <c:v>48.519799999999996</c:v>
                </c:pt>
                <c:pt idx="985">
                  <c:v>60.884399999999999</c:v>
                </c:pt>
                <c:pt idx="986">
                  <c:v>67.379000000000005</c:v>
                </c:pt>
                <c:pt idx="987">
                  <c:v>71.698700000000002</c:v>
                </c:pt>
                <c:pt idx="988">
                  <c:v>77.091999999999999</c:v>
                </c:pt>
                <c:pt idx="989">
                  <c:v>81.194800000000001</c:v>
                </c:pt>
                <c:pt idx="990">
                  <c:v>78.271100000000004</c:v>
                </c:pt>
                <c:pt idx="991">
                  <c:v>67.272400000000005</c:v>
                </c:pt>
                <c:pt idx="992">
                  <c:v>52.1096</c:v>
                </c:pt>
                <c:pt idx="993">
                  <c:v>35.573700000000002</c:v>
                </c:pt>
                <c:pt idx="994">
                  <c:v>18.286000000000001</c:v>
                </c:pt>
                <c:pt idx="995">
                  <c:v>4.0564</c:v>
                </c:pt>
                <c:pt idx="996">
                  <c:v>-0.5736</c:v>
                </c:pt>
                <c:pt idx="997">
                  <c:v>1.6948000000000001</c:v>
                </c:pt>
                <c:pt idx="998">
                  <c:v>-1.9919</c:v>
                </c:pt>
                <c:pt idx="999">
                  <c:v>-19.034099999999999</c:v>
                </c:pt>
                <c:pt idx="1000">
                  <c:v>-42.788200000000003</c:v>
                </c:pt>
                <c:pt idx="1001">
                  <c:v>-57.008400000000002</c:v>
                </c:pt>
                <c:pt idx="1002">
                  <c:v>-49.854799999999997</c:v>
                </c:pt>
                <c:pt idx="1003">
                  <c:v>-25.6465</c:v>
                </c:pt>
                <c:pt idx="1004">
                  <c:v>1.6275999999999999</c:v>
                </c:pt>
                <c:pt idx="1005">
                  <c:v>22.3201</c:v>
                </c:pt>
                <c:pt idx="1006">
                  <c:v>36.500900000000001</c:v>
                </c:pt>
                <c:pt idx="1007">
                  <c:v>47.6965</c:v>
                </c:pt>
                <c:pt idx="1008">
                  <c:v>49.240200000000002</c:v>
                </c:pt>
                <c:pt idx="1009">
                  <c:v>30.8888</c:v>
                </c:pt>
                <c:pt idx="1010">
                  <c:v>1.7137</c:v>
                </c:pt>
                <c:pt idx="1011">
                  <c:v>-17.596900000000002</c:v>
                </c:pt>
                <c:pt idx="1012">
                  <c:v>-18.27</c:v>
                </c:pt>
                <c:pt idx="1013">
                  <c:v>-6.7579000000000002</c:v>
                </c:pt>
                <c:pt idx="1014">
                  <c:v>3.7913999999999999</c:v>
                </c:pt>
                <c:pt idx="1015">
                  <c:v>3.2063000000000001</c:v>
                </c:pt>
                <c:pt idx="1016">
                  <c:v>-8.9260999999999999</c:v>
                </c:pt>
                <c:pt idx="1017">
                  <c:v>-25.173500000000001</c:v>
                </c:pt>
                <c:pt idx="1018">
                  <c:v>-38.129899999999999</c:v>
                </c:pt>
                <c:pt idx="1019">
                  <c:v>-44.8245</c:v>
                </c:pt>
                <c:pt idx="1020">
                  <c:v>-44.746899999999997</c:v>
                </c:pt>
                <c:pt idx="1021">
                  <c:v>-38.700600000000001</c:v>
                </c:pt>
                <c:pt idx="1022">
                  <c:v>-29.999199999999998</c:v>
                </c:pt>
                <c:pt idx="1023">
                  <c:v>-22.3032</c:v>
                </c:pt>
                <c:pt idx="1024">
                  <c:v>-16.955200000000001</c:v>
                </c:pt>
                <c:pt idx="1025">
                  <c:v>-11.902699999999999</c:v>
                </c:pt>
                <c:pt idx="1026">
                  <c:v>-2.863</c:v>
                </c:pt>
                <c:pt idx="1027">
                  <c:v>11.950699999999999</c:v>
                </c:pt>
                <c:pt idx="1028">
                  <c:v>30.2118</c:v>
                </c:pt>
                <c:pt idx="1029">
                  <c:v>48.558</c:v>
                </c:pt>
                <c:pt idx="1030">
                  <c:v>65.305899999999994</c:v>
                </c:pt>
                <c:pt idx="1031">
                  <c:v>80.900999999999996</c:v>
                </c:pt>
                <c:pt idx="1032">
                  <c:v>96.754599999999996</c:v>
                </c:pt>
                <c:pt idx="1033">
                  <c:v>110.3612</c:v>
                </c:pt>
                <c:pt idx="1034">
                  <c:v>111.91840000000001</c:v>
                </c:pt>
                <c:pt idx="1035">
                  <c:v>94.547600000000003</c:v>
                </c:pt>
                <c:pt idx="1036">
                  <c:v>63.538600000000002</c:v>
                </c:pt>
                <c:pt idx="1037">
                  <c:v>29.1387</c:v>
                </c:pt>
                <c:pt idx="1038">
                  <c:v>-2.8677000000000001</c:v>
                </c:pt>
                <c:pt idx="1039">
                  <c:v>-29.913399999999999</c:v>
                </c:pt>
                <c:pt idx="1040">
                  <c:v>-45.275599999999997</c:v>
                </c:pt>
                <c:pt idx="1041">
                  <c:v>-41.878500000000003</c:v>
                </c:pt>
                <c:pt idx="1042">
                  <c:v>-24.682200000000002</c:v>
                </c:pt>
                <c:pt idx="1043">
                  <c:v>-11.6107</c:v>
                </c:pt>
                <c:pt idx="1044">
                  <c:v>-20.5976</c:v>
                </c:pt>
                <c:pt idx="1045">
                  <c:v>-53.777299999999997</c:v>
                </c:pt>
                <c:pt idx="1046">
                  <c:v>-94.071899999999999</c:v>
                </c:pt>
                <c:pt idx="1047">
                  <c:v>-116.42149999999999</c:v>
                </c:pt>
                <c:pt idx="1048">
                  <c:v>-107.1721</c:v>
                </c:pt>
                <c:pt idx="1049">
                  <c:v>-75.801699999999997</c:v>
                </c:pt>
                <c:pt idx="1050">
                  <c:v>-42.900100000000002</c:v>
                </c:pt>
                <c:pt idx="1051">
                  <c:v>-20.997599999999998</c:v>
                </c:pt>
                <c:pt idx="1052">
                  <c:v>-9.0273000000000003</c:v>
                </c:pt>
                <c:pt idx="1053">
                  <c:v>9.5899999999999999E-2</c:v>
                </c:pt>
                <c:pt idx="1054">
                  <c:v>10.4138</c:v>
                </c:pt>
                <c:pt idx="1055">
                  <c:v>22.026499999999999</c:v>
                </c:pt>
                <c:pt idx="1056">
                  <c:v>34.329000000000001</c:v>
                </c:pt>
                <c:pt idx="1057">
                  <c:v>46.294499999999999</c:v>
                </c:pt>
                <c:pt idx="1058">
                  <c:v>53.488300000000002</c:v>
                </c:pt>
                <c:pt idx="1059">
                  <c:v>49.592300000000002</c:v>
                </c:pt>
                <c:pt idx="1060">
                  <c:v>34.421399999999998</c:v>
                </c:pt>
                <c:pt idx="1061">
                  <c:v>15.2233</c:v>
                </c:pt>
                <c:pt idx="1062">
                  <c:v>-2.58E-2</c:v>
                </c:pt>
                <c:pt idx="1063">
                  <c:v>-7.7760999999999996</c:v>
                </c:pt>
                <c:pt idx="1064">
                  <c:v>-10.3725</c:v>
                </c:pt>
                <c:pt idx="1065">
                  <c:v>-13.0152</c:v>
                </c:pt>
                <c:pt idx="1066">
                  <c:v>-18.705300000000001</c:v>
                </c:pt>
                <c:pt idx="1067">
                  <c:v>-25.602</c:v>
                </c:pt>
                <c:pt idx="1068">
                  <c:v>-28.912299999999998</c:v>
                </c:pt>
                <c:pt idx="1069">
                  <c:v>-26.881799999999998</c:v>
                </c:pt>
                <c:pt idx="1070">
                  <c:v>-24.132999999999999</c:v>
                </c:pt>
                <c:pt idx="1071">
                  <c:v>-27.086300000000001</c:v>
                </c:pt>
                <c:pt idx="1072">
                  <c:v>-37.005499999999998</c:v>
                </c:pt>
                <c:pt idx="1073">
                  <c:v>-49.751800000000003</c:v>
                </c:pt>
                <c:pt idx="1074">
                  <c:v>-61.0381</c:v>
                </c:pt>
                <c:pt idx="1075">
                  <c:v>-69.815700000000007</c:v>
                </c:pt>
                <c:pt idx="1076">
                  <c:v>-76.780199999999994</c:v>
                </c:pt>
                <c:pt idx="1077">
                  <c:v>-79.664000000000001</c:v>
                </c:pt>
                <c:pt idx="1078">
                  <c:v>-74.146299999999997</c:v>
                </c:pt>
                <c:pt idx="1079">
                  <c:v>-60.558700000000002</c:v>
                </c:pt>
                <c:pt idx="1080">
                  <c:v>-44.300800000000002</c:v>
                </c:pt>
                <c:pt idx="1081">
                  <c:v>-29.998200000000001</c:v>
                </c:pt>
                <c:pt idx="1082">
                  <c:v>-18.2987</c:v>
                </c:pt>
                <c:pt idx="1083">
                  <c:v>-7.0248999999999997</c:v>
                </c:pt>
                <c:pt idx="1084">
                  <c:v>4.3357999999999999</c:v>
                </c:pt>
                <c:pt idx="1085">
                  <c:v>11.1053</c:v>
                </c:pt>
                <c:pt idx="1086">
                  <c:v>9.2631999999999994</c:v>
                </c:pt>
                <c:pt idx="1087">
                  <c:v>2.1456</c:v>
                </c:pt>
                <c:pt idx="1088">
                  <c:v>-3.6976</c:v>
                </c:pt>
                <c:pt idx="1089">
                  <c:v>-5.4082999999999997</c:v>
                </c:pt>
                <c:pt idx="1090">
                  <c:v>-4.3273000000000001</c:v>
                </c:pt>
                <c:pt idx="1091">
                  <c:v>-5.4856999999999996</c:v>
                </c:pt>
                <c:pt idx="1092">
                  <c:v>-15.953099999999999</c:v>
                </c:pt>
                <c:pt idx="1093">
                  <c:v>-32.048000000000002</c:v>
                </c:pt>
                <c:pt idx="1094">
                  <c:v>-37.888100000000001</c:v>
                </c:pt>
                <c:pt idx="1095">
                  <c:v>-26.317</c:v>
                </c:pt>
                <c:pt idx="1096">
                  <c:v>-5.4683999999999999</c:v>
                </c:pt>
                <c:pt idx="1097">
                  <c:v>13.7598</c:v>
                </c:pt>
                <c:pt idx="1098">
                  <c:v>26.784800000000001</c:v>
                </c:pt>
                <c:pt idx="1099">
                  <c:v>35.933900000000001</c:v>
                </c:pt>
                <c:pt idx="1100">
                  <c:v>45.197200000000002</c:v>
                </c:pt>
                <c:pt idx="1101">
                  <c:v>56.267600000000002</c:v>
                </c:pt>
                <c:pt idx="1102">
                  <c:v>67.587599999999995</c:v>
                </c:pt>
                <c:pt idx="1103">
                  <c:v>72.5672</c:v>
                </c:pt>
                <c:pt idx="1104">
                  <c:v>63.7517</c:v>
                </c:pt>
                <c:pt idx="1105">
                  <c:v>42.342199999999998</c:v>
                </c:pt>
                <c:pt idx="1106">
                  <c:v>16.958400000000001</c:v>
                </c:pt>
                <c:pt idx="1107">
                  <c:v>-5.3209999999999997</c:v>
                </c:pt>
                <c:pt idx="1108">
                  <c:v>-23.353300000000001</c:v>
                </c:pt>
                <c:pt idx="1109">
                  <c:v>-38.3962</c:v>
                </c:pt>
                <c:pt idx="1110">
                  <c:v>-46.901400000000002</c:v>
                </c:pt>
                <c:pt idx="1111">
                  <c:v>-44.201599999999999</c:v>
                </c:pt>
                <c:pt idx="1112">
                  <c:v>-33.153300000000002</c:v>
                </c:pt>
                <c:pt idx="1113">
                  <c:v>-21.012899999999998</c:v>
                </c:pt>
                <c:pt idx="1114">
                  <c:v>-12.010300000000001</c:v>
                </c:pt>
                <c:pt idx="1115">
                  <c:v>-5.7390999999999996</c:v>
                </c:pt>
                <c:pt idx="1116">
                  <c:v>0.48509999999999998</c:v>
                </c:pt>
                <c:pt idx="1117">
                  <c:v>8.7408000000000001</c:v>
                </c:pt>
                <c:pt idx="1118">
                  <c:v>19.239100000000001</c:v>
                </c:pt>
                <c:pt idx="1119">
                  <c:v>31.077300000000001</c:v>
                </c:pt>
                <c:pt idx="1120">
                  <c:v>40.099299999999999</c:v>
                </c:pt>
                <c:pt idx="1121">
                  <c:v>37.533999999999999</c:v>
                </c:pt>
                <c:pt idx="1122">
                  <c:v>18.861499999999999</c:v>
                </c:pt>
                <c:pt idx="1123">
                  <c:v>-9.1419999999999995</c:v>
                </c:pt>
                <c:pt idx="1124">
                  <c:v>-34.308500000000002</c:v>
                </c:pt>
                <c:pt idx="1125">
                  <c:v>-49.099200000000003</c:v>
                </c:pt>
                <c:pt idx="1126">
                  <c:v>-55.502899999999997</c:v>
                </c:pt>
                <c:pt idx="1127">
                  <c:v>-60.044600000000003</c:v>
                </c:pt>
                <c:pt idx="1128">
                  <c:v>-64.667000000000002</c:v>
                </c:pt>
                <c:pt idx="1129">
                  <c:v>-66.510900000000007</c:v>
                </c:pt>
                <c:pt idx="1130">
                  <c:v>-64.281199999999998</c:v>
                </c:pt>
                <c:pt idx="1131">
                  <c:v>-59.833799999999997</c:v>
                </c:pt>
                <c:pt idx="1132">
                  <c:v>-55.257300000000001</c:v>
                </c:pt>
                <c:pt idx="1133">
                  <c:v>-51.052599999999998</c:v>
                </c:pt>
                <c:pt idx="1134">
                  <c:v>-46.454700000000003</c:v>
                </c:pt>
                <c:pt idx="1135">
                  <c:v>-41.195700000000002</c:v>
                </c:pt>
                <c:pt idx="1136">
                  <c:v>-35.926699999999997</c:v>
                </c:pt>
                <c:pt idx="1137">
                  <c:v>-30.9542</c:v>
                </c:pt>
                <c:pt idx="1138">
                  <c:v>-26.395900000000001</c:v>
                </c:pt>
                <c:pt idx="1139">
                  <c:v>-24.607700000000001</c:v>
                </c:pt>
                <c:pt idx="1140">
                  <c:v>-29.9114</c:v>
                </c:pt>
                <c:pt idx="1141">
                  <c:v>-42.7254</c:v>
                </c:pt>
                <c:pt idx="1142">
                  <c:v>-57.314500000000002</c:v>
                </c:pt>
                <c:pt idx="1143">
                  <c:v>-67.6036</c:v>
                </c:pt>
                <c:pt idx="1144">
                  <c:v>-73.269099999999995</c:v>
                </c:pt>
                <c:pt idx="1145">
                  <c:v>-80.399500000000003</c:v>
                </c:pt>
                <c:pt idx="1146">
                  <c:v>-93.708600000000004</c:v>
                </c:pt>
                <c:pt idx="1147">
                  <c:v>-107.0052</c:v>
                </c:pt>
                <c:pt idx="1148">
                  <c:v>-109.3421</c:v>
                </c:pt>
                <c:pt idx="1149">
                  <c:v>-99.147300000000001</c:v>
                </c:pt>
                <c:pt idx="1150">
                  <c:v>-84.123000000000005</c:v>
                </c:pt>
                <c:pt idx="1151">
                  <c:v>-71.600300000000004</c:v>
                </c:pt>
                <c:pt idx="1152">
                  <c:v>-63.732199999999999</c:v>
                </c:pt>
                <c:pt idx="1153">
                  <c:v>-58.927399999999999</c:v>
                </c:pt>
                <c:pt idx="1154">
                  <c:v>-54.8842</c:v>
                </c:pt>
                <c:pt idx="1155">
                  <c:v>-50.015000000000001</c:v>
                </c:pt>
                <c:pt idx="1156">
                  <c:v>-43.758000000000003</c:v>
                </c:pt>
                <c:pt idx="1157">
                  <c:v>-36.631300000000003</c:v>
                </c:pt>
                <c:pt idx="1158">
                  <c:v>-29.5276</c:v>
                </c:pt>
                <c:pt idx="1159">
                  <c:v>-22.285299999999999</c:v>
                </c:pt>
                <c:pt idx="1160">
                  <c:v>-13.696300000000001</c:v>
                </c:pt>
                <c:pt idx="1161">
                  <c:v>-3.3738000000000001</c:v>
                </c:pt>
                <c:pt idx="1162">
                  <c:v>7.8017000000000003</c:v>
                </c:pt>
                <c:pt idx="1163">
                  <c:v>18.757400000000001</c:v>
                </c:pt>
                <c:pt idx="1164">
                  <c:v>29.089099999999998</c:v>
                </c:pt>
                <c:pt idx="1165">
                  <c:v>39.141399999999997</c:v>
                </c:pt>
                <c:pt idx="1166">
                  <c:v>49.101799999999997</c:v>
                </c:pt>
                <c:pt idx="1167">
                  <c:v>58.452399999999997</c:v>
                </c:pt>
                <c:pt idx="1168">
                  <c:v>66.760000000000005</c:v>
                </c:pt>
                <c:pt idx="1169">
                  <c:v>74.297899999999998</c:v>
                </c:pt>
                <c:pt idx="1170">
                  <c:v>81.758799999999994</c:v>
                </c:pt>
                <c:pt idx="1171">
                  <c:v>89.56</c:v>
                </c:pt>
                <c:pt idx="1172">
                  <c:v>97.520099999999999</c:v>
                </c:pt>
                <c:pt idx="1173">
                  <c:v>104.8672</c:v>
                </c:pt>
                <c:pt idx="1174">
                  <c:v>110.14570000000001</c:v>
                </c:pt>
                <c:pt idx="1175">
                  <c:v>112.9709</c:v>
                </c:pt>
                <c:pt idx="1176">
                  <c:v>114.73739999999999</c:v>
                </c:pt>
                <c:pt idx="1177">
                  <c:v>116.8753</c:v>
                </c:pt>
                <c:pt idx="1178">
                  <c:v>119.91160000000001</c:v>
                </c:pt>
                <c:pt idx="1179">
                  <c:v>123.35469999999999</c:v>
                </c:pt>
                <c:pt idx="1180">
                  <c:v>126.85509999999999</c:v>
                </c:pt>
                <c:pt idx="1181">
                  <c:v>131.75890000000001</c:v>
                </c:pt>
                <c:pt idx="1182">
                  <c:v>140.24610000000001</c:v>
                </c:pt>
                <c:pt idx="1183">
                  <c:v>152.40129999999999</c:v>
                </c:pt>
                <c:pt idx="1184">
                  <c:v>165.96559999999999</c:v>
                </c:pt>
                <c:pt idx="1185">
                  <c:v>178.9796</c:v>
                </c:pt>
                <c:pt idx="1186">
                  <c:v>191.34970000000001</c:v>
                </c:pt>
                <c:pt idx="1187">
                  <c:v>200.64150000000001</c:v>
                </c:pt>
                <c:pt idx="1188">
                  <c:v>194.4846</c:v>
                </c:pt>
                <c:pt idx="1189">
                  <c:v>160.10900000000001</c:v>
                </c:pt>
                <c:pt idx="1190">
                  <c:v>103.8116</c:v>
                </c:pt>
                <c:pt idx="1191">
                  <c:v>47.754800000000003</c:v>
                </c:pt>
                <c:pt idx="1192">
                  <c:v>8.7052999999999994</c:v>
                </c:pt>
                <c:pt idx="1193">
                  <c:v>-14.795999999999999</c:v>
                </c:pt>
                <c:pt idx="1194">
                  <c:v>-34.288400000000003</c:v>
                </c:pt>
                <c:pt idx="1195">
                  <c:v>-53.369799999999998</c:v>
                </c:pt>
                <c:pt idx="1196">
                  <c:v>-65.020799999999994</c:v>
                </c:pt>
                <c:pt idx="1197">
                  <c:v>-65.336100000000002</c:v>
                </c:pt>
                <c:pt idx="1198">
                  <c:v>-59.774999999999999</c:v>
                </c:pt>
                <c:pt idx="1199">
                  <c:v>-58.351700000000001</c:v>
                </c:pt>
                <c:pt idx="1200">
                  <c:v>-68.396799999999999</c:v>
                </c:pt>
                <c:pt idx="1201">
                  <c:v>-88.319400000000002</c:v>
                </c:pt>
                <c:pt idx="1202">
                  <c:v>-110.2402</c:v>
                </c:pt>
                <c:pt idx="1203">
                  <c:v>-127.1576</c:v>
                </c:pt>
                <c:pt idx="1204">
                  <c:v>-133.78200000000001</c:v>
                </c:pt>
                <c:pt idx="1205">
                  <c:v>-128.16839999999999</c:v>
                </c:pt>
                <c:pt idx="1206">
                  <c:v>-115.4979</c:v>
                </c:pt>
                <c:pt idx="1207">
                  <c:v>-103.61109999999999</c:v>
                </c:pt>
                <c:pt idx="1208">
                  <c:v>-96.269800000000004</c:v>
                </c:pt>
                <c:pt idx="1209">
                  <c:v>-92.197999999999993</c:v>
                </c:pt>
                <c:pt idx="1210">
                  <c:v>-87.851200000000006</c:v>
                </c:pt>
                <c:pt idx="1211">
                  <c:v>-81.5852</c:v>
                </c:pt>
                <c:pt idx="1212">
                  <c:v>-76.436700000000002</c:v>
                </c:pt>
                <c:pt idx="1213">
                  <c:v>-76.655000000000001</c:v>
                </c:pt>
                <c:pt idx="1214">
                  <c:v>-81.846599999999995</c:v>
                </c:pt>
                <c:pt idx="1215">
                  <c:v>-87.497900000000001</c:v>
                </c:pt>
                <c:pt idx="1216">
                  <c:v>-90.183300000000003</c:v>
                </c:pt>
                <c:pt idx="1217">
                  <c:v>-89.8416</c:v>
                </c:pt>
                <c:pt idx="1218">
                  <c:v>-88.085700000000003</c:v>
                </c:pt>
                <c:pt idx="1219">
                  <c:v>-86.737499999999997</c:v>
                </c:pt>
                <c:pt idx="1220">
                  <c:v>-86.751900000000006</c:v>
                </c:pt>
                <c:pt idx="1221">
                  <c:v>-87.673900000000003</c:v>
                </c:pt>
                <c:pt idx="1222">
                  <c:v>-88.825500000000005</c:v>
                </c:pt>
                <c:pt idx="1223">
                  <c:v>-89.738</c:v>
                </c:pt>
                <c:pt idx="1224">
                  <c:v>-90.1524</c:v>
                </c:pt>
                <c:pt idx="1225">
                  <c:v>-89.602999999999994</c:v>
                </c:pt>
                <c:pt idx="1226">
                  <c:v>-84.611500000000007</c:v>
                </c:pt>
                <c:pt idx="1227">
                  <c:v>-69.306799999999996</c:v>
                </c:pt>
                <c:pt idx="1228">
                  <c:v>-42.234999999999999</c:v>
                </c:pt>
                <c:pt idx="1229">
                  <c:v>-9.5564999999999998</c:v>
                </c:pt>
                <c:pt idx="1230">
                  <c:v>17.677700000000002</c:v>
                </c:pt>
                <c:pt idx="1231">
                  <c:v>29.494399999999999</c:v>
                </c:pt>
                <c:pt idx="1232">
                  <c:v>26.3306</c:v>
                </c:pt>
                <c:pt idx="1233">
                  <c:v>20.192699999999999</c:v>
                </c:pt>
                <c:pt idx="1234">
                  <c:v>23.478400000000001</c:v>
                </c:pt>
                <c:pt idx="1235">
                  <c:v>37.985100000000003</c:v>
                </c:pt>
                <c:pt idx="1236">
                  <c:v>52.569400000000002</c:v>
                </c:pt>
                <c:pt idx="1237">
                  <c:v>52.274500000000003</c:v>
                </c:pt>
                <c:pt idx="1238">
                  <c:v>35.640799999999999</c:v>
                </c:pt>
                <c:pt idx="1239">
                  <c:v>18.869199999999999</c:v>
                </c:pt>
                <c:pt idx="1240">
                  <c:v>17.5687</c:v>
                </c:pt>
                <c:pt idx="1241">
                  <c:v>31.644300000000001</c:v>
                </c:pt>
                <c:pt idx="1242">
                  <c:v>50.415300000000002</c:v>
                </c:pt>
                <c:pt idx="1243">
                  <c:v>64.297300000000007</c:v>
                </c:pt>
                <c:pt idx="1244">
                  <c:v>67.952500000000001</c:v>
                </c:pt>
                <c:pt idx="1245">
                  <c:v>60.450800000000001</c:v>
                </c:pt>
                <c:pt idx="1246">
                  <c:v>46.8705</c:v>
                </c:pt>
                <c:pt idx="1247">
                  <c:v>34.365600000000001</c:v>
                </c:pt>
                <c:pt idx="1248">
                  <c:v>26.1097</c:v>
                </c:pt>
                <c:pt idx="1249">
                  <c:v>20.584700000000002</c:v>
                </c:pt>
                <c:pt idx="1250">
                  <c:v>16.814599999999999</c:v>
                </c:pt>
                <c:pt idx="1251">
                  <c:v>18.165199999999999</c:v>
                </c:pt>
                <c:pt idx="1252">
                  <c:v>27.0763</c:v>
                </c:pt>
                <c:pt idx="1253">
                  <c:v>40.317599999999999</c:v>
                </c:pt>
                <c:pt idx="1254">
                  <c:v>50.142800000000001</c:v>
                </c:pt>
                <c:pt idx="1255">
                  <c:v>48.380299999999998</c:v>
                </c:pt>
                <c:pt idx="1256">
                  <c:v>35.846600000000002</c:v>
                </c:pt>
                <c:pt idx="1257">
                  <c:v>24.247199999999999</c:v>
                </c:pt>
                <c:pt idx="1258">
                  <c:v>23.130400000000002</c:v>
                </c:pt>
                <c:pt idx="1259">
                  <c:v>30.956</c:v>
                </c:pt>
                <c:pt idx="1260">
                  <c:v>38.3294</c:v>
                </c:pt>
                <c:pt idx="1261">
                  <c:v>35.787799999999997</c:v>
                </c:pt>
                <c:pt idx="1262">
                  <c:v>22.616399999999999</c:v>
                </c:pt>
                <c:pt idx="1263">
                  <c:v>7.6825999999999999</c:v>
                </c:pt>
                <c:pt idx="1264">
                  <c:v>-0.76800000000000002</c:v>
                </c:pt>
                <c:pt idx="1265">
                  <c:v>-2.2202000000000002</c:v>
                </c:pt>
                <c:pt idx="1266">
                  <c:v>-2.5703</c:v>
                </c:pt>
                <c:pt idx="1267">
                  <c:v>-7.3243</c:v>
                </c:pt>
                <c:pt idx="1268">
                  <c:v>-14.04</c:v>
                </c:pt>
                <c:pt idx="1269">
                  <c:v>-16.121600000000001</c:v>
                </c:pt>
                <c:pt idx="1270">
                  <c:v>-11.9948</c:v>
                </c:pt>
                <c:pt idx="1271">
                  <c:v>-5.1378000000000004</c:v>
                </c:pt>
                <c:pt idx="1272">
                  <c:v>0.80759999999999998</c:v>
                </c:pt>
                <c:pt idx="1273">
                  <c:v>4.7808000000000002</c:v>
                </c:pt>
                <c:pt idx="1274">
                  <c:v>6.8944000000000001</c:v>
                </c:pt>
                <c:pt idx="1275">
                  <c:v>5.3529</c:v>
                </c:pt>
                <c:pt idx="1276">
                  <c:v>-1.7171000000000001</c:v>
                </c:pt>
                <c:pt idx="1277">
                  <c:v>-12.7202</c:v>
                </c:pt>
                <c:pt idx="1278">
                  <c:v>-24.316099999999999</c:v>
                </c:pt>
                <c:pt idx="1279">
                  <c:v>-33.985500000000002</c:v>
                </c:pt>
                <c:pt idx="1280">
                  <c:v>-38.585799999999999</c:v>
                </c:pt>
                <c:pt idx="1281">
                  <c:v>-34.600999999999999</c:v>
                </c:pt>
                <c:pt idx="1282">
                  <c:v>-22.951000000000001</c:v>
                </c:pt>
                <c:pt idx="1283">
                  <c:v>-9.0961999999999996</c:v>
                </c:pt>
                <c:pt idx="1284">
                  <c:v>2.9937999999999998</c:v>
                </c:pt>
                <c:pt idx="1285">
                  <c:v>13.9542</c:v>
                </c:pt>
                <c:pt idx="1286">
                  <c:v>25.690999999999999</c:v>
                </c:pt>
                <c:pt idx="1287">
                  <c:v>36.557200000000002</c:v>
                </c:pt>
                <c:pt idx="1288">
                  <c:v>43.133000000000003</c:v>
                </c:pt>
                <c:pt idx="1289">
                  <c:v>45.075600000000001</c:v>
                </c:pt>
                <c:pt idx="1290">
                  <c:v>44.860399999999998</c:v>
                </c:pt>
                <c:pt idx="1291">
                  <c:v>44.786099999999998</c:v>
                </c:pt>
                <c:pt idx="1292">
                  <c:v>45.437600000000003</c:v>
                </c:pt>
                <c:pt idx="1293">
                  <c:v>46.069499999999998</c:v>
                </c:pt>
                <c:pt idx="1294">
                  <c:v>46.036900000000003</c:v>
                </c:pt>
                <c:pt idx="1295">
                  <c:v>44.919400000000003</c:v>
                </c:pt>
                <c:pt idx="1296">
                  <c:v>39.983600000000003</c:v>
                </c:pt>
                <c:pt idx="1297">
                  <c:v>28.755700000000001</c:v>
                </c:pt>
                <c:pt idx="1298">
                  <c:v>16.5596</c:v>
                </c:pt>
                <c:pt idx="1299">
                  <c:v>11.9785</c:v>
                </c:pt>
                <c:pt idx="1300">
                  <c:v>16.274799999999999</c:v>
                </c:pt>
                <c:pt idx="1301">
                  <c:v>24.527999999999999</c:v>
                </c:pt>
                <c:pt idx="1302">
                  <c:v>32.264400000000002</c:v>
                </c:pt>
                <c:pt idx="1303">
                  <c:v>37.969200000000001</c:v>
                </c:pt>
                <c:pt idx="1304">
                  <c:v>42.415999999999997</c:v>
                </c:pt>
                <c:pt idx="1305">
                  <c:v>46.972499999999997</c:v>
                </c:pt>
                <c:pt idx="1306">
                  <c:v>51.541800000000002</c:v>
                </c:pt>
                <c:pt idx="1307">
                  <c:v>54.722799999999999</c:v>
                </c:pt>
                <c:pt idx="1308">
                  <c:v>55.966099999999997</c:v>
                </c:pt>
                <c:pt idx="1309">
                  <c:v>57.061</c:v>
                </c:pt>
                <c:pt idx="1310">
                  <c:v>61.744399999999999</c:v>
                </c:pt>
                <c:pt idx="1311">
                  <c:v>70.909000000000006</c:v>
                </c:pt>
                <c:pt idx="1312">
                  <c:v>79.851699999999994</c:v>
                </c:pt>
                <c:pt idx="1313">
                  <c:v>84.232200000000006</c:v>
                </c:pt>
                <c:pt idx="1314">
                  <c:v>86.015199999999993</c:v>
                </c:pt>
                <c:pt idx="1315">
                  <c:v>87.345600000000005</c:v>
                </c:pt>
                <c:pt idx="1316">
                  <c:v>80.764600000000002</c:v>
                </c:pt>
                <c:pt idx="1317">
                  <c:v>57.710900000000002</c:v>
                </c:pt>
                <c:pt idx="1318">
                  <c:v>24.417300000000001</c:v>
                </c:pt>
                <c:pt idx="1319">
                  <c:v>-2.4956</c:v>
                </c:pt>
                <c:pt idx="1320">
                  <c:v>-14.2158</c:v>
                </c:pt>
                <c:pt idx="1321">
                  <c:v>-16.229900000000001</c:v>
                </c:pt>
                <c:pt idx="1322">
                  <c:v>-18.4299</c:v>
                </c:pt>
                <c:pt idx="1323">
                  <c:v>-25.293600000000001</c:v>
                </c:pt>
                <c:pt idx="1324">
                  <c:v>-35.346499999999999</c:v>
                </c:pt>
                <c:pt idx="1325">
                  <c:v>-44.765700000000002</c:v>
                </c:pt>
                <c:pt idx="1326">
                  <c:v>-49.6768</c:v>
                </c:pt>
                <c:pt idx="1327">
                  <c:v>-47.941600000000001</c:v>
                </c:pt>
                <c:pt idx="1328">
                  <c:v>-40.841000000000001</c:v>
                </c:pt>
                <c:pt idx="1329">
                  <c:v>-32.148899999999998</c:v>
                </c:pt>
                <c:pt idx="1330">
                  <c:v>-25.6616</c:v>
                </c:pt>
                <c:pt idx="1331">
                  <c:v>-22.9239</c:v>
                </c:pt>
                <c:pt idx="1332">
                  <c:v>-20.615200000000002</c:v>
                </c:pt>
                <c:pt idx="1333">
                  <c:v>-9.9656000000000002</c:v>
                </c:pt>
                <c:pt idx="1334">
                  <c:v>14.014099999999999</c:v>
                </c:pt>
                <c:pt idx="1335">
                  <c:v>38.07</c:v>
                </c:pt>
                <c:pt idx="1336">
                  <c:v>38.825400000000002</c:v>
                </c:pt>
                <c:pt idx="1337">
                  <c:v>9.9962</c:v>
                </c:pt>
                <c:pt idx="1338">
                  <c:v>-31.2849</c:v>
                </c:pt>
                <c:pt idx="1339">
                  <c:v>-58.982500000000002</c:v>
                </c:pt>
                <c:pt idx="1340">
                  <c:v>-56.409399999999998</c:v>
                </c:pt>
                <c:pt idx="1341">
                  <c:v>-29.572299999999998</c:v>
                </c:pt>
                <c:pt idx="1342">
                  <c:v>1.5066999999999999</c:v>
                </c:pt>
                <c:pt idx="1343">
                  <c:v>22.549600000000002</c:v>
                </c:pt>
                <c:pt idx="1344">
                  <c:v>33.216000000000001</c:v>
                </c:pt>
                <c:pt idx="1345">
                  <c:v>39.305</c:v>
                </c:pt>
                <c:pt idx="1346">
                  <c:v>37.720300000000002</c:v>
                </c:pt>
                <c:pt idx="1347">
                  <c:v>18.683</c:v>
                </c:pt>
                <c:pt idx="1348">
                  <c:v>-17.039899999999999</c:v>
                </c:pt>
                <c:pt idx="1349">
                  <c:v>-58.040399999999998</c:v>
                </c:pt>
                <c:pt idx="1350">
                  <c:v>-91.041200000000003</c:v>
                </c:pt>
                <c:pt idx="1351">
                  <c:v>-101.036</c:v>
                </c:pt>
                <c:pt idx="1352">
                  <c:v>-80.610399999999998</c:v>
                </c:pt>
                <c:pt idx="1353">
                  <c:v>-42.192999999999998</c:v>
                </c:pt>
                <c:pt idx="1354">
                  <c:v>-9.2042999999999999</c:v>
                </c:pt>
                <c:pt idx="1355">
                  <c:v>4.2332000000000001</c:v>
                </c:pt>
                <c:pt idx="1356">
                  <c:v>2.4828000000000001</c:v>
                </c:pt>
                <c:pt idx="1357">
                  <c:v>-2.4788000000000001</c:v>
                </c:pt>
                <c:pt idx="1358">
                  <c:v>-6.3437000000000001</c:v>
                </c:pt>
                <c:pt idx="1359">
                  <c:v>-11.629300000000001</c:v>
                </c:pt>
                <c:pt idx="1360">
                  <c:v>-19.110900000000001</c:v>
                </c:pt>
                <c:pt idx="1361">
                  <c:v>-26.926400000000001</c:v>
                </c:pt>
                <c:pt idx="1362">
                  <c:v>-33.427300000000002</c:v>
                </c:pt>
                <c:pt idx="1363">
                  <c:v>-36.822600000000001</c:v>
                </c:pt>
                <c:pt idx="1364">
                  <c:v>-35.784100000000002</c:v>
                </c:pt>
                <c:pt idx="1365">
                  <c:v>-31.882200000000001</c:v>
                </c:pt>
                <c:pt idx="1366">
                  <c:v>-28.602900000000002</c:v>
                </c:pt>
                <c:pt idx="1367">
                  <c:v>-27.877500000000001</c:v>
                </c:pt>
                <c:pt idx="1368">
                  <c:v>-28.419899999999998</c:v>
                </c:pt>
                <c:pt idx="1369">
                  <c:v>-26.8445</c:v>
                </c:pt>
                <c:pt idx="1370">
                  <c:v>-20.863900000000001</c:v>
                </c:pt>
                <c:pt idx="1371">
                  <c:v>-12.16</c:v>
                </c:pt>
                <c:pt idx="1372">
                  <c:v>-5.2138999999999998</c:v>
                </c:pt>
                <c:pt idx="1373">
                  <c:v>-2.6240999999999999</c:v>
                </c:pt>
                <c:pt idx="1374">
                  <c:v>-1.7074</c:v>
                </c:pt>
                <c:pt idx="1375">
                  <c:v>2.8492000000000002</c:v>
                </c:pt>
                <c:pt idx="1376">
                  <c:v>12.3993</c:v>
                </c:pt>
                <c:pt idx="1377">
                  <c:v>23.056799999999999</c:v>
                </c:pt>
                <c:pt idx="1378">
                  <c:v>30.806699999999999</c:v>
                </c:pt>
                <c:pt idx="1379">
                  <c:v>36.480499999999999</c:v>
                </c:pt>
                <c:pt idx="1380">
                  <c:v>47.140599999999999</c:v>
                </c:pt>
                <c:pt idx="1381">
                  <c:v>69.750399999999999</c:v>
                </c:pt>
                <c:pt idx="1382">
                  <c:v>97.532200000000003</c:v>
                </c:pt>
                <c:pt idx="1383">
                  <c:v>108.0553</c:v>
                </c:pt>
                <c:pt idx="1384">
                  <c:v>86.086799999999997</c:v>
                </c:pt>
                <c:pt idx="1385">
                  <c:v>41.041400000000003</c:v>
                </c:pt>
                <c:pt idx="1386">
                  <c:v>-6.0617999999999999</c:v>
                </c:pt>
                <c:pt idx="1387">
                  <c:v>-42.911700000000003</c:v>
                </c:pt>
                <c:pt idx="1388">
                  <c:v>-70.4221</c:v>
                </c:pt>
                <c:pt idx="1389">
                  <c:v>-90.981999999999999</c:v>
                </c:pt>
                <c:pt idx="1390">
                  <c:v>-99.591099999999997</c:v>
                </c:pt>
                <c:pt idx="1391">
                  <c:v>-93.775300000000001</c:v>
                </c:pt>
                <c:pt idx="1392">
                  <c:v>-80.922399999999996</c:v>
                </c:pt>
                <c:pt idx="1393">
                  <c:v>-69.955399999999997</c:v>
                </c:pt>
                <c:pt idx="1394">
                  <c:v>-63.569000000000003</c:v>
                </c:pt>
                <c:pt idx="1395">
                  <c:v>-59.033200000000001</c:v>
                </c:pt>
                <c:pt idx="1396">
                  <c:v>-52.714300000000001</c:v>
                </c:pt>
                <c:pt idx="1397">
                  <c:v>-43.076700000000002</c:v>
                </c:pt>
                <c:pt idx="1398">
                  <c:v>-31.032399999999999</c:v>
                </c:pt>
                <c:pt idx="1399">
                  <c:v>-18.780200000000001</c:v>
                </c:pt>
                <c:pt idx="1400">
                  <c:v>-8.4478000000000009</c:v>
                </c:pt>
                <c:pt idx="1401">
                  <c:v>-0.95689999999999997</c:v>
                </c:pt>
                <c:pt idx="1402">
                  <c:v>4.6275000000000004</c:v>
                </c:pt>
                <c:pt idx="1403">
                  <c:v>10.891999999999999</c:v>
                </c:pt>
                <c:pt idx="1404">
                  <c:v>21.4312</c:v>
                </c:pt>
                <c:pt idx="1405">
                  <c:v>36.517400000000002</c:v>
                </c:pt>
                <c:pt idx="1406">
                  <c:v>44.437399999999997</c:v>
                </c:pt>
                <c:pt idx="1407">
                  <c:v>27.555499999999999</c:v>
                </c:pt>
                <c:pt idx="1408">
                  <c:v>-12.820600000000001</c:v>
                </c:pt>
                <c:pt idx="1409">
                  <c:v>-51.211199999999998</c:v>
                </c:pt>
                <c:pt idx="1410">
                  <c:v>-65.424800000000005</c:v>
                </c:pt>
                <c:pt idx="1411">
                  <c:v>-57.713200000000001</c:v>
                </c:pt>
                <c:pt idx="1412">
                  <c:v>-46.6126</c:v>
                </c:pt>
                <c:pt idx="1413">
                  <c:v>-46.693899999999999</c:v>
                </c:pt>
                <c:pt idx="1414">
                  <c:v>-56.506300000000003</c:v>
                </c:pt>
                <c:pt idx="1415">
                  <c:v>-63.412300000000002</c:v>
                </c:pt>
                <c:pt idx="1416">
                  <c:v>-58.857999999999997</c:v>
                </c:pt>
                <c:pt idx="1417">
                  <c:v>-45.200400000000002</c:v>
                </c:pt>
                <c:pt idx="1418">
                  <c:v>-27.656300000000002</c:v>
                </c:pt>
                <c:pt idx="1419">
                  <c:v>-5.3125999999999998</c:v>
                </c:pt>
                <c:pt idx="1420">
                  <c:v>23.485299999999999</c:v>
                </c:pt>
                <c:pt idx="1421">
                  <c:v>52.189399999999999</c:v>
                </c:pt>
                <c:pt idx="1422">
                  <c:v>72.546400000000006</c:v>
                </c:pt>
                <c:pt idx="1423">
                  <c:v>84.741399999999999</c:v>
                </c:pt>
                <c:pt idx="1424">
                  <c:v>95.095799999999997</c:v>
                </c:pt>
                <c:pt idx="1425">
                  <c:v>109.0827</c:v>
                </c:pt>
                <c:pt idx="1426">
                  <c:v>126.98180000000001</c:v>
                </c:pt>
                <c:pt idx="1427">
                  <c:v>141.0412</c:v>
                </c:pt>
                <c:pt idx="1428">
                  <c:v>141.26589999999999</c:v>
                </c:pt>
                <c:pt idx="1429">
                  <c:v>127.3111</c:v>
                </c:pt>
                <c:pt idx="1430">
                  <c:v>106.4992</c:v>
                </c:pt>
                <c:pt idx="1431">
                  <c:v>82.075100000000006</c:v>
                </c:pt>
                <c:pt idx="1432">
                  <c:v>53.823799999999999</c:v>
                </c:pt>
                <c:pt idx="1433">
                  <c:v>26.442399999999999</c:v>
                </c:pt>
                <c:pt idx="1434">
                  <c:v>6.2237999999999998</c:v>
                </c:pt>
                <c:pt idx="1435">
                  <c:v>-7.6715</c:v>
                </c:pt>
                <c:pt idx="1436">
                  <c:v>-18.5124</c:v>
                </c:pt>
                <c:pt idx="1437">
                  <c:v>-23.171900000000001</c:v>
                </c:pt>
                <c:pt idx="1438">
                  <c:v>-17.508500000000002</c:v>
                </c:pt>
                <c:pt idx="1439">
                  <c:v>-4.4185999999999996</c:v>
                </c:pt>
                <c:pt idx="1440">
                  <c:v>9.6705000000000005</c:v>
                </c:pt>
                <c:pt idx="1441">
                  <c:v>21.2394</c:v>
                </c:pt>
                <c:pt idx="1442">
                  <c:v>30.852699999999999</c:v>
                </c:pt>
                <c:pt idx="1443">
                  <c:v>40.893900000000002</c:v>
                </c:pt>
                <c:pt idx="1444">
                  <c:v>50.101599999999998</c:v>
                </c:pt>
                <c:pt idx="1445">
                  <c:v>50.027799999999999</c:v>
                </c:pt>
                <c:pt idx="1446">
                  <c:v>34.259</c:v>
                </c:pt>
                <c:pt idx="1447">
                  <c:v>10.100099999999999</c:v>
                </c:pt>
                <c:pt idx="1448">
                  <c:v>-8.2035</c:v>
                </c:pt>
                <c:pt idx="1449">
                  <c:v>-16.369499999999999</c:v>
                </c:pt>
                <c:pt idx="1450">
                  <c:v>-19.069299999999998</c:v>
                </c:pt>
                <c:pt idx="1451">
                  <c:v>-18.044699999999999</c:v>
                </c:pt>
                <c:pt idx="1452">
                  <c:v>-13.136799999999999</c:v>
                </c:pt>
                <c:pt idx="1453">
                  <c:v>-6.5701999999999998</c:v>
                </c:pt>
                <c:pt idx="1454">
                  <c:v>-0.75180000000000002</c:v>
                </c:pt>
                <c:pt idx="1455">
                  <c:v>2.1633</c:v>
                </c:pt>
                <c:pt idx="1456">
                  <c:v>-0.41460000000000002</c:v>
                </c:pt>
                <c:pt idx="1457">
                  <c:v>-8.4219000000000008</c:v>
                </c:pt>
                <c:pt idx="1458">
                  <c:v>-17.9588</c:v>
                </c:pt>
                <c:pt idx="1459">
                  <c:v>-24.837499999999999</c:v>
                </c:pt>
                <c:pt idx="1460">
                  <c:v>-28.0791</c:v>
                </c:pt>
                <c:pt idx="1461">
                  <c:v>-30.3749</c:v>
                </c:pt>
                <c:pt idx="1462">
                  <c:v>-35.611199999999997</c:v>
                </c:pt>
                <c:pt idx="1463">
                  <c:v>-45.405200000000001</c:v>
                </c:pt>
                <c:pt idx="1464">
                  <c:v>-58.035299999999999</c:v>
                </c:pt>
                <c:pt idx="1465">
                  <c:v>-70.386700000000005</c:v>
                </c:pt>
                <c:pt idx="1466">
                  <c:v>-77.130700000000004</c:v>
                </c:pt>
                <c:pt idx="1467">
                  <c:v>-71.561400000000006</c:v>
                </c:pt>
                <c:pt idx="1468">
                  <c:v>-53.665300000000002</c:v>
                </c:pt>
                <c:pt idx="1469">
                  <c:v>-32.697299999999998</c:v>
                </c:pt>
                <c:pt idx="1470">
                  <c:v>-18.529599999999999</c:v>
                </c:pt>
                <c:pt idx="1471">
                  <c:v>-13.026899999999999</c:v>
                </c:pt>
                <c:pt idx="1472">
                  <c:v>-10.9339</c:v>
                </c:pt>
                <c:pt idx="1473">
                  <c:v>-6.7828999999999997</c:v>
                </c:pt>
                <c:pt idx="1474">
                  <c:v>0.27710000000000001</c:v>
                </c:pt>
                <c:pt idx="1475">
                  <c:v>7.1032999999999999</c:v>
                </c:pt>
                <c:pt idx="1476">
                  <c:v>11.094200000000001</c:v>
                </c:pt>
                <c:pt idx="1477">
                  <c:v>12.476900000000001</c:v>
                </c:pt>
                <c:pt idx="1478">
                  <c:v>13.1691</c:v>
                </c:pt>
                <c:pt idx="1479">
                  <c:v>16.104700000000001</c:v>
                </c:pt>
                <c:pt idx="1480">
                  <c:v>24.274999999999999</c:v>
                </c:pt>
                <c:pt idx="1481">
                  <c:v>36.225700000000003</c:v>
                </c:pt>
                <c:pt idx="1482">
                  <c:v>41.397799999999997</c:v>
                </c:pt>
                <c:pt idx="1483">
                  <c:v>27.4665</c:v>
                </c:pt>
                <c:pt idx="1484">
                  <c:v>-5.0026000000000002</c:v>
                </c:pt>
                <c:pt idx="1485">
                  <c:v>-43.499200000000002</c:v>
                </c:pt>
                <c:pt idx="1486">
                  <c:v>-72.359800000000007</c:v>
                </c:pt>
                <c:pt idx="1487">
                  <c:v>-77.830100000000002</c:v>
                </c:pt>
                <c:pt idx="1488">
                  <c:v>-59.244700000000002</c:v>
                </c:pt>
                <c:pt idx="1489">
                  <c:v>-31.3995</c:v>
                </c:pt>
                <c:pt idx="1490">
                  <c:v>-9.8228000000000009</c:v>
                </c:pt>
                <c:pt idx="1491">
                  <c:v>0.7167</c:v>
                </c:pt>
                <c:pt idx="1492">
                  <c:v>5.4644000000000004</c:v>
                </c:pt>
                <c:pt idx="1493">
                  <c:v>12.1731</c:v>
                </c:pt>
                <c:pt idx="1494">
                  <c:v>24.175699999999999</c:v>
                </c:pt>
                <c:pt idx="1495">
                  <c:v>36.483199999999997</c:v>
                </c:pt>
                <c:pt idx="1496">
                  <c:v>39.295200000000001</c:v>
                </c:pt>
                <c:pt idx="1497">
                  <c:v>29.0379</c:v>
                </c:pt>
                <c:pt idx="1498">
                  <c:v>11.819599999999999</c:v>
                </c:pt>
                <c:pt idx="1499">
                  <c:v>-4.4995000000000003</c:v>
                </c:pt>
                <c:pt idx="1500">
                  <c:v>-16.9284</c:v>
                </c:pt>
                <c:pt idx="1501">
                  <c:v>-24.780799999999999</c:v>
                </c:pt>
                <c:pt idx="1502">
                  <c:v>-24.391300000000001</c:v>
                </c:pt>
                <c:pt idx="1503">
                  <c:v>-13.0586</c:v>
                </c:pt>
                <c:pt idx="1504">
                  <c:v>5.0659999999999998</c:v>
                </c:pt>
                <c:pt idx="1505">
                  <c:v>22.713000000000001</c:v>
                </c:pt>
                <c:pt idx="1506">
                  <c:v>35.954799999999999</c:v>
                </c:pt>
                <c:pt idx="1507">
                  <c:v>45.941400000000002</c:v>
                </c:pt>
                <c:pt idx="1508">
                  <c:v>56.219200000000001</c:v>
                </c:pt>
                <c:pt idx="1509">
                  <c:v>68.179299999999998</c:v>
                </c:pt>
                <c:pt idx="1510">
                  <c:v>76.560699999999997</c:v>
                </c:pt>
                <c:pt idx="1511">
                  <c:v>73.02</c:v>
                </c:pt>
                <c:pt idx="1512">
                  <c:v>57.0349</c:v>
                </c:pt>
                <c:pt idx="1513">
                  <c:v>36.262099999999997</c:v>
                </c:pt>
                <c:pt idx="1514">
                  <c:v>16.822900000000001</c:v>
                </c:pt>
                <c:pt idx="1515">
                  <c:v>-0.27979999999999999</c:v>
                </c:pt>
                <c:pt idx="1516">
                  <c:v>-13.8482</c:v>
                </c:pt>
                <c:pt idx="1517">
                  <c:v>-21.218800000000002</c:v>
                </c:pt>
                <c:pt idx="1518">
                  <c:v>-23.406099999999999</c:v>
                </c:pt>
                <c:pt idx="1519">
                  <c:v>-24.036200000000001</c:v>
                </c:pt>
                <c:pt idx="1520">
                  <c:v>-24.248899999999999</c:v>
                </c:pt>
                <c:pt idx="1521">
                  <c:v>-22.969799999999999</c:v>
                </c:pt>
                <c:pt idx="1522">
                  <c:v>-19.734000000000002</c:v>
                </c:pt>
                <c:pt idx="1523">
                  <c:v>-15.0099</c:v>
                </c:pt>
                <c:pt idx="1524">
                  <c:v>-9.0512999999999995</c:v>
                </c:pt>
                <c:pt idx="1525">
                  <c:v>-1.0291999999999999</c:v>
                </c:pt>
                <c:pt idx="1526">
                  <c:v>10.0419</c:v>
                </c:pt>
                <c:pt idx="1527">
                  <c:v>20.1677</c:v>
                </c:pt>
                <c:pt idx="1528">
                  <c:v>20.729600000000001</c:v>
                </c:pt>
                <c:pt idx="1529">
                  <c:v>8.9042999999999992</c:v>
                </c:pt>
                <c:pt idx="1530">
                  <c:v>-9.0236000000000001</c:v>
                </c:pt>
                <c:pt idx="1531">
                  <c:v>-25.394100000000002</c:v>
                </c:pt>
                <c:pt idx="1532">
                  <c:v>-37.563400000000001</c:v>
                </c:pt>
                <c:pt idx="1533">
                  <c:v>-46.277200000000001</c:v>
                </c:pt>
                <c:pt idx="1534">
                  <c:v>-49.796199999999999</c:v>
                </c:pt>
                <c:pt idx="1535">
                  <c:v>-45.084299999999999</c:v>
                </c:pt>
                <c:pt idx="1536">
                  <c:v>-33.911000000000001</c:v>
                </c:pt>
                <c:pt idx="1537">
                  <c:v>-21.658200000000001</c:v>
                </c:pt>
                <c:pt idx="1538">
                  <c:v>-11.7821</c:v>
                </c:pt>
                <c:pt idx="1539">
                  <c:v>-4.0514000000000001</c:v>
                </c:pt>
                <c:pt idx="1540">
                  <c:v>3.7423000000000002</c:v>
                </c:pt>
                <c:pt idx="1541">
                  <c:v>10.9704</c:v>
                </c:pt>
                <c:pt idx="1542">
                  <c:v>11.828799999999999</c:v>
                </c:pt>
                <c:pt idx="1543">
                  <c:v>2.6793999999999998</c:v>
                </c:pt>
                <c:pt idx="1544">
                  <c:v>-9.6481999999999992</c:v>
                </c:pt>
                <c:pt idx="1545">
                  <c:v>-12.8476</c:v>
                </c:pt>
                <c:pt idx="1546">
                  <c:v>-2.5621</c:v>
                </c:pt>
                <c:pt idx="1547">
                  <c:v>14.601100000000001</c:v>
                </c:pt>
                <c:pt idx="1548">
                  <c:v>29.996400000000001</c:v>
                </c:pt>
                <c:pt idx="1549">
                  <c:v>40.236400000000003</c:v>
                </c:pt>
                <c:pt idx="1550">
                  <c:v>47.195</c:v>
                </c:pt>
                <c:pt idx="1551">
                  <c:v>53.345599999999997</c:v>
                </c:pt>
                <c:pt idx="1552">
                  <c:v>57.248600000000003</c:v>
                </c:pt>
                <c:pt idx="1553">
                  <c:v>55.771900000000002</c:v>
                </c:pt>
                <c:pt idx="1554">
                  <c:v>49.5715</c:v>
                </c:pt>
                <c:pt idx="1555">
                  <c:v>42.14</c:v>
                </c:pt>
                <c:pt idx="1556">
                  <c:v>35.917099999999998</c:v>
                </c:pt>
                <c:pt idx="1557">
                  <c:v>32.658900000000003</c:v>
                </c:pt>
                <c:pt idx="1558">
                  <c:v>34.933999999999997</c:v>
                </c:pt>
                <c:pt idx="1559">
                  <c:v>43.212899999999998</c:v>
                </c:pt>
                <c:pt idx="1560">
                  <c:v>54.1509</c:v>
                </c:pt>
                <c:pt idx="1561">
                  <c:v>64.182699999999997</c:v>
                </c:pt>
                <c:pt idx="1562">
                  <c:v>71.527100000000004</c:v>
                </c:pt>
                <c:pt idx="1563">
                  <c:v>71.982299999999995</c:v>
                </c:pt>
                <c:pt idx="1564">
                  <c:v>59.064999999999998</c:v>
                </c:pt>
                <c:pt idx="1565">
                  <c:v>33.2121</c:v>
                </c:pt>
                <c:pt idx="1566">
                  <c:v>3.2357999999999998</c:v>
                </c:pt>
                <c:pt idx="1567">
                  <c:v>-21.622299999999999</c:v>
                </c:pt>
                <c:pt idx="1568">
                  <c:v>-37.713299999999997</c:v>
                </c:pt>
                <c:pt idx="1569">
                  <c:v>-48.515099999999997</c:v>
                </c:pt>
                <c:pt idx="1570">
                  <c:v>-59.039200000000001</c:v>
                </c:pt>
                <c:pt idx="1571">
                  <c:v>-66.811499999999995</c:v>
                </c:pt>
                <c:pt idx="1572">
                  <c:v>-64.436300000000003</c:v>
                </c:pt>
                <c:pt idx="1573">
                  <c:v>-51.121099999999998</c:v>
                </c:pt>
                <c:pt idx="1574">
                  <c:v>-33.971600000000002</c:v>
                </c:pt>
                <c:pt idx="1575">
                  <c:v>-20.308399999999999</c:v>
                </c:pt>
                <c:pt idx="1576">
                  <c:v>-12.346500000000001</c:v>
                </c:pt>
                <c:pt idx="1577">
                  <c:v>-7.2556000000000003</c:v>
                </c:pt>
                <c:pt idx="1578">
                  <c:v>-1.0145999999999999</c:v>
                </c:pt>
                <c:pt idx="1579">
                  <c:v>5.7815000000000003</c:v>
                </c:pt>
                <c:pt idx="1580">
                  <c:v>6.6397000000000004</c:v>
                </c:pt>
                <c:pt idx="1581">
                  <c:v>-2.5305</c:v>
                </c:pt>
                <c:pt idx="1582">
                  <c:v>-18.215299999999999</c:v>
                </c:pt>
                <c:pt idx="1583">
                  <c:v>-34.382599999999996</c:v>
                </c:pt>
                <c:pt idx="1584">
                  <c:v>-47.409300000000002</c:v>
                </c:pt>
                <c:pt idx="1585">
                  <c:v>-54.298400000000001</c:v>
                </c:pt>
                <c:pt idx="1586">
                  <c:v>-51.868200000000002</c:v>
                </c:pt>
                <c:pt idx="1587">
                  <c:v>-41.499099999999999</c:v>
                </c:pt>
                <c:pt idx="1588">
                  <c:v>-29.119399999999999</c:v>
                </c:pt>
                <c:pt idx="1589">
                  <c:v>-19.285599999999999</c:v>
                </c:pt>
                <c:pt idx="1590">
                  <c:v>-12.363200000000001</c:v>
                </c:pt>
                <c:pt idx="1591">
                  <c:v>-6.1028000000000002</c:v>
                </c:pt>
                <c:pt idx="1592">
                  <c:v>1.6858</c:v>
                </c:pt>
                <c:pt idx="1593">
                  <c:v>10.3104</c:v>
                </c:pt>
                <c:pt idx="1594">
                  <c:v>15.1892</c:v>
                </c:pt>
                <c:pt idx="1595">
                  <c:v>12.5997</c:v>
                </c:pt>
                <c:pt idx="1596">
                  <c:v>4.3072999999999997</c:v>
                </c:pt>
                <c:pt idx="1597">
                  <c:v>-4.9878999999999998</c:v>
                </c:pt>
                <c:pt idx="1598">
                  <c:v>-11.8545</c:v>
                </c:pt>
                <c:pt idx="1599">
                  <c:v>-15.4963</c:v>
                </c:pt>
                <c:pt idx="1600">
                  <c:v>-18.276800000000001</c:v>
                </c:pt>
                <c:pt idx="1601">
                  <c:v>-24.1587</c:v>
                </c:pt>
                <c:pt idx="1602">
                  <c:v>-33.258800000000001</c:v>
                </c:pt>
                <c:pt idx="1603">
                  <c:v>-38.734900000000003</c:v>
                </c:pt>
                <c:pt idx="1604">
                  <c:v>-33.705599999999997</c:v>
                </c:pt>
                <c:pt idx="1605">
                  <c:v>-19.6479</c:v>
                </c:pt>
                <c:pt idx="1606">
                  <c:v>-3.5003000000000002</c:v>
                </c:pt>
                <c:pt idx="1607">
                  <c:v>9.5548000000000002</c:v>
                </c:pt>
                <c:pt idx="1608">
                  <c:v>18.5885</c:v>
                </c:pt>
                <c:pt idx="1609">
                  <c:v>25.9711</c:v>
                </c:pt>
                <c:pt idx="1610">
                  <c:v>34.279400000000003</c:v>
                </c:pt>
                <c:pt idx="1611">
                  <c:v>43.505200000000002</c:v>
                </c:pt>
                <c:pt idx="1612">
                  <c:v>51.717500000000001</c:v>
                </c:pt>
                <c:pt idx="1613">
                  <c:v>58.051099999999998</c:v>
                </c:pt>
                <c:pt idx="1614">
                  <c:v>62.427900000000001</c:v>
                </c:pt>
                <c:pt idx="1615">
                  <c:v>62.207599999999999</c:v>
                </c:pt>
                <c:pt idx="1616">
                  <c:v>54.256900000000002</c:v>
                </c:pt>
                <c:pt idx="1617">
                  <c:v>40.19</c:v>
                </c:pt>
                <c:pt idx="1618">
                  <c:v>23.2105</c:v>
                </c:pt>
                <c:pt idx="1619">
                  <c:v>1.6028</c:v>
                </c:pt>
                <c:pt idx="1620">
                  <c:v>-28.215</c:v>
                </c:pt>
                <c:pt idx="1621">
                  <c:v>-62.230899999999998</c:v>
                </c:pt>
                <c:pt idx="1622">
                  <c:v>-85.399500000000003</c:v>
                </c:pt>
                <c:pt idx="1623">
                  <c:v>-84.593800000000002</c:v>
                </c:pt>
                <c:pt idx="1624">
                  <c:v>-64.362799999999993</c:v>
                </c:pt>
                <c:pt idx="1625">
                  <c:v>-40.973300000000002</c:v>
                </c:pt>
                <c:pt idx="1626">
                  <c:v>-25.7972</c:v>
                </c:pt>
                <c:pt idx="1627">
                  <c:v>-19.0901</c:v>
                </c:pt>
                <c:pt idx="1628">
                  <c:v>-14.4832</c:v>
                </c:pt>
                <c:pt idx="1629">
                  <c:v>-6.2503000000000002</c:v>
                </c:pt>
                <c:pt idx="1630">
                  <c:v>7.0476000000000001</c:v>
                </c:pt>
                <c:pt idx="1631">
                  <c:v>23.315200000000001</c:v>
                </c:pt>
                <c:pt idx="1632">
                  <c:v>37.220100000000002</c:v>
                </c:pt>
                <c:pt idx="1633">
                  <c:v>40.0002</c:v>
                </c:pt>
                <c:pt idx="1634">
                  <c:v>28.298200000000001</c:v>
                </c:pt>
                <c:pt idx="1635">
                  <c:v>12.8865</c:v>
                </c:pt>
                <c:pt idx="1636">
                  <c:v>8.4532000000000007</c:v>
                </c:pt>
                <c:pt idx="1637">
                  <c:v>17.8398</c:v>
                </c:pt>
                <c:pt idx="1638">
                  <c:v>32.338500000000003</c:v>
                </c:pt>
                <c:pt idx="1639">
                  <c:v>41.381500000000003</c:v>
                </c:pt>
                <c:pt idx="1640">
                  <c:v>39.9238</c:v>
                </c:pt>
                <c:pt idx="1641">
                  <c:v>31.013200000000001</c:v>
                </c:pt>
                <c:pt idx="1642">
                  <c:v>21.587299999999999</c:v>
                </c:pt>
                <c:pt idx="1643">
                  <c:v>16.549499999999998</c:v>
                </c:pt>
                <c:pt idx="1644">
                  <c:v>16.571400000000001</c:v>
                </c:pt>
                <c:pt idx="1645">
                  <c:v>19.101199999999999</c:v>
                </c:pt>
                <c:pt idx="1646">
                  <c:v>21.055499999999999</c:v>
                </c:pt>
                <c:pt idx="1647">
                  <c:v>20.4437</c:v>
                </c:pt>
                <c:pt idx="1648">
                  <c:v>16.0229</c:v>
                </c:pt>
                <c:pt idx="1649">
                  <c:v>7.5010000000000003</c:v>
                </c:pt>
                <c:pt idx="1650">
                  <c:v>-3.3914</c:v>
                </c:pt>
                <c:pt idx="1651">
                  <c:v>-13.8276</c:v>
                </c:pt>
                <c:pt idx="1652">
                  <c:v>-22.420400000000001</c:v>
                </c:pt>
                <c:pt idx="1653">
                  <c:v>-29.947900000000001</c:v>
                </c:pt>
                <c:pt idx="1654">
                  <c:v>-35.976100000000002</c:v>
                </c:pt>
                <c:pt idx="1655">
                  <c:v>-36.6492</c:v>
                </c:pt>
                <c:pt idx="1656">
                  <c:v>-29.8386</c:v>
                </c:pt>
                <c:pt idx="1657">
                  <c:v>-18.849599999999999</c:v>
                </c:pt>
                <c:pt idx="1658">
                  <c:v>-8.3523999999999994</c:v>
                </c:pt>
                <c:pt idx="1659">
                  <c:v>-0.22559999999999999</c:v>
                </c:pt>
                <c:pt idx="1660">
                  <c:v>6.6143999999999998</c:v>
                </c:pt>
                <c:pt idx="1661">
                  <c:v>12.7464</c:v>
                </c:pt>
                <c:pt idx="1662">
                  <c:v>13.7653</c:v>
                </c:pt>
                <c:pt idx="1663">
                  <c:v>4.1082000000000001</c:v>
                </c:pt>
                <c:pt idx="1664">
                  <c:v>-13.353400000000001</c:v>
                </c:pt>
                <c:pt idx="1665">
                  <c:v>-28.193000000000001</c:v>
                </c:pt>
                <c:pt idx="1666">
                  <c:v>-33.642400000000002</c:v>
                </c:pt>
                <c:pt idx="1667">
                  <c:v>-32.133899999999997</c:v>
                </c:pt>
                <c:pt idx="1668">
                  <c:v>-30.241499999999998</c:v>
                </c:pt>
                <c:pt idx="1669">
                  <c:v>-31.3308</c:v>
                </c:pt>
                <c:pt idx="1670">
                  <c:v>-32.919499999999999</c:v>
                </c:pt>
                <c:pt idx="1671">
                  <c:v>-30.911300000000001</c:v>
                </c:pt>
                <c:pt idx="1672">
                  <c:v>-25.404199999999999</c:v>
                </c:pt>
                <c:pt idx="1673">
                  <c:v>-20.244900000000001</c:v>
                </c:pt>
                <c:pt idx="1674">
                  <c:v>-18.107800000000001</c:v>
                </c:pt>
                <c:pt idx="1675">
                  <c:v>-18.358000000000001</c:v>
                </c:pt>
                <c:pt idx="1676">
                  <c:v>-18.8904</c:v>
                </c:pt>
                <c:pt idx="1677">
                  <c:v>-18.3886</c:v>
                </c:pt>
                <c:pt idx="1678">
                  <c:v>-15.853300000000001</c:v>
                </c:pt>
                <c:pt idx="1679">
                  <c:v>-9.5490999999999993</c:v>
                </c:pt>
                <c:pt idx="1680">
                  <c:v>-1.3844000000000001</c:v>
                </c:pt>
                <c:pt idx="1681">
                  <c:v>1.8764000000000001</c:v>
                </c:pt>
                <c:pt idx="1682">
                  <c:v>-3.0234000000000001</c:v>
                </c:pt>
                <c:pt idx="1683">
                  <c:v>-12.5153</c:v>
                </c:pt>
                <c:pt idx="1684">
                  <c:v>-20.588799999999999</c:v>
                </c:pt>
                <c:pt idx="1685">
                  <c:v>-21.366499999999998</c:v>
                </c:pt>
                <c:pt idx="1686">
                  <c:v>-12.329599999999999</c:v>
                </c:pt>
                <c:pt idx="1687">
                  <c:v>2.8725999999999998</c:v>
                </c:pt>
                <c:pt idx="1688">
                  <c:v>18.682600000000001</c:v>
                </c:pt>
                <c:pt idx="1689">
                  <c:v>33.010800000000003</c:v>
                </c:pt>
                <c:pt idx="1690">
                  <c:v>46.839199999999998</c:v>
                </c:pt>
                <c:pt idx="1691">
                  <c:v>61.548299999999998</c:v>
                </c:pt>
                <c:pt idx="1692">
                  <c:v>76.786699999999996</c:v>
                </c:pt>
                <c:pt idx="1693">
                  <c:v>89.277199999999993</c:v>
                </c:pt>
                <c:pt idx="1694">
                  <c:v>94.585700000000003</c:v>
                </c:pt>
                <c:pt idx="1695">
                  <c:v>91.296000000000006</c:v>
                </c:pt>
                <c:pt idx="1696">
                  <c:v>83.232399999999998</c:v>
                </c:pt>
                <c:pt idx="1697">
                  <c:v>75.6066</c:v>
                </c:pt>
                <c:pt idx="1698">
                  <c:v>68.898200000000003</c:v>
                </c:pt>
                <c:pt idx="1699">
                  <c:v>59.345399999999998</c:v>
                </c:pt>
                <c:pt idx="1700">
                  <c:v>44.845100000000002</c:v>
                </c:pt>
                <c:pt idx="1701">
                  <c:v>27.648499999999999</c:v>
                </c:pt>
                <c:pt idx="1702">
                  <c:v>12.186999999999999</c:v>
                </c:pt>
                <c:pt idx="1703">
                  <c:v>1.2333000000000001</c:v>
                </c:pt>
                <c:pt idx="1704">
                  <c:v>-6.3316999999999997</c:v>
                </c:pt>
                <c:pt idx="1705">
                  <c:v>-12.990600000000001</c:v>
                </c:pt>
                <c:pt idx="1706">
                  <c:v>-17.974599999999999</c:v>
                </c:pt>
                <c:pt idx="1707">
                  <c:v>-18.273299999999999</c:v>
                </c:pt>
                <c:pt idx="1708">
                  <c:v>-13.737299999999999</c:v>
                </c:pt>
                <c:pt idx="1709">
                  <c:v>-7.3529999999999998</c:v>
                </c:pt>
                <c:pt idx="1710">
                  <c:v>-1.752</c:v>
                </c:pt>
                <c:pt idx="1711">
                  <c:v>2.5316999999999998</c:v>
                </c:pt>
                <c:pt idx="1712">
                  <c:v>6.4314999999999998</c:v>
                </c:pt>
                <c:pt idx="1713">
                  <c:v>10.969900000000001</c:v>
                </c:pt>
                <c:pt idx="1714">
                  <c:v>16.430099999999999</c:v>
                </c:pt>
                <c:pt idx="1715">
                  <c:v>20.7819</c:v>
                </c:pt>
                <c:pt idx="1716">
                  <c:v>19.7043</c:v>
                </c:pt>
                <c:pt idx="1717">
                  <c:v>11.4056</c:v>
                </c:pt>
                <c:pt idx="1718">
                  <c:v>-0.89939999999999998</c:v>
                </c:pt>
                <c:pt idx="1719">
                  <c:v>-12.758699999999999</c:v>
                </c:pt>
                <c:pt idx="1720">
                  <c:v>-22.250399999999999</c:v>
                </c:pt>
                <c:pt idx="1721">
                  <c:v>-30.222999999999999</c:v>
                </c:pt>
                <c:pt idx="1722">
                  <c:v>-38.397599999999997</c:v>
                </c:pt>
                <c:pt idx="1723">
                  <c:v>-47.687199999999997</c:v>
                </c:pt>
                <c:pt idx="1724">
                  <c:v>-57.940399999999997</c:v>
                </c:pt>
                <c:pt idx="1725">
                  <c:v>-67.139200000000002</c:v>
                </c:pt>
                <c:pt idx="1726">
                  <c:v>-70.752899999999997</c:v>
                </c:pt>
                <c:pt idx="1727">
                  <c:v>-65.981099999999998</c:v>
                </c:pt>
                <c:pt idx="1728">
                  <c:v>-55.6614</c:v>
                </c:pt>
                <c:pt idx="1729">
                  <c:v>-45.0687</c:v>
                </c:pt>
                <c:pt idx="1730">
                  <c:v>-37.066499999999998</c:v>
                </c:pt>
                <c:pt idx="1731">
                  <c:v>-31.139199999999999</c:v>
                </c:pt>
                <c:pt idx="1732">
                  <c:v>-25.271899999999999</c:v>
                </c:pt>
                <c:pt idx="1733">
                  <c:v>-18.010200000000001</c:v>
                </c:pt>
                <c:pt idx="1734">
                  <c:v>-9.2537000000000003</c:v>
                </c:pt>
                <c:pt idx="1735">
                  <c:v>-1.6357999999999999</c:v>
                </c:pt>
                <c:pt idx="1736">
                  <c:v>-0.29360000000000003</c:v>
                </c:pt>
                <c:pt idx="1737">
                  <c:v>-7.3453999999999997</c:v>
                </c:pt>
                <c:pt idx="1738">
                  <c:v>-19.055499999999999</c:v>
                </c:pt>
                <c:pt idx="1739">
                  <c:v>-30.2607</c:v>
                </c:pt>
                <c:pt idx="1740">
                  <c:v>-38.714500000000001</c:v>
                </c:pt>
                <c:pt idx="1741">
                  <c:v>-43.867199999999997</c:v>
                </c:pt>
                <c:pt idx="1742">
                  <c:v>-44.517899999999997</c:v>
                </c:pt>
                <c:pt idx="1743">
                  <c:v>-40.8705</c:v>
                </c:pt>
                <c:pt idx="1744">
                  <c:v>-35.718499999999999</c:v>
                </c:pt>
                <c:pt idx="1745">
                  <c:v>-31.6221</c:v>
                </c:pt>
                <c:pt idx="1746">
                  <c:v>-29.381900000000002</c:v>
                </c:pt>
                <c:pt idx="1747">
                  <c:v>-29.731999999999999</c:v>
                </c:pt>
                <c:pt idx="1748">
                  <c:v>-33.613</c:v>
                </c:pt>
                <c:pt idx="1749">
                  <c:v>-40.075499999999998</c:v>
                </c:pt>
                <c:pt idx="1750">
                  <c:v>-46.804200000000002</c:v>
                </c:pt>
                <c:pt idx="1751">
                  <c:v>-51.653799999999997</c:v>
                </c:pt>
                <c:pt idx="1752">
                  <c:v>-52.761800000000001</c:v>
                </c:pt>
                <c:pt idx="1753">
                  <c:v>-49.863900000000001</c:v>
                </c:pt>
                <c:pt idx="1754">
                  <c:v>-45.133400000000002</c:v>
                </c:pt>
                <c:pt idx="1755">
                  <c:v>-41.198900000000002</c:v>
                </c:pt>
                <c:pt idx="1756">
                  <c:v>-38.540799999999997</c:v>
                </c:pt>
                <c:pt idx="1757">
                  <c:v>-35.939</c:v>
                </c:pt>
                <c:pt idx="1758">
                  <c:v>-32.949800000000003</c:v>
                </c:pt>
                <c:pt idx="1759">
                  <c:v>-30.057600000000001</c:v>
                </c:pt>
                <c:pt idx="1760">
                  <c:v>-27.457100000000001</c:v>
                </c:pt>
                <c:pt idx="1761">
                  <c:v>-24.930700000000002</c:v>
                </c:pt>
                <c:pt idx="1762">
                  <c:v>-22.0609</c:v>
                </c:pt>
                <c:pt idx="1763">
                  <c:v>-18.340900000000001</c:v>
                </c:pt>
                <c:pt idx="1764">
                  <c:v>-13.9063</c:v>
                </c:pt>
                <c:pt idx="1765">
                  <c:v>-7.9867999999999997</c:v>
                </c:pt>
                <c:pt idx="1766">
                  <c:v>4.8978000000000002</c:v>
                </c:pt>
                <c:pt idx="1767">
                  <c:v>29.709499999999998</c:v>
                </c:pt>
                <c:pt idx="1768">
                  <c:v>59.525199999999998</c:v>
                </c:pt>
                <c:pt idx="1769">
                  <c:v>80.341999999999999</c:v>
                </c:pt>
                <c:pt idx="1770">
                  <c:v>87.418300000000002</c:v>
                </c:pt>
                <c:pt idx="1771">
                  <c:v>86.887900000000002</c:v>
                </c:pt>
                <c:pt idx="1772">
                  <c:v>84.264099999999999</c:v>
                </c:pt>
                <c:pt idx="1773">
                  <c:v>80.175899999999999</c:v>
                </c:pt>
                <c:pt idx="1774">
                  <c:v>75.469200000000001</c:v>
                </c:pt>
                <c:pt idx="1775">
                  <c:v>72.621399999999994</c:v>
                </c:pt>
                <c:pt idx="1776">
                  <c:v>69.7012</c:v>
                </c:pt>
                <c:pt idx="1777">
                  <c:v>58.851700000000001</c:v>
                </c:pt>
                <c:pt idx="1778">
                  <c:v>37.322099999999999</c:v>
                </c:pt>
                <c:pt idx="1779">
                  <c:v>14.372299999999999</c:v>
                </c:pt>
                <c:pt idx="1780">
                  <c:v>0.5444</c:v>
                </c:pt>
                <c:pt idx="1781">
                  <c:v>-3.6663999999999999</c:v>
                </c:pt>
                <c:pt idx="1782">
                  <c:v>-4.5811999999999999</c:v>
                </c:pt>
                <c:pt idx="1783">
                  <c:v>-5.9283999999999999</c:v>
                </c:pt>
                <c:pt idx="1784">
                  <c:v>-6.5140000000000002</c:v>
                </c:pt>
                <c:pt idx="1785">
                  <c:v>-4.8220000000000001</c:v>
                </c:pt>
                <c:pt idx="1786">
                  <c:v>-1.3391999999999999</c:v>
                </c:pt>
                <c:pt idx="1787">
                  <c:v>2.7932000000000001</c:v>
                </c:pt>
                <c:pt idx="1788">
                  <c:v>6.5547000000000004</c:v>
                </c:pt>
                <c:pt idx="1789">
                  <c:v>9.0449000000000002</c:v>
                </c:pt>
                <c:pt idx="1790">
                  <c:v>10.161300000000001</c:v>
                </c:pt>
                <c:pt idx="1791">
                  <c:v>10.7889</c:v>
                </c:pt>
                <c:pt idx="1792">
                  <c:v>12.063800000000001</c:v>
                </c:pt>
                <c:pt idx="1793">
                  <c:v>15.1325</c:v>
                </c:pt>
                <c:pt idx="1794">
                  <c:v>19.938400000000001</c:v>
                </c:pt>
                <c:pt idx="1795">
                  <c:v>23.2606</c:v>
                </c:pt>
                <c:pt idx="1796">
                  <c:v>21.0899</c:v>
                </c:pt>
                <c:pt idx="1797">
                  <c:v>13.4975</c:v>
                </c:pt>
                <c:pt idx="1798">
                  <c:v>4.1576000000000004</c:v>
                </c:pt>
                <c:pt idx="1799">
                  <c:v>-3.9611999999999998</c:v>
                </c:pt>
                <c:pt idx="1800">
                  <c:v>-9.7187999999999999</c:v>
                </c:pt>
                <c:pt idx="1801">
                  <c:v>-10.8454</c:v>
                </c:pt>
                <c:pt idx="1802">
                  <c:v>-5.1848999999999998</c:v>
                </c:pt>
                <c:pt idx="1803">
                  <c:v>4.1001000000000003</c:v>
                </c:pt>
                <c:pt idx="1804">
                  <c:v>11.136799999999999</c:v>
                </c:pt>
                <c:pt idx="1805">
                  <c:v>14.003500000000001</c:v>
                </c:pt>
                <c:pt idx="1806">
                  <c:v>14.661099999999999</c:v>
                </c:pt>
                <c:pt idx="1807">
                  <c:v>13.985799999999999</c:v>
                </c:pt>
                <c:pt idx="1808">
                  <c:v>10.3514</c:v>
                </c:pt>
                <c:pt idx="1809">
                  <c:v>3.1642999999999999</c:v>
                </c:pt>
                <c:pt idx="1810">
                  <c:v>-5.7053000000000003</c:v>
                </c:pt>
                <c:pt idx="1811">
                  <c:v>-14.2577</c:v>
                </c:pt>
                <c:pt idx="1812">
                  <c:v>-20.996300000000002</c:v>
                </c:pt>
                <c:pt idx="1813">
                  <c:v>-22.822600000000001</c:v>
                </c:pt>
                <c:pt idx="1814">
                  <c:v>-16.9939</c:v>
                </c:pt>
                <c:pt idx="1815">
                  <c:v>-5.5655000000000001</c:v>
                </c:pt>
                <c:pt idx="1816">
                  <c:v>6.4142000000000001</c:v>
                </c:pt>
                <c:pt idx="1817">
                  <c:v>15.7326</c:v>
                </c:pt>
                <c:pt idx="1818">
                  <c:v>20.259499999999999</c:v>
                </c:pt>
                <c:pt idx="1819">
                  <c:v>16.988099999999999</c:v>
                </c:pt>
                <c:pt idx="1820">
                  <c:v>5.9733999999999998</c:v>
                </c:pt>
                <c:pt idx="1821">
                  <c:v>-7.9649000000000001</c:v>
                </c:pt>
                <c:pt idx="1822">
                  <c:v>-20.169499999999999</c:v>
                </c:pt>
                <c:pt idx="1823">
                  <c:v>-29.494900000000001</c:v>
                </c:pt>
                <c:pt idx="1824">
                  <c:v>-35.130099999999999</c:v>
                </c:pt>
                <c:pt idx="1825">
                  <c:v>-33.9983</c:v>
                </c:pt>
                <c:pt idx="1826">
                  <c:v>-25.339700000000001</c:v>
                </c:pt>
                <c:pt idx="1827">
                  <c:v>-13.442399999999999</c:v>
                </c:pt>
                <c:pt idx="1828">
                  <c:v>-3.9306000000000001</c:v>
                </c:pt>
                <c:pt idx="1829">
                  <c:v>0.2205</c:v>
                </c:pt>
                <c:pt idx="1830">
                  <c:v>-1.09E-2</c:v>
                </c:pt>
                <c:pt idx="1831">
                  <c:v>-1.4521999999999999</c:v>
                </c:pt>
                <c:pt idx="1832">
                  <c:v>-1.4511000000000001</c:v>
                </c:pt>
                <c:pt idx="1833">
                  <c:v>0.59009999999999996</c:v>
                </c:pt>
                <c:pt idx="1834">
                  <c:v>3.5278999999999998</c:v>
                </c:pt>
                <c:pt idx="1835">
                  <c:v>6.0136000000000003</c:v>
                </c:pt>
                <c:pt idx="1836">
                  <c:v>7.4058999999999999</c:v>
                </c:pt>
                <c:pt idx="1837">
                  <c:v>7.9039999999999999</c:v>
                </c:pt>
                <c:pt idx="1838">
                  <c:v>8.2491000000000003</c:v>
                </c:pt>
                <c:pt idx="1839">
                  <c:v>9.2760999999999996</c:v>
                </c:pt>
                <c:pt idx="1840">
                  <c:v>11.256</c:v>
                </c:pt>
                <c:pt idx="1841">
                  <c:v>13.774900000000001</c:v>
                </c:pt>
                <c:pt idx="1842">
                  <c:v>16.369599999999998</c:v>
                </c:pt>
                <c:pt idx="1843">
                  <c:v>18.7121</c:v>
                </c:pt>
                <c:pt idx="1844">
                  <c:v>20.706099999999999</c:v>
                </c:pt>
                <c:pt idx="1845">
                  <c:v>22.5185</c:v>
                </c:pt>
                <c:pt idx="1846">
                  <c:v>24.311499999999999</c:v>
                </c:pt>
                <c:pt idx="1847">
                  <c:v>26.194400000000002</c:v>
                </c:pt>
                <c:pt idx="1848">
                  <c:v>28.210699999999999</c:v>
                </c:pt>
                <c:pt idx="1849">
                  <c:v>30.289899999999999</c:v>
                </c:pt>
                <c:pt idx="1850">
                  <c:v>32.343600000000002</c:v>
                </c:pt>
                <c:pt idx="1851">
                  <c:v>34.365200000000002</c:v>
                </c:pt>
                <c:pt idx="1852">
                  <c:v>36.362200000000001</c:v>
                </c:pt>
                <c:pt idx="1853">
                  <c:v>38.442100000000003</c:v>
                </c:pt>
                <c:pt idx="1854">
                  <c:v>41.307899999999997</c:v>
                </c:pt>
                <c:pt idx="1855">
                  <c:v>45.329599999999999</c:v>
                </c:pt>
                <c:pt idx="1856">
                  <c:v>48.061999999999998</c:v>
                </c:pt>
                <c:pt idx="1857">
                  <c:v>45.630099999999999</c:v>
                </c:pt>
                <c:pt idx="1858">
                  <c:v>37.650700000000001</c:v>
                </c:pt>
                <c:pt idx="1859">
                  <c:v>27.606100000000001</c:v>
                </c:pt>
                <c:pt idx="1860">
                  <c:v>18.785</c:v>
                </c:pt>
                <c:pt idx="1861">
                  <c:v>11.95</c:v>
                </c:pt>
                <c:pt idx="1862">
                  <c:v>5.8795000000000002</c:v>
                </c:pt>
                <c:pt idx="1863">
                  <c:v>-1.2256</c:v>
                </c:pt>
                <c:pt idx="1864">
                  <c:v>-9.0022000000000002</c:v>
                </c:pt>
                <c:pt idx="1865">
                  <c:v>-13.081799999999999</c:v>
                </c:pt>
                <c:pt idx="1866">
                  <c:v>-9.7569999999999997</c:v>
                </c:pt>
                <c:pt idx="1867">
                  <c:v>-0.69689999999999996</c:v>
                </c:pt>
                <c:pt idx="1868">
                  <c:v>8.9286999999999992</c:v>
                </c:pt>
                <c:pt idx="1869">
                  <c:v>12.335000000000001</c:v>
                </c:pt>
                <c:pt idx="1870">
                  <c:v>3.9830000000000001</c:v>
                </c:pt>
                <c:pt idx="1871">
                  <c:v>-14.5722</c:v>
                </c:pt>
                <c:pt idx="1872">
                  <c:v>-35.8384</c:v>
                </c:pt>
                <c:pt idx="1873">
                  <c:v>-53.728900000000003</c:v>
                </c:pt>
                <c:pt idx="1874">
                  <c:v>-65.066100000000006</c:v>
                </c:pt>
                <c:pt idx="1875">
                  <c:v>-67.649299999999997</c:v>
                </c:pt>
                <c:pt idx="1876">
                  <c:v>-62.858600000000003</c:v>
                </c:pt>
                <c:pt idx="1877">
                  <c:v>-56.171100000000003</c:v>
                </c:pt>
                <c:pt idx="1878">
                  <c:v>-50.8611</c:v>
                </c:pt>
                <c:pt idx="1879">
                  <c:v>-44.207500000000003</c:v>
                </c:pt>
                <c:pt idx="1880">
                  <c:v>-32.260599999999997</c:v>
                </c:pt>
                <c:pt idx="1881">
                  <c:v>-15.232100000000001</c:v>
                </c:pt>
                <c:pt idx="1882">
                  <c:v>3.7924000000000002</c:v>
                </c:pt>
                <c:pt idx="1883">
                  <c:v>22.125499999999999</c:v>
                </c:pt>
                <c:pt idx="1884">
                  <c:v>35.309699999999999</c:v>
                </c:pt>
                <c:pt idx="1885">
                  <c:v>36.3857</c:v>
                </c:pt>
                <c:pt idx="1886">
                  <c:v>24.0139</c:v>
                </c:pt>
                <c:pt idx="1887">
                  <c:v>5.6569000000000003</c:v>
                </c:pt>
                <c:pt idx="1888">
                  <c:v>-8.9657</c:v>
                </c:pt>
                <c:pt idx="1889">
                  <c:v>-14.1104</c:v>
                </c:pt>
                <c:pt idx="1890">
                  <c:v>-11.2744</c:v>
                </c:pt>
                <c:pt idx="1891">
                  <c:v>-6.8970000000000002</c:v>
                </c:pt>
                <c:pt idx="1892">
                  <c:v>-6.7279</c:v>
                </c:pt>
                <c:pt idx="1893">
                  <c:v>-13.1572</c:v>
                </c:pt>
                <c:pt idx="1894">
                  <c:v>-24.650099999999998</c:v>
                </c:pt>
                <c:pt idx="1895">
                  <c:v>-37.209499999999998</c:v>
                </c:pt>
                <c:pt idx="1896">
                  <c:v>-47.778100000000002</c:v>
                </c:pt>
                <c:pt idx="1897">
                  <c:v>-53.302700000000002</c:v>
                </c:pt>
                <c:pt idx="1898">
                  <c:v>-48.883200000000002</c:v>
                </c:pt>
                <c:pt idx="1899">
                  <c:v>-33.473799999999997</c:v>
                </c:pt>
                <c:pt idx="1900">
                  <c:v>-12.9781</c:v>
                </c:pt>
                <c:pt idx="1901">
                  <c:v>4.4888000000000003</c:v>
                </c:pt>
                <c:pt idx="1902">
                  <c:v>13.3032</c:v>
                </c:pt>
                <c:pt idx="1903">
                  <c:v>13.608499999999999</c:v>
                </c:pt>
                <c:pt idx="1904">
                  <c:v>10.5496</c:v>
                </c:pt>
                <c:pt idx="1905">
                  <c:v>9.2606000000000002</c:v>
                </c:pt>
                <c:pt idx="1906">
                  <c:v>11.4222</c:v>
                </c:pt>
                <c:pt idx="1907">
                  <c:v>15.8902</c:v>
                </c:pt>
                <c:pt idx="1908">
                  <c:v>21.0566</c:v>
                </c:pt>
                <c:pt idx="1909">
                  <c:v>25.828600000000002</c:v>
                </c:pt>
                <c:pt idx="1910">
                  <c:v>29.738</c:v>
                </c:pt>
                <c:pt idx="1911">
                  <c:v>33.037100000000002</c:v>
                </c:pt>
                <c:pt idx="1912">
                  <c:v>36.402099999999997</c:v>
                </c:pt>
                <c:pt idx="1913">
                  <c:v>39.313600000000001</c:v>
                </c:pt>
                <c:pt idx="1914">
                  <c:v>37.815100000000001</c:v>
                </c:pt>
                <c:pt idx="1915">
                  <c:v>27.761399999999998</c:v>
                </c:pt>
                <c:pt idx="1916">
                  <c:v>10.689299999999999</c:v>
                </c:pt>
                <c:pt idx="1917">
                  <c:v>-7.9516</c:v>
                </c:pt>
                <c:pt idx="1918">
                  <c:v>-23.8154</c:v>
                </c:pt>
                <c:pt idx="1919">
                  <c:v>-33.5471</c:v>
                </c:pt>
                <c:pt idx="1920">
                  <c:v>-34.9435</c:v>
                </c:pt>
                <c:pt idx="1921">
                  <c:v>-30.319700000000001</c:v>
                </c:pt>
                <c:pt idx="1922">
                  <c:v>-25.038900000000002</c:v>
                </c:pt>
                <c:pt idx="1923">
                  <c:v>-22.6616</c:v>
                </c:pt>
                <c:pt idx="1924">
                  <c:v>-23.793600000000001</c:v>
                </c:pt>
                <c:pt idx="1925">
                  <c:v>-27.279699999999998</c:v>
                </c:pt>
                <c:pt idx="1926">
                  <c:v>-31.205300000000001</c:v>
                </c:pt>
                <c:pt idx="1927">
                  <c:v>-33.724299999999999</c:v>
                </c:pt>
                <c:pt idx="1928">
                  <c:v>-33.003399999999999</c:v>
                </c:pt>
                <c:pt idx="1929">
                  <c:v>-27.815100000000001</c:v>
                </c:pt>
                <c:pt idx="1930">
                  <c:v>-19.2103</c:v>
                </c:pt>
                <c:pt idx="1931">
                  <c:v>-9.2959999999999994</c:v>
                </c:pt>
                <c:pt idx="1932">
                  <c:v>0.95450000000000002</c:v>
                </c:pt>
                <c:pt idx="1933">
                  <c:v>11.3856</c:v>
                </c:pt>
                <c:pt idx="1934">
                  <c:v>22.024000000000001</c:v>
                </c:pt>
                <c:pt idx="1935">
                  <c:v>33.012799999999999</c:v>
                </c:pt>
                <c:pt idx="1936">
                  <c:v>42.461799999999997</c:v>
                </c:pt>
                <c:pt idx="1937">
                  <c:v>45.6374</c:v>
                </c:pt>
                <c:pt idx="1938">
                  <c:v>40.451799999999999</c:v>
                </c:pt>
                <c:pt idx="1939">
                  <c:v>30.661899999999999</c:v>
                </c:pt>
                <c:pt idx="1940">
                  <c:v>21.432300000000001</c:v>
                </c:pt>
                <c:pt idx="1941">
                  <c:v>14.799200000000001</c:v>
                </c:pt>
                <c:pt idx="1942">
                  <c:v>9.5609000000000002</c:v>
                </c:pt>
                <c:pt idx="1943">
                  <c:v>3.6741999999999999</c:v>
                </c:pt>
                <c:pt idx="1944">
                  <c:v>-3.6318999999999999</c:v>
                </c:pt>
                <c:pt idx="1945">
                  <c:v>-11.386900000000001</c:v>
                </c:pt>
                <c:pt idx="1946">
                  <c:v>-18.2776</c:v>
                </c:pt>
                <c:pt idx="1947">
                  <c:v>-24.135000000000002</c:v>
                </c:pt>
                <c:pt idx="1948">
                  <c:v>-29.258900000000001</c:v>
                </c:pt>
                <c:pt idx="1949">
                  <c:v>-31.647200000000002</c:v>
                </c:pt>
                <c:pt idx="1950">
                  <c:v>-27.5885</c:v>
                </c:pt>
                <c:pt idx="1951">
                  <c:v>-16.8078</c:v>
                </c:pt>
                <c:pt idx="1952">
                  <c:v>-3.1698</c:v>
                </c:pt>
                <c:pt idx="1953">
                  <c:v>9.6659000000000006</c:v>
                </c:pt>
                <c:pt idx="1954">
                  <c:v>20.696300000000001</c:v>
                </c:pt>
                <c:pt idx="1955">
                  <c:v>30.988800000000001</c:v>
                </c:pt>
                <c:pt idx="1956">
                  <c:v>42.104700000000001</c:v>
                </c:pt>
                <c:pt idx="1957">
                  <c:v>53.715499999999999</c:v>
                </c:pt>
                <c:pt idx="1958">
                  <c:v>60.266300000000001</c:v>
                </c:pt>
                <c:pt idx="1959">
                  <c:v>54.931899999999999</c:v>
                </c:pt>
                <c:pt idx="1960">
                  <c:v>38.839199999999998</c:v>
                </c:pt>
                <c:pt idx="1961">
                  <c:v>19.744599999999998</c:v>
                </c:pt>
                <c:pt idx="1962">
                  <c:v>4.6204000000000001</c:v>
                </c:pt>
                <c:pt idx="1963">
                  <c:v>-3.4935</c:v>
                </c:pt>
                <c:pt idx="1964">
                  <c:v>-6.2914000000000003</c:v>
                </c:pt>
                <c:pt idx="1965">
                  <c:v>-8.3424999999999994</c:v>
                </c:pt>
                <c:pt idx="1966">
                  <c:v>-13.0405</c:v>
                </c:pt>
                <c:pt idx="1967">
                  <c:v>-20.543399999999998</c:v>
                </c:pt>
                <c:pt idx="1968">
                  <c:v>-28.576499999999999</c:v>
                </c:pt>
                <c:pt idx="1969">
                  <c:v>-34.270200000000003</c:v>
                </c:pt>
                <c:pt idx="1970">
                  <c:v>-36.368400000000001</c:v>
                </c:pt>
                <c:pt idx="1971">
                  <c:v>-36.1342</c:v>
                </c:pt>
                <c:pt idx="1972">
                  <c:v>-35.7515</c:v>
                </c:pt>
                <c:pt idx="1973">
                  <c:v>-36.470799999999997</c:v>
                </c:pt>
                <c:pt idx="1974">
                  <c:v>-38.161700000000003</c:v>
                </c:pt>
                <c:pt idx="1975">
                  <c:v>-40.1128</c:v>
                </c:pt>
                <c:pt idx="1976">
                  <c:v>-42.329700000000003</c:v>
                </c:pt>
                <c:pt idx="1977">
                  <c:v>-45.533900000000003</c:v>
                </c:pt>
                <c:pt idx="1978">
                  <c:v>-49.095300000000002</c:v>
                </c:pt>
                <c:pt idx="1979">
                  <c:v>-50.328000000000003</c:v>
                </c:pt>
                <c:pt idx="1980">
                  <c:v>-47.590400000000002</c:v>
                </c:pt>
                <c:pt idx="1981">
                  <c:v>-42.7331</c:v>
                </c:pt>
                <c:pt idx="1982">
                  <c:v>-39.096299999999999</c:v>
                </c:pt>
                <c:pt idx="1983">
                  <c:v>-38.139699999999998</c:v>
                </c:pt>
                <c:pt idx="1984">
                  <c:v>-38.7194</c:v>
                </c:pt>
                <c:pt idx="1985">
                  <c:v>-38.075499999999998</c:v>
                </c:pt>
                <c:pt idx="1986">
                  <c:v>-33.445399999999999</c:v>
                </c:pt>
                <c:pt idx="1987">
                  <c:v>-24.561599999999999</c:v>
                </c:pt>
                <c:pt idx="1988">
                  <c:v>-14.095599999999999</c:v>
                </c:pt>
                <c:pt idx="1989">
                  <c:v>-5.2088000000000001</c:v>
                </c:pt>
                <c:pt idx="1990">
                  <c:v>0.9173</c:v>
                </c:pt>
                <c:pt idx="1991">
                  <c:v>4.5166000000000004</c:v>
                </c:pt>
                <c:pt idx="1992">
                  <c:v>5.0228999999999999</c:v>
                </c:pt>
                <c:pt idx="1993">
                  <c:v>2.1002000000000001</c:v>
                </c:pt>
                <c:pt idx="1994">
                  <c:v>-2.6623999999999999</c:v>
                </c:pt>
                <c:pt idx="1995">
                  <c:v>-7.1680000000000001</c:v>
                </c:pt>
                <c:pt idx="1996">
                  <c:v>-10.598800000000001</c:v>
                </c:pt>
                <c:pt idx="1997">
                  <c:v>-13.5197</c:v>
                </c:pt>
                <c:pt idx="1998">
                  <c:v>-15.626799999999999</c:v>
                </c:pt>
                <c:pt idx="1999">
                  <c:v>-13.829599999999999</c:v>
                </c:pt>
                <c:pt idx="2000">
                  <c:v>-5.5598000000000001</c:v>
                </c:pt>
                <c:pt idx="2001">
                  <c:v>7.6264000000000003</c:v>
                </c:pt>
                <c:pt idx="2002">
                  <c:v>22.139500000000002</c:v>
                </c:pt>
                <c:pt idx="2003">
                  <c:v>35.749099999999999</c:v>
                </c:pt>
                <c:pt idx="2004">
                  <c:v>48.606499999999997</c:v>
                </c:pt>
                <c:pt idx="2005">
                  <c:v>61.154400000000003</c:v>
                </c:pt>
                <c:pt idx="2006">
                  <c:v>71.101500000000001</c:v>
                </c:pt>
                <c:pt idx="2007">
                  <c:v>75.672399999999996</c:v>
                </c:pt>
                <c:pt idx="2008">
                  <c:v>75.940600000000003</c:v>
                </c:pt>
                <c:pt idx="2009">
                  <c:v>75.351299999999995</c:v>
                </c:pt>
                <c:pt idx="2010">
                  <c:v>75.492699999999999</c:v>
                </c:pt>
                <c:pt idx="2011">
                  <c:v>75.382499999999993</c:v>
                </c:pt>
                <c:pt idx="2012">
                  <c:v>73.328000000000003</c:v>
                </c:pt>
                <c:pt idx="2013">
                  <c:v>68.352800000000002</c:v>
                </c:pt>
                <c:pt idx="2014">
                  <c:v>61.028199999999998</c:v>
                </c:pt>
                <c:pt idx="2015">
                  <c:v>52.656500000000001</c:v>
                </c:pt>
                <c:pt idx="2016">
                  <c:v>43.377800000000001</c:v>
                </c:pt>
                <c:pt idx="2017">
                  <c:v>32.4405</c:v>
                </c:pt>
                <c:pt idx="2018">
                  <c:v>19.410900000000002</c:v>
                </c:pt>
                <c:pt idx="2019">
                  <c:v>4.1734</c:v>
                </c:pt>
                <c:pt idx="2020">
                  <c:v>-12.127000000000001</c:v>
                </c:pt>
                <c:pt idx="2021">
                  <c:v>-25.9329</c:v>
                </c:pt>
                <c:pt idx="2022">
                  <c:v>-34.120800000000003</c:v>
                </c:pt>
                <c:pt idx="2023">
                  <c:v>-37.804499999999997</c:v>
                </c:pt>
                <c:pt idx="2024">
                  <c:v>-40.6526</c:v>
                </c:pt>
                <c:pt idx="2025">
                  <c:v>-44.058</c:v>
                </c:pt>
                <c:pt idx="2026">
                  <c:v>-46.2547</c:v>
                </c:pt>
                <c:pt idx="2027">
                  <c:v>-45.7286</c:v>
                </c:pt>
                <c:pt idx="2028">
                  <c:v>-43.118400000000001</c:v>
                </c:pt>
                <c:pt idx="2029">
                  <c:v>-40.017400000000002</c:v>
                </c:pt>
                <c:pt idx="2030">
                  <c:v>-36.748899999999999</c:v>
                </c:pt>
                <c:pt idx="2031">
                  <c:v>-31.535499999999999</c:v>
                </c:pt>
                <c:pt idx="2032">
                  <c:v>-22.813800000000001</c:v>
                </c:pt>
                <c:pt idx="2033">
                  <c:v>-10.7666</c:v>
                </c:pt>
                <c:pt idx="2034">
                  <c:v>3.7124999999999999</c:v>
                </c:pt>
                <c:pt idx="2035">
                  <c:v>19.000699999999998</c:v>
                </c:pt>
                <c:pt idx="2036">
                  <c:v>32.431399999999996</c:v>
                </c:pt>
                <c:pt idx="2037">
                  <c:v>42.350299999999997</c:v>
                </c:pt>
                <c:pt idx="2038">
                  <c:v>49.978299999999997</c:v>
                </c:pt>
                <c:pt idx="2039">
                  <c:v>56.493200000000002</c:v>
                </c:pt>
                <c:pt idx="2040">
                  <c:v>58.948900000000002</c:v>
                </c:pt>
                <c:pt idx="2041">
                  <c:v>53.621499999999997</c:v>
                </c:pt>
                <c:pt idx="2042">
                  <c:v>42.056800000000003</c:v>
                </c:pt>
                <c:pt idx="2043">
                  <c:v>29.6983</c:v>
                </c:pt>
                <c:pt idx="2044">
                  <c:v>20.3566</c:v>
                </c:pt>
                <c:pt idx="2045">
                  <c:v>13.8794</c:v>
                </c:pt>
                <c:pt idx="2046">
                  <c:v>7.8559999999999999</c:v>
                </c:pt>
                <c:pt idx="2047">
                  <c:v>0.36630000000000001</c:v>
                </c:pt>
                <c:pt idx="2048">
                  <c:v>-9.0726999999999993</c:v>
                </c:pt>
                <c:pt idx="2049">
                  <c:v>-20.547599999999999</c:v>
                </c:pt>
                <c:pt idx="2050">
                  <c:v>-33.366300000000003</c:v>
                </c:pt>
                <c:pt idx="2051">
                  <c:v>-42.6021</c:v>
                </c:pt>
                <c:pt idx="2052">
                  <c:v>-41.150799999999997</c:v>
                </c:pt>
                <c:pt idx="2053">
                  <c:v>-28.453399999999998</c:v>
                </c:pt>
                <c:pt idx="2054">
                  <c:v>-11.4541</c:v>
                </c:pt>
                <c:pt idx="2055">
                  <c:v>3.0819999999999999</c:v>
                </c:pt>
                <c:pt idx="2056">
                  <c:v>13.4757</c:v>
                </c:pt>
                <c:pt idx="2057">
                  <c:v>22.075500000000002</c:v>
                </c:pt>
                <c:pt idx="2058">
                  <c:v>31.5746</c:v>
                </c:pt>
                <c:pt idx="2059">
                  <c:v>42.656999999999996</c:v>
                </c:pt>
                <c:pt idx="2060">
                  <c:v>54.313600000000001</c:v>
                </c:pt>
                <c:pt idx="2061">
                  <c:v>63.695799999999998</c:v>
                </c:pt>
                <c:pt idx="2062">
                  <c:v>66.661000000000001</c:v>
                </c:pt>
                <c:pt idx="2063">
                  <c:v>62.252699999999997</c:v>
                </c:pt>
                <c:pt idx="2064">
                  <c:v>53.630600000000001</c:v>
                </c:pt>
                <c:pt idx="2065">
                  <c:v>43.695</c:v>
                </c:pt>
                <c:pt idx="2066">
                  <c:v>33.521000000000001</c:v>
                </c:pt>
                <c:pt idx="2067">
                  <c:v>23.3141</c:v>
                </c:pt>
                <c:pt idx="2068">
                  <c:v>12.734299999999999</c:v>
                </c:pt>
                <c:pt idx="2069">
                  <c:v>1.3149999999999999</c:v>
                </c:pt>
                <c:pt idx="2070">
                  <c:v>-11.001899999999999</c:v>
                </c:pt>
                <c:pt idx="2071">
                  <c:v>-23.8505</c:v>
                </c:pt>
                <c:pt idx="2072">
                  <c:v>-36.558</c:v>
                </c:pt>
                <c:pt idx="2073">
                  <c:v>-48.172800000000002</c:v>
                </c:pt>
                <c:pt idx="2074">
                  <c:v>-58.167700000000004</c:v>
                </c:pt>
                <c:pt idx="2075">
                  <c:v>-67.099199999999996</c:v>
                </c:pt>
                <c:pt idx="2076">
                  <c:v>-76.059899999999999</c:v>
                </c:pt>
                <c:pt idx="2077">
                  <c:v>-85.525999999999996</c:v>
                </c:pt>
                <c:pt idx="2078">
                  <c:v>-92.844700000000003</c:v>
                </c:pt>
                <c:pt idx="2079">
                  <c:v>-92.417599999999993</c:v>
                </c:pt>
                <c:pt idx="2080">
                  <c:v>-82.424199999999999</c:v>
                </c:pt>
                <c:pt idx="2081">
                  <c:v>-67.664400000000001</c:v>
                </c:pt>
                <c:pt idx="2082">
                  <c:v>-53.332000000000001</c:v>
                </c:pt>
                <c:pt idx="2083">
                  <c:v>-39.475000000000001</c:v>
                </c:pt>
                <c:pt idx="2084">
                  <c:v>-22.945699999999999</c:v>
                </c:pt>
                <c:pt idx="2085">
                  <c:v>-2.9293999999999998</c:v>
                </c:pt>
                <c:pt idx="2086">
                  <c:v>16.943200000000001</c:v>
                </c:pt>
                <c:pt idx="2087">
                  <c:v>32.270099999999999</c:v>
                </c:pt>
                <c:pt idx="2088">
                  <c:v>42.807499999999997</c:v>
                </c:pt>
                <c:pt idx="2089">
                  <c:v>51.95</c:v>
                </c:pt>
                <c:pt idx="2090">
                  <c:v>60.840800000000002</c:v>
                </c:pt>
                <c:pt idx="2091">
                  <c:v>64.861099999999993</c:v>
                </c:pt>
                <c:pt idx="2092">
                  <c:v>59.432600000000001</c:v>
                </c:pt>
                <c:pt idx="2093">
                  <c:v>46.894599999999997</c:v>
                </c:pt>
                <c:pt idx="2094">
                  <c:v>34.821399999999997</c:v>
                </c:pt>
                <c:pt idx="2095">
                  <c:v>29.393000000000001</c:v>
                </c:pt>
                <c:pt idx="2096">
                  <c:v>30.53</c:v>
                </c:pt>
                <c:pt idx="2097">
                  <c:v>33.522399999999998</c:v>
                </c:pt>
                <c:pt idx="2098">
                  <c:v>34.278599999999997</c:v>
                </c:pt>
                <c:pt idx="2099">
                  <c:v>30.874199999999998</c:v>
                </c:pt>
                <c:pt idx="2100">
                  <c:v>22.258299999999998</c:v>
                </c:pt>
                <c:pt idx="2101">
                  <c:v>9.2485999999999997</c:v>
                </c:pt>
                <c:pt idx="2102">
                  <c:v>-5.1397000000000004</c:v>
                </c:pt>
                <c:pt idx="2103">
                  <c:v>-17.660799999999998</c:v>
                </c:pt>
                <c:pt idx="2104">
                  <c:v>-24.404699999999998</c:v>
                </c:pt>
                <c:pt idx="2105">
                  <c:v>-22.025099999999998</c:v>
                </c:pt>
                <c:pt idx="2106">
                  <c:v>-12.4122</c:v>
                </c:pt>
                <c:pt idx="2107">
                  <c:v>-1.496</c:v>
                </c:pt>
                <c:pt idx="2108">
                  <c:v>6.6516000000000002</c:v>
                </c:pt>
                <c:pt idx="2109">
                  <c:v>12.0387</c:v>
                </c:pt>
                <c:pt idx="2110">
                  <c:v>16.938199999999998</c:v>
                </c:pt>
                <c:pt idx="2111">
                  <c:v>23.311199999999999</c:v>
                </c:pt>
                <c:pt idx="2112">
                  <c:v>31.367599999999999</c:v>
                </c:pt>
                <c:pt idx="2113">
                  <c:v>39.865499999999997</c:v>
                </c:pt>
                <c:pt idx="2114">
                  <c:v>47.602499999999999</c:v>
                </c:pt>
                <c:pt idx="2115">
                  <c:v>54.391399999999997</c:v>
                </c:pt>
                <c:pt idx="2116">
                  <c:v>59.391199999999998</c:v>
                </c:pt>
                <c:pt idx="2117">
                  <c:v>59.290399999999998</c:v>
                </c:pt>
                <c:pt idx="2118">
                  <c:v>51.771500000000003</c:v>
                </c:pt>
                <c:pt idx="2119">
                  <c:v>39.332000000000001</c:v>
                </c:pt>
                <c:pt idx="2120">
                  <c:v>26.851900000000001</c:v>
                </c:pt>
                <c:pt idx="2121">
                  <c:v>17.338100000000001</c:v>
                </c:pt>
                <c:pt idx="2122">
                  <c:v>10.501899999999999</c:v>
                </c:pt>
                <c:pt idx="2123">
                  <c:v>4.0781999999999998</c:v>
                </c:pt>
                <c:pt idx="2124">
                  <c:v>-3.7303999999999999</c:v>
                </c:pt>
                <c:pt idx="2125">
                  <c:v>-12.546200000000001</c:v>
                </c:pt>
                <c:pt idx="2126">
                  <c:v>-20.3032</c:v>
                </c:pt>
                <c:pt idx="2127">
                  <c:v>-25.703700000000001</c:v>
                </c:pt>
                <c:pt idx="2128">
                  <c:v>-29.414999999999999</c:v>
                </c:pt>
                <c:pt idx="2129">
                  <c:v>-32.886099999999999</c:v>
                </c:pt>
                <c:pt idx="2130">
                  <c:v>-37.006999999999998</c:v>
                </c:pt>
                <c:pt idx="2131">
                  <c:v>-41.755000000000003</c:v>
                </c:pt>
                <c:pt idx="2132">
                  <c:v>-46.604900000000001</c:v>
                </c:pt>
                <c:pt idx="2133">
                  <c:v>-50.853999999999999</c:v>
                </c:pt>
                <c:pt idx="2134">
                  <c:v>-52.8795</c:v>
                </c:pt>
                <c:pt idx="2135">
                  <c:v>-50.671199999999999</c:v>
                </c:pt>
                <c:pt idx="2136">
                  <c:v>-44.596499999999999</c:v>
                </c:pt>
                <c:pt idx="2137">
                  <c:v>-37.544199999999996</c:v>
                </c:pt>
                <c:pt idx="2138">
                  <c:v>-31.924199999999999</c:v>
                </c:pt>
                <c:pt idx="2139">
                  <c:v>-27.951000000000001</c:v>
                </c:pt>
                <c:pt idx="2140">
                  <c:v>-24.456199999999999</c:v>
                </c:pt>
                <c:pt idx="2141">
                  <c:v>-20.882100000000001</c:v>
                </c:pt>
                <c:pt idx="2142">
                  <c:v>-18.025200000000002</c:v>
                </c:pt>
                <c:pt idx="2143">
                  <c:v>-16.539400000000001</c:v>
                </c:pt>
                <c:pt idx="2144">
                  <c:v>-15.9099</c:v>
                </c:pt>
                <c:pt idx="2145">
                  <c:v>-15.2362</c:v>
                </c:pt>
                <c:pt idx="2146">
                  <c:v>-13.848800000000001</c:v>
                </c:pt>
                <c:pt idx="2147">
                  <c:v>-11.308</c:v>
                </c:pt>
                <c:pt idx="2148">
                  <c:v>-7.8331</c:v>
                </c:pt>
                <c:pt idx="2149">
                  <c:v>-4.2492000000000001</c:v>
                </c:pt>
                <c:pt idx="2150">
                  <c:v>-1.1368</c:v>
                </c:pt>
                <c:pt idx="2151">
                  <c:v>1.5726</c:v>
                </c:pt>
                <c:pt idx="2152">
                  <c:v>4.3243</c:v>
                </c:pt>
                <c:pt idx="2153">
                  <c:v>6.7515999999999998</c:v>
                </c:pt>
                <c:pt idx="2154">
                  <c:v>6.9565000000000001</c:v>
                </c:pt>
                <c:pt idx="2155">
                  <c:v>3.5529000000000002</c:v>
                </c:pt>
                <c:pt idx="2156">
                  <c:v>-2.3424</c:v>
                </c:pt>
                <c:pt idx="2157">
                  <c:v>-8.4533000000000005</c:v>
                </c:pt>
                <c:pt idx="2158">
                  <c:v>-13.5199</c:v>
                </c:pt>
                <c:pt idx="2159">
                  <c:v>-17.7407</c:v>
                </c:pt>
                <c:pt idx="2160">
                  <c:v>-21.962599999999998</c:v>
                </c:pt>
                <c:pt idx="2161">
                  <c:v>-26.822099999999999</c:v>
                </c:pt>
                <c:pt idx="2162">
                  <c:v>-32.254600000000003</c:v>
                </c:pt>
                <c:pt idx="2163">
                  <c:v>-36.694699999999997</c:v>
                </c:pt>
                <c:pt idx="2164">
                  <c:v>-37.7455</c:v>
                </c:pt>
                <c:pt idx="2165">
                  <c:v>-34.989199999999997</c:v>
                </c:pt>
                <c:pt idx="2166">
                  <c:v>-30.5167</c:v>
                </c:pt>
                <c:pt idx="2167">
                  <c:v>-26.674299999999999</c:v>
                </c:pt>
                <c:pt idx="2168">
                  <c:v>-25.266400000000001</c:v>
                </c:pt>
                <c:pt idx="2169">
                  <c:v>-27.4726</c:v>
                </c:pt>
                <c:pt idx="2170">
                  <c:v>-32.636699999999998</c:v>
                </c:pt>
                <c:pt idx="2171">
                  <c:v>-38.514699999999998</c:v>
                </c:pt>
                <c:pt idx="2172">
                  <c:v>-43.343899999999998</c:v>
                </c:pt>
                <c:pt idx="2173">
                  <c:v>-46.942999999999998</c:v>
                </c:pt>
                <c:pt idx="2174">
                  <c:v>-50.0379</c:v>
                </c:pt>
                <c:pt idx="2175">
                  <c:v>-53.344200000000001</c:v>
                </c:pt>
                <c:pt idx="2176">
                  <c:v>-57.267000000000003</c:v>
                </c:pt>
                <c:pt idx="2177">
                  <c:v>-61.257899999999999</c:v>
                </c:pt>
                <c:pt idx="2178">
                  <c:v>-62.969000000000001</c:v>
                </c:pt>
                <c:pt idx="2179">
                  <c:v>-60.084099999999999</c:v>
                </c:pt>
                <c:pt idx="2180">
                  <c:v>-53.448300000000003</c:v>
                </c:pt>
                <c:pt idx="2181">
                  <c:v>-45.209600000000002</c:v>
                </c:pt>
                <c:pt idx="2182">
                  <c:v>-33.082500000000003</c:v>
                </c:pt>
                <c:pt idx="2183">
                  <c:v>-12.988899999999999</c:v>
                </c:pt>
                <c:pt idx="2184">
                  <c:v>10.9404</c:v>
                </c:pt>
                <c:pt idx="2185">
                  <c:v>28.917400000000001</c:v>
                </c:pt>
                <c:pt idx="2186">
                  <c:v>37.621099999999998</c:v>
                </c:pt>
                <c:pt idx="2187">
                  <c:v>41.885899999999999</c:v>
                </c:pt>
                <c:pt idx="2188">
                  <c:v>47.703699999999998</c:v>
                </c:pt>
                <c:pt idx="2189">
                  <c:v>56.883899999999997</c:v>
                </c:pt>
                <c:pt idx="2190">
                  <c:v>65.300299999999993</c:v>
                </c:pt>
                <c:pt idx="2191">
                  <c:v>66.918999999999997</c:v>
                </c:pt>
                <c:pt idx="2192">
                  <c:v>60.751899999999999</c:v>
                </c:pt>
                <c:pt idx="2193">
                  <c:v>51.128700000000002</c:v>
                </c:pt>
                <c:pt idx="2194">
                  <c:v>42.717799999999997</c:v>
                </c:pt>
                <c:pt idx="2195">
                  <c:v>38.078400000000002</c:v>
                </c:pt>
                <c:pt idx="2196">
                  <c:v>37.479399999999998</c:v>
                </c:pt>
                <c:pt idx="2197">
                  <c:v>38.9604</c:v>
                </c:pt>
                <c:pt idx="2198">
                  <c:v>39.964199999999998</c:v>
                </c:pt>
                <c:pt idx="2199">
                  <c:v>39.286299999999997</c:v>
                </c:pt>
                <c:pt idx="2200">
                  <c:v>37.5563</c:v>
                </c:pt>
                <c:pt idx="2201">
                  <c:v>35.426400000000001</c:v>
                </c:pt>
                <c:pt idx="2202">
                  <c:v>29.7483</c:v>
                </c:pt>
                <c:pt idx="2203">
                  <c:v>15.6296</c:v>
                </c:pt>
                <c:pt idx="2204">
                  <c:v>-5.1723999999999997</c:v>
                </c:pt>
                <c:pt idx="2205">
                  <c:v>-24.2471</c:v>
                </c:pt>
                <c:pt idx="2206">
                  <c:v>-36.176400000000001</c:v>
                </c:pt>
                <c:pt idx="2207">
                  <c:v>-42.978700000000003</c:v>
                </c:pt>
                <c:pt idx="2208">
                  <c:v>-47.412700000000001</c:v>
                </c:pt>
                <c:pt idx="2209">
                  <c:v>-47.052700000000002</c:v>
                </c:pt>
                <c:pt idx="2210">
                  <c:v>-39.410299999999999</c:v>
                </c:pt>
                <c:pt idx="2211">
                  <c:v>-27.1021</c:v>
                </c:pt>
                <c:pt idx="2212">
                  <c:v>-14.6617</c:v>
                </c:pt>
                <c:pt idx="2213">
                  <c:v>-4.3274999999999997</c:v>
                </c:pt>
                <c:pt idx="2214">
                  <c:v>4.2512999999999996</c:v>
                </c:pt>
                <c:pt idx="2215">
                  <c:v>12.430400000000001</c:v>
                </c:pt>
                <c:pt idx="2216">
                  <c:v>21.360099999999999</c:v>
                </c:pt>
                <c:pt idx="2217">
                  <c:v>31.402200000000001</c:v>
                </c:pt>
                <c:pt idx="2218">
                  <c:v>41.920699999999997</c:v>
                </c:pt>
                <c:pt idx="2219">
                  <c:v>49.966200000000001</c:v>
                </c:pt>
                <c:pt idx="2220">
                  <c:v>51.142400000000002</c:v>
                </c:pt>
                <c:pt idx="2221">
                  <c:v>44.782200000000003</c:v>
                </c:pt>
                <c:pt idx="2222">
                  <c:v>35.140300000000003</c:v>
                </c:pt>
                <c:pt idx="2223">
                  <c:v>26.720700000000001</c:v>
                </c:pt>
                <c:pt idx="2224">
                  <c:v>21.102599999999999</c:v>
                </c:pt>
                <c:pt idx="2225">
                  <c:v>17.359100000000002</c:v>
                </c:pt>
                <c:pt idx="2226">
                  <c:v>13.659700000000001</c:v>
                </c:pt>
                <c:pt idx="2227">
                  <c:v>8.7172999999999998</c:v>
                </c:pt>
                <c:pt idx="2228">
                  <c:v>2.8222</c:v>
                </c:pt>
                <c:pt idx="2229">
                  <c:v>-1.7371000000000001</c:v>
                </c:pt>
                <c:pt idx="2230">
                  <c:v>-2.4958</c:v>
                </c:pt>
                <c:pt idx="2231">
                  <c:v>0.2878</c:v>
                </c:pt>
                <c:pt idx="2232">
                  <c:v>4.1292999999999997</c:v>
                </c:pt>
                <c:pt idx="2233">
                  <c:v>7.0366999999999997</c:v>
                </c:pt>
                <c:pt idx="2234">
                  <c:v>8.6739999999999995</c:v>
                </c:pt>
                <c:pt idx="2235">
                  <c:v>9.8218999999999994</c:v>
                </c:pt>
                <c:pt idx="2236">
                  <c:v>11.391</c:v>
                </c:pt>
                <c:pt idx="2237">
                  <c:v>13.2585</c:v>
                </c:pt>
                <c:pt idx="2238">
                  <c:v>13.8744</c:v>
                </c:pt>
                <c:pt idx="2239">
                  <c:v>12.169</c:v>
                </c:pt>
                <c:pt idx="2240">
                  <c:v>9.0800999999999998</c:v>
                </c:pt>
                <c:pt idx="2241">
                  <c:v>6.2107999999999999</c:v>
                </c:pt>
                <c:pt idx="2242">
                  <c:v>4.2477</c:v>
                </c:pt>
                <c:pt idx="2243">
                  <c:v>2.9001999999999999</c:v>
                </c:pt>
                <c:pt idx="2244">
                  <c:v>1.4885999999999999</c:v>
                </c:pt>
                <c:pt idx="2245">
                  <c:v>-0.42099999999999999</c:v>
                </c:pt>
                <c:pt idx="2246">
                  <c:v>-2.383</c:v>
                </c:pt>
                <c:pt idx="2247">
                  <c:v>-3.1539999999999999</c:v>
                </c:pt>
                <c:pt idx="2248">
                  <c:v>-2.0886</c:v>
                </c:pt>
                <c:pt idx="2249">
                  <c:v>9.8199999999999996E-2</c:v>
                </c:pt>
                <c:pt idx="2250">
                  <c:v>1.7326999999999999</c:v>
                </c:pt>
                <c:pt idx="2251">
                  <c:v>0.85240000000000005</c:v>
                </c:pt>
                <c:pt idx="2252">
                  <c:v>-3.1103999999999998</c:v>
                </c:pt>
                <c:pt idx="2253">
                  <c:v>-8.8155999999999999</c:v>
                </c:pt>
                <c:pt idx="2254">
                  <c:v>-15.0083</c:v>
                </c:pt>
                <c:pt idx="2255">
                  <c:v>-21.515799999999999</c:v>
                </c:pt>
                <c:pt idx="2256">
                  <c:v>-28.406700000000001</c:v>
                </c:pt>
                <c:pt idx="2257">
                  <c:v>-35.5792</c:v>
                </c:pt>
                <c:pt idx="2258">
                  <c:v>-42.932499999999997</c:v>
                </c:pt>
                <c:pt idx="2259">
                  <c:v>-50.418999999999997</c:v>
                </c:pt>
                <c:pt idx="2260">
                  <c:v>-58.257899999999999</c:v>
                </c:pt>
                <c:pt idx="2261">
                  <c:v>-65.294200000000004</c:v>
                </c:pt>
                <c:pt idx="2262">
                  <c:v>-65.007199999999997</c:v>
                </c:pt>
                <c:pt idx="2263">
                  <c:v>-50.028300000000002</c:v>
                </c:pt>
                <c:pt idx="2264">
                  <c:v>-24.423300000000001</c:v>
                </c:pt>
                <c:pt idx="2265">
                  <c:v>-1.8636999999999999</c:v>
                </c:pt>
                <c:pt idx="2266">
                  <c:v>9.4595000000000002</c:v>
                </c:pt>
                <c:pt idx="2267">
                  <c:v>12.7912</c:v>
                </c:pt>
                <c:pt idx="2268">
                  <c:v>15.9361</c:v>
                </c:pt>
                <c:pt idx="2269">
                  <c:v>23.369499999999999</c:v>
                </c:pt>
                <c:pt idx="2270">
                  <c:v>34.308999999999997</c:v>
                </c:pt>
                <c:pt idx="2271">
                  <c:v>45.659199999999998</c:v>
                </c:pt>
                <c:pt idx="2272">
                  <c:v>54.0092</c:v>
                </c:pt>
                <c:pt idx="2273">
                  <c:v>55.807099999999998</c:v>
                </c:pt>
                <c:pt idx="2274">
                  <c:v>50.238</c:v>
                </c:pt>
                <c:pt idx="2275">
                  <c:v>40.971899999999998</c:v>
                </c:pt>
                <c:pt idx="2276">
                  <c:v>33.1922</c:v>
                </c:pt>
                <c:pt idx="2277">
                  <c:v>30.065999999999999</c:v>
                </c:pt>
                <c:pt idx="2278">
                  <c:v>31.023599999999998</c:v>
                </c:pt>
                <c:pt idx="2279">
                  <c:v>32.9617</c:v>
                </c:pt>
                <c:pt idx="2280">
                  <c:v>33.372700000000002</c:v>
                </c:pt>
                <c:pt idx="2281">
                  <c:v>31.883800000000001</c:v>
                </c:pt>
                <c:pt idx="2282">
                  <c:v>29.633700000000001</c:v>
                </c:pt>
                <c:pt idx="2283">
                  <c:v>27.644200000000001</c:v>
                </c:pt>
                <c:pt idx="2284">
                  <c:v>25.2944</c:v>
                </c:pt>
                <c:pt idx="2285">
                  <c:v>21.013500000000001</c:v>
                </c:pt>
                <c:pt idx="2286">
                  <c:v>14.0715</c:v>
                </c:pt>
                <c:pt idx="2287">
                  <c:v>4.7523999999999997</c:v>
                </c:pt>
                <c:pt idx="2288">
                  <c:v>-5.9692999999999996</c:v>
                </c:pt>
                <c:pt idx="2289">
                  <c:v>-16.896899999999999</c:v>
                </c:pt>
                <c:pt idx="2290">
                  <c:v>-27.2288</c:v>
                </c:pt>
                <c:pt idx="2291">
                  <c:v>-35.150500000000001</c:v>
                </c:pt>
                <c:pt idx="2292">
                  <c:v>-37.718000000000004</c:v>
                </c:pt>
                <c:pt idx="2293">
                  <c:v>-34.650399999999998</c:v>
                </c:pt>
                <c:pt idx="2294">
                  <c:v>-29.5181</c:v>
                </c:pt>
                <c:pt idx="2295">
                  <c:v>-26.220500000000001</c:v>
                </c:pt>
                <c:pt idx="2296">
                  <c:v>-25.859100000000002</c:v>
                </c:pt>
                <c:pt idx="2297">
                  <c:v>-26.854500000000002</c:v>
                </c:pt>
                <c:pt idx="2298">
                  <c:v>-27.153199999999998</c:v>
                </c:pt>
                <c:pt idx="2299">
                  <c:v>-25.985700000000001</c:v>
                </c:pt>
                <c:pt idx="2300">
                  <c:v>-24.354299999999999</c:v>
                </c:pt>
                <c:pt idx="2301">
                  <c:v>-24.1342</c:v>
                </c:pt>
                <c:pt idx="2302">
                  <c:v>-26.174399999999999</c:v>
                </c:pt>
                <c:pt idx="2303">
                  <c:v>-29.592400000000001</c:v>
                </c:pt>
                <c:pt idx="2304">
                  <c:v>-33.008699999999997</c:v>
                </c:pt>
                <c:pt idx="2305">
                  <c:v>-35.7896</c:v>
                </c:pt>
                <c:pt idx="2306">
                  <c:v>-37.5991</c:v>
                </c:pt>
                <c:pt idx="2307">
                  <c:v>-37.516199999999998</c:v>
                </c:pt>
                <c:pt idx="2308">
                  <c:v>-35.103499999999997</c:v>
                </c:pt>
                <c:pt idx="2309">
                  <c:v>-31.436199999999999</c:v>
                </c:pt>
                <c:pt idx="2310">
                  <c:v>-27.4</c:v>
                </c:pt>
                <c:pt idx="2311">
                  <c:v>-21.924800000000001</c:v>
                </c:pt>
                <c:pt idx="2312">
                  <c:v>-13.5564</c:v>
                </c:pt>
                <c:pt idx="2313">
                  <c:v>-2.7932000000000001</c:v>
                </c:pt>
                <c:pt idx="2314">
                  <c:v>8.6173999999999999</c:v>
                </c:pt>
                <c:pt idx="2315">
                  <c:v>18.530999999999999</c:v>
                </c:pt>
                <c:pt idx="2316">
                  <c:v>23.663900000000002</c:v>
                </c:pt>
                <c:pt idx="2317">
                  <c:v>21.952000000000002</c:v>
                </c:pt>
                <c:pt idx="2318">
                  <c:v>16.010400000000001</c:v>
                </c:pt>
                <c:pt idx="2319">
                  <c:v>11.119300000000001</c:v>
                </c:pt>
                <c:pt idx="2320">
                  <c:v>10.2544</c:v>
                </c:pt>
                <c:pt idx="2321">
                  <c:v>12.314399999999999</c:v>
                </c:pt>
                <c:pt idx="2322">
                  <c:v>14.4186</c:v>
                </c:pt>
                <c:pt idx="2323">
                  <c:v>14.755000000000001</c:v>
                </c:pt>
                <c:pt idx="2324">
                  <c:v>13.401899999999999</c:v>
                </c:pt>
                <c:pt idx="2325">
                  <c:v>11.5418</c:v>
                </c:pt>
                <c:pt idx="2326">
                  <c:v>10.234</c:v>
                </c:pt>
                <c:pt idx="2327">
                  <c:v>9.7344000000000008</c:v>
                </c:pt>
                <c:pt idx="2328">
                  <c:v>9.7042999999999999</c:v>
                </c:pt>
                <c:pt idx="2329">
                  <c:v>9.6963000000000008</c:v>
                </c:pt>
                <c:pt idx="2330">
                  <c:v>8.8572000000000006</c:v>
                </c:pt>
                <c:pt idx="2331">
                  <c:v>5.6325000000000003</c:v>
                </c:pt>
                <c:pt idx="2332">
                  <c:v>-0.66349999999999998</c:v>
                </c:pt>
                <c:pt idx="2333">
                  <c:v>-8.6837</c:v>
                </c:pt>
                <c:pt idx="2334">
                  <c:v>-16.617599999999999</c:v>
                </c:pt>
                <c:pt idx="2335">
                  <c:v>-23.845500000000001</c:v>
                </c:pt>
                <c:pt idx="2336">
                  <c:v>-30.794499999999999</c:v>
                </c:pt>
                <c:pt idx="2337">
                  <c:v>-38.106400000000001</c:v>
                </c:pt>
                <c:pt idx="2338">
                  <c:v>-44.672800000000002</c:v>
                </c:pt>
                <c:pt idx="2339">
                  <c:v>-46.734699999999997</c:v>
                </c:pt>
                <c:pt idx="2340">
                  <c:v>-42.0886</c:v>
                </c:pt>
                <c:pt idx="2341">
                  <c:v>-33.287999999999997</c:v>
                </c:pt>
                <c:pt idx="2342">
                  <c:v>-24.575900000000001</c:v>
                </c:pt>
                <c:pt idx="2343">
                  <c:v>-18.0244</c:v>
                </c:pt>
                <c:pt idx="2344">
                  <c:v>-13.0177</c:v>
                </c:pt>
                <c:pt idx="2345">
                  <c:v>-7.9393000000000002</c:v>
                </c:pt>
                <c:pt idx="2346">
                  <c:v>-1.7697000000000001</c:v>
                </c:pt>
                <c:pt idx="2347">
                  <c:v>5.4992999999999999</c:v>
                </c:pt>
                <c:pt idx="2348">
                  <c:v>12.5669</c:v>
                </c:pt>
                <c:pt idx="2349">
                  <c:v>17.032399999999999</c:v>
                </c:pt>
                <c:pt idx="2350">
                  <c:v>17.721399999999999</c:v>
                </c:pt>
                <c:pt idx="2351">
                  <c:v>16.102699999999999</c:v>
                </c:pt>
                <c:pt idx="2352">
                  <c:v>14.5275</c:v>
                </c:pt>
                <c:pt idx="2353">
                  <c:v>14.1685</c:v>
                </c:pt>
                <c:pt idx="2354">
                  <c:v>14.0726</c:v>
                </c:pt>
                <c:pt idx="2355">
                  <c:v>11.6752</c:v>
                </c:pt>
                <c:pt idx="2356">
                  <c:v>5.5019999999999998</c:v>
                </c:pt>
                <c:pt idx="2357">
                  <c:v>-3.1758000000000002</c:v>
                </c:pt>
                <c:pt idx="2358">
                  <c:v>-12.0252</c:v>
                </c:pt>
                <c:pt idx="2359">
                  <c:v>-19.893799999999999</c:v>
                </c:pt>
                <c:pt idx="2360">
                  <c:v>-26.3018</c:v>
                </c:pt>
                <c:pt idx="2361">
                  <c:v>-27.941500000000001</c:v>
                </c:pt>
                <c:pt idx="2362">
                  <c:v>-20.054099999999998</c:v>
                </c:pt>
                <c:pt idx="2363">
                  <c:v>-3.5632000000000001</c:v>
                </c:pt>
                <c:pt idx="2364">
                  <c:v>14.462300000000001</c:v>
                </c:pt>
                <c:pt idx="2365">
                  <c:v>27.8277</c:v>
                </c:pt>
                <c:pt idx="2366">
                  <c:v>33.980499999999999</c:v>
                </c:pt>
                <c:pt idx="2367">
                  <c:v>31.703099999999999</c:v>
                </c:pt>
                <c:pt idx="2368">
                  <c:v>22.36</c:v>
                </c:pt>
                <c:pt idx="2369">
                  <c:v>10.8307</c:v>
                </c:pt>
                <c:pt idx="2370">
                  <c:v>1.3423</c:v>
                </c:pt>
                <c:pt idx="2371">
                  <c:v>-5.5270000000000001</c:v>
                </c:pt>
                <c:pt idx="2372">
                  <c:v>-11.7737</c:v>
                </c:pt>
                <c:pt idx="2373">
                  <c:v>-17.7972</c:v>
                </c:pt>
                <c:pt idx="2374">
                  <c:v>-20.0031</c:v>
                </c:pt>
                <c:pt idx="2375">
                  <c:v>-15.4626</c:v>
                </c:pt>
                <c:pt idx="2376">
                  <c:v>-6.2114000000000003</c:v>
                </c:pt>
                <c:pt idx="2377">
                  <c:v>3.4645000000000001</c:v>
                </c:pt>
                <c:pt idx="2378">
                  <c:v>11.038500000000001</c:v>
                </c:pt>
                <c:pt idx="2379">
                  <c:v>16.6038</c:v>
                </c:pt>
                <c:pt idx="2380">
                  <c:v>21.727599999999999</c:v>
                </c:pt>
                <c:pt idx="2381">
                  <c:v>27.8231</c:v>
                </c:pt>
                <c:pt idx="2382">
                  <c:v>35.159599999999998</c:v>
                </c:pt>
                <c:pt idx="2383">
                  <c:v>43.218600000000002</c:v>
                </c:pt>
                <c:pt idx="2384">
                  <c:v>50.195300000000003</c:v>
                </c:pt>
                <c:pt idx="2385">
                  <c:v>51.327199999999998</c:v>
                </c:pt>
                <c:pt idx="2386">
                  <c:v>42.405500000000004</c:v>
                </c:pt>
                <c:pt idx="2387">
                  <c:v>25.682300000000001</c:v>
                </c:pt>
                <c:pt idx="2388">
                  <c:v>7.6123000000000003</c:v>
                </c:pt>
                <c:pt idx="2389">
                  <c:v>-7.5777000000000001</c:v>
                </c:pt>
                <c:pt idx="2390">
                  <c:v>-19.975999999999999</c:v>
                </c:pt>
                <c:pt idx="2391">
                  <c:v>-32.011099999999999</c:v>
                </c:pt>
                <c:pt idx="2392">
                  <c:v>-43.3733</c:v>
                </c:pt>
                <c:pt idx="2393">
                  <c:v>-48.478400000000001</c:v>
                </c:pt>
                <c:pt idx="2394">
                  <c:v>-43.2849</c:v>
                </c:pt>
                <c:pt idx="2395">
                  <c:v>-31.222000000000001</c:v>
                </c:pt>
                <c:pt idx="2396">
                  <c:v>-18.608499999999999</c:v>
                </c:pt>
                <c:pt idx="2397">
                  <c:v>-8.1669999999999998</c:v>
                </c:pt>
                <c:pt idx="2398">
                  <c:v>1.3892</c:v>
                </c:pt>
                <c:pt idx="2399">
                  <c:v>12.194800000000001</c:v>
                </c:pt>
                <c:pt idx="2400">
                  <c:v>23.3352</c:v>
                </c:pt>
                <c:pt idx="2401">
                  <c:v>29.396899999999999</c:v>
                </c:pt>
                <c:pt idx="2402">
                  <c:v>26.2059</c:v>
                </c:pt>
                <c:pt idx="2403">
                  <c:v>16.325800000000001</c:v>
                </c:pt>
                <c:pt idx="2404">
                  <c:v>5.6870000000000003</c:v>
                </c:pt>
                <c:pt idx="2405">
                  <c:v>-2.2227999999999999</c:v>
                </c:pt>
                <c:pt idx="2406">
                  <c:v>-7.8700999999999999</c:v>
                </c:pt>
                <c:pt idx="2407">
                  <c:v>-13.8872</c:v>
                </c:pt>
                <c:pt idx="2408">
                  <c:v>-22.349299999999999</c:v>
                </c:pt>
                <c:pt idx="2409">
                  <c:v>-33.206099999999999</c:v>
                </c:pt>
                <c:pt idx="2410">
                  <c:v>-44.958799999999997</c:v>
                </c:pt>
                <c:pt idx="2411">
                  <c:v>-56.177199999999999</c:v>
                </c:pt>
                <c:pt idx="2412">
                  <c:v>-66.337699999999998</c:v>
                </c:pt>
                <c:pt idx="2413">
                  <c:v>-75.278599999999997</c:v>
                </c:pt>
                <c:pt idx="2414">
                  <c:v>-79.758700000000005</c:v>
                </c:pt>
                <c:pt idx="2415">
                  <c:v>-73.7179</c:v>
                </c:pt>
                <c:pt idx="2416">
                  <c:v>-56.225900000000003</c:v>
                </c:pt>
                <c:pt idx="2417">
                  <c:v>-33.761800000000001</c:v>
                </c:pt>
                <c:pt idx="2418">
                  <c:v>-13.128500000000001</c:v>
                </c:pt>
                <c:pt idx="2419">
                  <c:v>3.6294</c:v>
                </c:pt>
                <c:pt idx="2420">
                  <c:v>18.4709</c:v>
                </c:pt>
                <c:pt idx="2421">
                  <c:v>34.278300000000002</c:v>
                </c:pt>
                <c:pt idx="2422">
                  <c:v>52.377699999999997</c:v>
                </c:pt>
                <c:pt idx="2423">
                  <c:v>71.544700000000006</c:v>
                </c:pt>
                <c:pt idx="2424">
                  <c:v>89.189099999999996</c:v>
                </c:pt>
                <c:pt idx="2425">
                  <c:v>103.7419</c:v>
                </c:pt>
                <c:pt idx="2426">
                  <c:v>111.81010000000001</c:v>
                </c:pt>
                <c:pt idx="2427">
                  <c:v>106.2702</c:v>
                </c:pt>
                <c:pt idx="2428">
                  <c:v>85.479500000000002</c:v>
                </c:pt>
                <c:pt idx="2429">
                  <c:v>57.573099999999997</c:v>
                </c:pt>
                <c:pt idx="2430">
                  <c:v>31.696000000000002</c:v>
                </c:pt>
                <c:pt idx="2431">
                  <c:v>10.842000000000001</c:v>
                </c:pt>
                <c:pt idx="2432">
                  <c:v>-7.5603999999999996</c:v>
                </c:pt>
                <c:pt idx="2433">
                  <c:v>-27.329899999999999</c:v>
                </c:pt>
                <c:pt idx="2434">
                  <c:v>-50.191099999999999</c:v>
                </c:pt>
                <c:pt idx="2435">
                  <c:v>-75.484099999999998</c:v>
                </c:pt>
                <c:pt idx="2436">
                  <c:v>-101.18899999999999</c:v>
                </c:pt>
                <c:pt idx="2437">
                  <c:v>-120.80840000000001</c:v>
                </c:pt>
                <c:pt idx="2438">
                  <c:v>-123.6862</c:v>
                </c:pt>
                <c:pt idx="2439">
                  <c:v>-107.3446</c:v>
                </c:pt>
                <c:pt idx="2440">
                  <c:v>-81.984899999999996</c:v>
                </c:pt>
                <c:pt idx="2441">
                  <c:v>-59.201799999999999</c:v>
                </c:pt>
                <c:pt idx="2442">
                  <c:v>-42.935499999999998</c:v>
                </c:pt>
                <c:pt idx="2443">
                  <c:v>-30.100100000000001</c:v>
                </c:pt>
                <c:pt idx="2444">
                  <c:v>-15.8902</c:v>
                </c:pt>
                <c:pt idx="2445">
                  <c:v>2.1008</c:v>
                </c:pt>
                <c:pt idx="2446">
                  <c:v>22.992799999999999</c:v>
                </c:pt>
                <c:pt idx="2447">
                  <c:v>41.272199999999998</c:v>
                </c:pt>
                <c:pt idx="2448">
                  <c:v>48.563000000000002</c:v>
                </c:pt>
                <c:pt idx="2449">
                  <c:v>42.585999999999999</c:v>
                </c:pt>
                <c:pt idx="2450">
                  <c:v>30.049299999999999</c:v>
                </c:pt>
                <c:pt idx="2451">
                  <c:v>18.961600000000001</c:v>
                </c:pt>
                <c:pt idx="2452">
                  <c:v>12.1754</c:v>
                </c:pt>
                <c:pt idx="2453">
                  <c:v>8.9901999999999997</c:v>
                </c:pt>
                <c:pt idx="2454">
                  <c:v>9.9369999999999994</c:v>
                </c:pt>
                <c:pt idx="2455">
                  <c:v>15.8079</c:v>
                </c:pt>
                <c:pt idx="2456">
                  <c:v>24.558199999999999</c:v>
                </c:pt>
                <c:pt idx="2457">
                  <c:v>33.036299999999997</c:v>
                </c:pt>
                <c:pt idx="2458">
                  <c:v>39.8581</c:v>
                </c:pt>
                <c:pt idx="2459">
                  <c:v>45.875599999999999</c:v>
                </c:pt>
                <c:pt idx="2460">
                  <c:v>52.2059</c:v>
                </c:pt>
                <c:pt idx="2461">
                  <c:v>57.308700000000002</c:v>
                </c:pt>
                <c:pt idx="2462">
                  <c:v>57.996499999999997</c:v>
                </c:pt>
                <c:pt idx="2463">
                  <c:v>54.0715</c:v>
                </c:pt>
                <c:pt idx="2464">
                  <c:v>49.594900000000003</c:v>
                </c:pt>
                <c:pt idx="2465">
                  <c:v>48.843400000000003</c:v>
                </c:pt>
                <c:pt idx="2466">
                  <c:v>52.289000000000001</c:v>
                </c:pt>
                <c:pt idx="2467">
                  <c:v>57.158499999999997</c:v>
                </c:pt>
                <c:pt idx="2468">
                  <c:v>60.805599999999998</c:v>
                </c:pt>
                <c:pt idx="2469">
                  <c:v>62.259799999999998</c:v>
                </c:pt>
                <c:pt idx="2470">
                  <c:v>61.424999999999997</c:v>
                </c:pt>
                <c:pt idx="2471">
                  <c:v>58.7928</c:v>
                </c:pt>
                <c:pt idx="2472">
                  <c:v>55.055300000000003</c:v>
                </c:pt>
                <c:pt idx="2473">
                  <c:v>48.959099999999999</c:v>
                </c:pt>
                <c:pt idx="2474">
                  <c:v>38.018799999999999</c:v>
                </c:pt>
                <c:pt idx="2475">
                  <c:v>22.496700000000001</c:v>
                </c:pt>
                <c:pt idx="2476">
                  <c:v>5.6360999999999999</c:v>
                </c:pt>
                <c:pt idx="2477">
                  <c:v>-8.7385999999999999</c:v>
                </c:pt>
                <c:pt idx="2478">
                  <c:v>-18.199200000000001</c:v>
                </c:pt>
                <c:pt idx="2479">
                  <c:v>-23.591100000000001</c:v>
                </c:pt>
                <c:pt idx="2480">
                  <c:v>-27.250599999999999</c:v>
                </c:pt>
                <c:pt idx="2481">
                  <c:v>-30.064599999999999</c:v>
                </c:pt>
                <c:pt idx="2482">
                  <c:v>-32.166200000000003</c:v>
                </c:pt>
                <c:pt idx="2483">
                  <c:v>-33.869599999999998</c:v>
                </c:pt>
                <c:pt idx="2484">
                  <c:v>-35.441800000000001</c:v>
                </c:pt>
                <c:pt idx="2485">
                  <c:v>-37.602800000000002</c:v>
                </c:pt>
                <c:pt idx="2486">
                  <c:v>-41.425899999999999</c:v>
                </c:pt>
                <c:pt idx="2487">
                  <c:v>-47.5289</c:v>
                </c:pt>
                <c:pt idx="2488">
                  <c:v>-56.126800000000003</c:v>
                </c:pt>
                <c:pt idx="2489">
                  <c:v>-65.870900000000006</c:v>
                </c:pt>
                <c:pt idx="2490">
                  <c:v>-73.443100000000001</c:v>
                </c:pt>
                <c:pt idx="2491">
                  <c:v>-76.933499999999995</c:v>
                </c:pt>
                <c:pt idx="2492">
                  <c:v>-77.857100000000003</c:v>
                </c:pt>
                <c:pt idx="2493">
                  <c:v>-79.027699999999996</c:v>
                </c:pt>
                <c:pt idx="2494">
                  <c:v>-81.957800000000006</c:v>
                </c:pt>
                <c:pt idx="2495">
                  <c:v>-85.4375</c:v>
                </c:pt>
                <c:pt idx="2496">
                  <c:v>-84.201599999999999</c:v>
                </c:pt>
                <c:pt idx="2497">
                  <c:v>-72.595399999999998</c:v>
                </c:pt>
                <c:pt idx="2498">
                  <c:v>-51.844700000000003</c:v>
                </c:pt>
                <c:pt idx="2499">
                  <c:v>-28.7544</c:v>
                </c:pt>
                <c:pt idx="2500">
                  <c:v>-8.3695000000000004</c:v>
                </c:pt>
                <c:pt idx="2501">
                  <c:v>8.1288</c:v>
                </c:pt>
                <c:pt idx="2502">
                  <c:v>21.006799999999998</c:v>
                </c:pt>
                <c:pt idx="2503">
                  <c:v>31.215499999999999</c:v>
                </c:pt>
                <c:pt idx="2504">
                  <c:v>40.137799999999999</c:v>
                </c:pt>
                <c:pt idx="2505">
                  <c:v>46.229300000000002</c:v>
                </c:pt>
                <c:pt idx="2506">
                  <c:v>45.7973</c:v>
                </c:pt>
                <c:pt idx="2507">
                  <c:v>39.072800000000001</c:v>
                </c:pt>
                <c:pt idx="2508">
                  <c:v>30.151800000000001</c:v>
                </c:pt>
                <c:pt idx="2509">
                  <c:v>22.309899999999999</c:v>
                </c:pt>
                <c:pt idx="2510">
                  <c:v>16.3139</c:v>
                </c:pt>
                <c:pt idx="2511">
                  <c:v>13.295500000000001</c:v>
                </c:pt>
                <c:pt idx="2512">
                  <c:v>16.702100000000002</c:v>
                </c:pt>
                <c:pt idx="2513">
                  <c:v>27.587700000000002</c:v>
                </c:pt>
                <c:pt idx="2514">
                  <c:v>42.0334</c:v>
                </c:pt>
                <c:pt idx="2515">
                  <c:v>55.616300000000003</c:v>
                </c:pt>
                <c:pt idx="2516">
                  <c:v>65.272900000000007</c:v>
                </c:pt>
                <c:pt idx="2517">
                  <c:v>66.821600000000004</c:v>
                </c:pt>
                <c:pt idx="2518">
                  <c:v>57.680599999999998</c:v>
                </c:pt>
                <c:pt idx="2519">
                  <c:v>41.835000000000001</c:v>
                </c:pt>
                <c:pt idx="2520">
                  <c:v>26.672999999999998</c:v>
                </c:pt>
                <c:pt idx="2521">
                  <c:v>16.275500000000001</c:v>
                </c:pt>
                <c:pt idx="2522">
                  <c:v>9.9091000000000005</c:v>
                </c:pt>
                <c:pt idx="2523">
                  <c:v>5.5186999999999999</c:v>
                </c:pt>
                <c:pt idx="2524">
                  <c:v>2.4581</c:v>
                </c:pt>
                <c:pt idx="2525">
                  <c:v>0.54339999999999999</c:v>
                </c:pt>
                <c:pt idx="2526">
                  <c:v>-1.0853999999999999</c:v>
                </c:pt>
                <c:pt idx="2527">
                  <c:v>-4.5362999999999998</c:v>
                </c:pt>
                <c:pt idx="2528">
                  <c:v>-12.4451</c:v>
                </c:pt>
                <c:pt idx="2529">
                  <c:v>-24.343499999999999</c:v>
                </c:pt>
                <c:pt idx="2530">
                  <c:v>-36.1312</c:v>
                </c:pt>
                <c:pt idx="2531">
                  <c:v>-43.936399999999999</c:v>
                </c:pt>
                <c:pt idx="2532">
                  <c:v>-46.84</c:v>
                </c:pt>
                <c:pt idx="2533">
                  <c:v>-47.040300000000002</c:v>
                </c:pt>
                <c:pt idx="2534">
                  <c:v>-47.6387</c:v>
                </c:pt>
                <c:pt idx="2535">
                  <c:v>-50.936199999999999</c:v>
                </c:pt>
                <c:pt idx="2536">
                  <c:v>-58.58</c:v>
                </c:pt>
                <c:pt idx="2537">
                  <c:v>-70.444800000000001</c:v>
                </c:pt>
                <c:pt idx="2538">
                  <c:v>-81.012900000000002</c:v>
                </c:pt>
                <c:pt idx="2539">
                  <c:v>-79.662199999999999</c:v>
                </c:pt>
                <c:pt idx="2540">
                  <c:v>-61.325899999999997</c:v>
                </c:pt>
                <c:pt idx="2541">
                  <c:v>-33.003799999999998</c:v>
                </c:pt>
                <c:pt idx="2542">
                  <c:v>-5.3971</c:v>
                </c:pt>
                <c:pt idx="2543">
                  <c:v>16.332799999999999</c:v>
                </c:pt>
                <c:pt idx="2544">
                  <c:v>32.336500000000001</c:v>
                </c:pt>
                <c:pt idx="2545">
                  <c:v>44.123699999999999</c:v>
                </c:pt>
                <c:pt idx="2546">
                  <c:v>53.986800000000002</c:v>
                </c:pt>
                <c:pt idx="2547">
                  <c:v>64.393299999999996</c:v>
                </c:pt>
                <c:pt idx="2548">
                  <c:v>73.751999999999995</c:v>
                </c:pt>
                <c:pt idx="2549">
                  <c:v>76.403599999999997</c:v>
                </c:pt>
                <c:pt idx="2550">
                  <c:v>70.142099999999999</c:v>
                </c:pt>
                <c:pt idx="2551">
                  <c:v>58.963200000000001</c:v>
                </c:pt>
                <c:pt idx="2552">
                  <c:v>48.009799999999998</c:v>
                </c:pt>
                <c:pt idx="2553">
                  <c:v>40.700899999999997</c:v>
                </c:pt>
                <c:pt idx="2554">
                  <c:v>39.625900000000001</c:v>
                </c:pt>
                <c:pt idx="2555">
                  <c:v>45.256500000000003</c:v>
                </c:pt>
                <c:pt idx="2556">
                  <c:v>54.195900000000002</c:v>
                </c:pt>
                <c:pt idx="2557">
                  <c:v>62.1006</c:v>
                </c:pt>
                <c:pt idx="2558">
                  <c:v>67.2273</c:v>
                </c:pt>
                <c:pt idx="2559">
                  <c:v>70.537499999999994</c:v>
                </c:pt>
                <c:pt idx="2560">
                  <c:v>73.987200000000001</c:v>
                </c:pt>
                <c:pt idx="2561">
                  <c:v>78.793199999999999</c:v>
                </c:pt>
                <c:pt idx="2562">
                  <c:v>84.387500000000003</c:v>
                </c:pt>
                <c:pt idx="2563">
                  <c:v>89.218599999999995</c:v>
                </c:pt>
                <c:pt idx="2564">
                  <c:v>92.634200000000007</c:v>
                </c:pt>
                <c:pt idx="2565">
                  <c:v>94.661900000000003</c:v>
                </c:pt>
                <c:pt idx="2566">
                  <c:v>94.605699999999999</c:v>
                </c:pt>
                <c:pt idx="2567">
                  <c:v>91.961600000000004</c:v>
                </c:pt>
                <c:pt idx="2568">
                  <c:v>87.739699999999999</c:v>
                </c:pt>
                <c:pt idx="2569">
                  <c:v>81.167500000000004</c:v>
                </c:pt>
                <c:pt idx="2570">
                  <c:v>66.836299999999994</c:v>
                </c:pt>
                <c:pt idx="2571">
                  <c:v>41.122300000000003</c:v>
                </c:pt>
                <c:pt idx="2572">
                  <c:v>8.0921000000000003</c:v>
                </c:pt>
                <c:pt idx="2573">
                  <c:v>-25.184699999999999</c:v>
                </c:pt>
                <c:pt idx="2574">
                  <c:v>-55.0749</c:v>
                </c:pt>
                <c:pt idx="2575">
                  <c:v>-82.570899999999995</c:v>
                </c:pt>
                <c:pt idx="2576">
                  <c:v>-110.21339999999999</c:v>
                </c:pt>
                <c:pt idx="2577">
                  <c:v>-132.6926</c:v>
                </c:pt>
                <c:pt idx="2578">
                  <c:v>-135.5694</c:v>
                </c:pt>
                <c:pt idx="2579">
                  <c:v>-113.6073</c:v>
                </c:pt>
                <c:pt idx="2580">
                  <c:v>-78.838099999999997</c:v>
                </c:pt>
                <c:pt idx="2581">
                  <c:v>-46.360999999999997</c:v>
                </c:pt>
                <c:pt idx="2582">
                  <c:v>-21.907900000000001</c:v>
                </c:pt>
                <c:pt idx="2583">
                  <c:v>-1.9065000000000001</c:v>
                </c:pt>
                <c:pt idx="2584">
                  <c:v>19.4023</c:v>
                </c:pt>
                <c:pt idx="2585">
                  <c:v>43.2774</c:v>
                </c:pt>
                <c:pt idx="2586">
                  <c:v>65.877499999999998</c:v>
                </c:pt>
                <c:pt idx="2587">
                  <c:v>80.494500000000002</c:v>
                </c:pt>
                <c:pt idx="2588">
                  <c:v>80.310500000000005</c:v>
                </c:pt>
                <c:pt idx="2589">
                  <c:v>65.542299999999997</c:v>
                </c:pt>
                <c:pt idx="2590">
                  <c:v>44.720999999999997</c:v>
                </c:pt>
                <c:pt idx="2591">
                  <c:v>26.271999999999998</c:v>
                </c:pt>
                <c:pt idx="2592">
                  <c:v>12.5358</c:v>
                </c:pt>
                <c:pt idx="2593">
                  <c:v>0.76800000000000002</c:v>
                </c:pt>
                <c:pt idx="2594">
                  <c:v>-12.6022</c:v>
                </c:pt>
                <c:pt idx="2595">
                  <c:v>-28.788599999999999</c:v>
                </c:pt>
                <c:pt idx="2596">
                  <c:v>-42.999099999999999</c:v>
                </c:pt>
                <c:pt idx="2597">
                  <c:v>-45.596400000000003</c:v>
                </c:pt>
                <c:pt idx="2598">
                  <c:v>-33.139899999999997</c:v>
                </c:pt>
                <c:pt idx="2599">
                  <c:v>-12.800800000000001</c:v>
                </c:pt>
                <c:pt idx="2600">
                  <c:v>6.2404000000000002</c:v>
                </c:pt>
                <c:pt idx="2601">
                  <c:v>20.360800000000001</c:v>
                </c:pt>
                <c:pt idx="2602">
                  <c:v>31.9635</c:v>
                </c:pt>
                <c:pt idx="2603">
                  <c:v>47.008200000000002</c:v>
                </c:pt>
                <c:pt idx="2604">
                  <c:v>69.365200000000002</c:v>
                </c:pt>
                <c:pt idx="2605">
                  <c:v>93.685000000000002</c:v>
                </c:pt>
                <c:pt idx="2606">
                  <c:v>110.05719999999999</c:v>
                </c:pt>
                <c:pt idx="2607">
                  <c:v>115.7967</c:v>
                </c:pt>
                <c:pt idx="2608">
                  <c:v>114.5941</c:v>
                </c:pt>
                <c:pt idx="2609">
                  <c:v>109.40819999999999</c:v>
                </c:pt>
                <c:pt idx="2610">
                  <c:v>102.2334</c:v>
                </c:pt>
                <c:pt idx="2611">
                  <c:v>94.949200000000005</c:v>
                </c:pt>
                <c:pt idx="2612">
                  <c:v>88.158900000000003</c:v>
                </c:pt>
                <c:pt idx="2613">
                  <c:v>81.266900000000007</c:v>
                </c:pt>
                <c:pt idx="2614">
                  <c:v>73.573400000000007</c:v>
                </c:pt>
                <c:pt idx="2615">
                  <c:v>65.228700000000003</c:v>
                </c:pt>
                <c:pt idx="2616">
                  <c:v>57.232799999999997</c:v>
                </c:pt>
                <c:pt idx="2617">
                  <c:v>50.227800000000002</c:v>
                </c:pt>
                <c:pt idx="2618">
                  <c:v>42.483600000000003</c:v>
                </c:pt>
                <c:pt idx="2619">
                  <c:v>29.986699999999999</c:v>
                </c:pt>
                <c:pt idx="2620">
                  <c:v>10.9389</c:v>
                </c:pt>
                <c:pt idx="2621">
                  <c:v>-11.7417</c:v>
                </c:pt>
                <c:pt idx="2622">
                  <c:v>-33.970799999999997</c:v>
                </c:pt>
                <c:pt idx="2623">
                  <c:v>-54.059800000000003</c:v>
                </c:pt>
                <c:pt idx="2624">
                  <c:v>-72.813000000000002</c:v>
                </c:pt>
                <c:pt idx="2625">
                  <c:v>-92.368899999999996</c:v>
                </c:pt>
                <c:pt idx="2626">
                  <c:v>-113.5864</c:v>
                </c:pt>
                <c:pt idx="2627">
                  <c:v>-131.42949999999999</c:v>
                </c:pt>
                <c:pt idx="2628">
                  <c:v>-137.91229999999999</c:v>
                </c:pt>
                <c:pt idx="2629">
                  <c:v>-132.57089999999999</c:v>
                </c:pt>
                <c:pt idx="2630">
                  <c:v>-122.90170000000001</c:v>
                </c:pt>
                <c:pt idx="2631">
                  <c:v>-115.6687</c:v>
                </c:pt>
                <c:pt idx="2632">
                  <c:v>-111.64570000000001</c:v>
                </c:pt>
                <c:pt idx="2633">
                  <c:v>-106.7209</c:v>
                </c:pt>
                <c:pt idx="2634">
                  <c:v>-97.519099999999995</c:v>
                </c:pt>
                <c:pt idx="2635">
                  <c:v>-84.482900000000001</c:v>
                </c:pt>
                <c:pt idx="2636">
                  <c:v>-70.152000000000001</c:v>
                </c:pt>
                <c:pt idx="2637">
                  <c:v>-57.8461</c:v>
                </c:pt>
                <c:pt idx="2638">
                  <c:v>-50.4574</c:v>
                </c:pt>
                <c:pt idx="2639">
                  <c:v>-47.997700000000002</c:v>
                </c:pt>
                <c:pt idx="2640">
                  <c:v>-47.510599999999997</c:v>
                </c:pt>
                <c:pt idx="2641">
                  <c:v>-45.696800000000003</c:v>
                </c:pt>
                <c:pt idx="2642">
                  <c:v>-40.9557</c:v>
                </c:pt>
                <c:pt idx="2643">
                  <c:v>-33.656999999999996</c:v>
                </c:pt>
                <c:pt idx="2644">
                  <c:v>-25.529499999999999</c:v>
                </c:pt>
                <c:pt idx="2645">
                  <c:v>-18.670300000000001</c:v>
                </c:pt>
                <c:pt idx="2646">
                  <c:v>-14.6243</c:v>
                </c:pt>
                <c:pt idx="2647">
                  <c:v>-13.3672</c:v>
                </c:pt>
                <c:pt idx="2648">
                  <c:v>-13.193099999999999</c:v>
                </c:pt>
                <c:pt idx="2649">
                  <c:v>-12.350300000000001</c:v>
                </c:pt>
                <c:pt idx="2650">
                  <c:v>-10.2662</c:v>
                </c:pt>
                <c:pt idx="2651">
                  <c:v>-7.1471999999999998</c:v>
                </c:pt>
                <c:pt idx="2652">
                  <c:v>-3.3544</c:v>
                </c:pt>
                <c:pt idx="2653">
                  <c:v>0.59450000000000003</c:v>
                </c:pt>
                <c:pt idx="2654">
                  <c:v>4.2619999999999996</c:v>
                </c:pt>
                <c:pt idx="2655">
                  <c:v>7.3026</c:v>
                </c:pt>
                <c:pt idx="2656">
                  <c:v>8.4806000000000008</c:v>
                </c:pt>
                <c:pt idx="2657">
                  <c:v>6.5187999999999997</c:v>
                </c:pt>
                <c:pt idx="2658">
                  <c:v>2.1642000000000001</c:v>
                </c:pt>
                <c:pt idx="2659">
                  <c:v>-2.4826000000000001</c:v>
                </c:pt>
                <c:pt idx="2660">
                  <c:v>-5.71</c:v>
                </c:pt>
                <c:pt idx="2661">
                  <c:v>-6.8537999999999997</c:v>
                </c:pt>
                <c:pt idx="2662">
                  <c:v>-6.1265000000000001</c:v>
                </c:pt>
                <c:pt idx="2663">
                  <c:v>-4.1967999999999996</c:v>
                </c:pt>
                <c:pt idx="2664">
                  <c:v>-2.0087999999999999</c:v>
                </c:pt>
                <c:pt idx="2665">
                  <c:v>-0.30590000000000001</c:v>
                </c:pt>
                <c:pt idx="2666">
                  <c:v>1.4212</c:v>
                </c:pt>
                <c:pt idx="2667">
                  <c:v>4.7759</c:v>
                </c:pt>
                <c:pt idx="2668">
                  <c:v>10.5595</c:v>
                </c:pt>
                <c:pt idx="2669">
                  <c:v>17.8751</c:v>
                </c:pt>
                <c:pt idx="2670">
                  <c:v>25.222000000000001</c:v>
                </c:pt>
                <c:pt idx="2671">
                  <c:v>31.820799999999998</c:v>
                </c:pt>
                <c:pt idx="2672">
                  <c:v>37.733199999999997</c:v>
                </c:pt>
                <c:pt idx="2673">
                  <c:v>43.385800000000003</c:v>
                </c:pt>
                <c:pt idx="2674">
                  <c:v>49.2851</c:v>
                </c:pt>
                <c:pt idx="2675">
                  <c:v>55.397100000000002</c:v>
                </c:pt>
                <c:pt idx="2676">
                  <c:v>59.886699999999998</c:v>
                </c:pt>
                <c:pt idx="2677">
                  <c:v>60.0593</c:v>
                </c:pt>
                <c:pt idx="2678">
                  <c:v>55.719099999999997</c:v>
                </c:pt>
                <c:pt idx="2679">
                  <c:v>48.962299999999999</c:v>
                </c:pt>
                <c:pt idx="2680">
                  <c:v>41.134799999999998</c:v>
                </c:pt>
                <c:pt idx="2681">
                  <c:v>32.554299999999998</c:v>
                </c:pt>
                <c:pt idx="2682">
                  <c:v>23.569299999999998</c:v>
                </c:pt>
                <c:pt idx="2683">
                  <c:v>14.560700000000001</c:v>
                </c:pt>
                <c:pt idx="2684">
                  <c:v>6.3448000000000002</c:v>
                </c:pt>
                <c:pt idx="2685">
                  <c:v>0.43230000000000002</c:v>
                </c:pt>
                <c:pt idx="2686">
                  <c:v>-2.3203999999999998</c:v>
                </c:pt>
                <c:pt idx="2687">
                  <c:v>-2.8961000000000001</c:v>
                </c:pt>
                <c:pt idx="2688">
                  <c:v>-3.1960000000000002</c:v>
                </c:pt>
                <c:pt idx="2689">
                  <c:v>-4.3051000000000004</c:v>
                </c:pt>
                <c:pt idx="2690">
                  <c:v>-6.1809000000000003</c:v>
                </c:pt>
                <c:pt idx="2691">
                  <c:v>-8.7434999999999992</c:v>
                </c:pt>
                <c:pt idx="2692">
                  <c:v>-12.269500000000001</c:v>
                </c:pt>
                <c:pt idx="2693">
                  <c:v>-16.744499999999999</c:v>
                </c:pt>
                <c:pt idx="2694">
                  <c:v>-21.048100000000002</c:v>
                </c:pt>
                <c:pt idx="2695">
                  <c:v>-21.836500000000001</c:v>
                </c:pt>
                <c:pt idx="2696">
                  <c:v>-15.773</c:v>
                </c:pt>
                <c:pt idx="2697">
                  <c:v>-4.0091000000000001</c:v>
                </c:pt>
                <c:pt idx="2698">
                  <c:v>8.3947000000000003</c:v>
                </c:pt>
                <c:pt idx="2699">
                  <c:v>16.98</c:v>
                </c:pt>
                <c:pt idx="2700">
                  <c:v>21.101500000000001</c:v>
                </c:pt>
                <c:pt idx="2701">
                  <c:v>23.276299999999999</c:v>
                </c:pt>
                <c:pt idx="2702">
                  <c:v>25.325800000000001</c:v>
                </c:pt>
                <c:pt idx="2703">
                  <c:v>26.841999999999999</c:v>
                </c:pt>
                <c:pt idx="2704">
                  <c:v>27.327100000000002</c:v>
                </c:pt>
                <c:pt idx="2705">
                  <c:v>27.049600000000002</c:v>
                </c:pt>
                <c:pt idx="2706">
                  <c:v>25.498100000000001</c:v>
                </c:pt>
                <c:pt idx="2707">
                  <c:v>20.7318</c:v>
                </c:pt>
                <c:pt idx="2708">
                  <c:v>12.108499999999999</c:v>
                </c:pt>
                <c:pt idx="2709">
                  <c:v>2.3129</c:v>
                </c:pt>
                <c:pt idx="2710">
                  <c:v>-5.2990000000000004</c:v>
                </c:pt>
                <c:pt idx="2711">
                  <c:v>-9.9313000000000002</c:v>
                </c:pt>
                <c:pt idx="2712">
                  <c:v>-13.2851</c:v>
                </c:pt>
                <c:pt idx="2713">
                  <c:v>-16.768699999999999</c:v>
                </c:pt>
                <c:pt idx="2714">
                  <c:v>-19.222200000000001</c:v>
                </c:pt>
                <c:pt idx="2715">
                  <c:v>-18.651599999999998</c:v>
                </c:pt>
                <c:pt idx="2716">
                  <c:v>-15.230499999999999</c:v>
                </c:pt>
                <c:pt idx="2717">
                  <c:v>-10.948399999999999</c:v>
                </c:pt>
                <c:pt idx="2718">
                  <c:v>-7.3136000000000001</c:v>
                </c:pt>
                <c:pt idx="2719">
                  <c:v>-5.0575000000000001</c:v>
                </c:pt>
                <c:pt idx="2720">
                  <c:v>-5.3296999999999999</c:v>
                </c:pt>
                <c:pt idx="2721">
                  <c:v>-8.5841999999999992</c:v>
                </c:pt>
                <c:pt idx="2722">
                  <c:v>-13.073700000000001</c:v>
                </c:pt>
                <c:pt idx="2723">
                  <c:v>-16.3353</c:v>
                </c:pt>
                <c:pt idx="2724">
                  <c:v>-17.580500000000001</c:v>
                </c:pt>
                <c:pt idx="2725">
                  <c:v>-17.892299999999999</c:v>
                </c:pt>
                <c:pt idx="2726">
                  <c:v>-18.656400000000001</c:v>
                </c:pt>
                <c:pt idx="2727">
                  <c:v>-20.4895</c:v>
                </c:pt>
                <c:pt idx="2728">
                  <c:v>-22.761199999999999</c:v>
                </c:pt>
                <c:pt idx="2729">
                  <c:v>-23.7775</c:v>
                </c:pt>
                <c:pt idx="2730">
                  <c:v>-22.215800000000002</c:v>
                </c:pt>
                <c:pt idx="2731">
                  <c:v>-18.486999999999998</c:v>
                </c:pt>
                <c:pt idx="2732">
                  <c:v>-14.185700000000001</c:v>
                </c:pt>
                <c:pt idx="2733">
                  <c:v>-10.889200000000001</c:v>
                </c:pt>
                <c:pt idx="2734">
                  <c:v>-10.322800000000001</c:v>
                </c:pt>
                <c:pt idx="2735">
                  <c:v>-13.497400000000001</c:v>
                </c:pt>
                <c:pt idx="2736">
                  <c:v>-19.137799999999999</c:v>
                </c:pt>
                <c:pt idx="2737">
                  <c:v>-24.885899999999999</c:v>
                </c:pt>
                <c:pt idx="2738">
                  <c:v>-29.109100000000002</c:v>
                </c:pt>
                <c:pt idx="2739">
                  <c:v>-31.194900000000001</c:v>
                </c:pt>
                <c:pt idx="2740">
                  <c:v>-31.6083</c:v>
                </c:pt>
                <c:pt idx="2741">
                  <c:v>-31.814900000000002</c:v>
                </c:pt>
                <c:pt idx="2742">
                  <c:v>-33.648600000000002</c:v>
                </c:pt>
                <c:pt idx="2743">
                  <c:v>-38.134</c:v>
                </c:pt>
                <c:pt idx="2744">
                  <c:v>-43.510899999999999</c:v>
                </c:pt>
                <c:pt idx="2745">
                  <c:v>-45.410400000000003</c:v>
                </c:pt>
                <c:pt idx="2746">
                  <c:v>-41.5809</c:v>
                </c:pt>
                <c:pt idx="2747">
                  <c:v>-34.3215</c:v>
                </c:pt>
                <c:pt idx="2748">
                  <c:v>-27.065000000000001</c:v>
                </c:pt>
                <c:pt idx="2749">
                  <c:v>-20.656500000000001</c:v>
                </c:pt>
                <c:pt idx="2750">
                  <c:v>-14.174200000000001</c:v>
                </c:pt>
                <c:pt idx="2751">
                  <c:v>-7.7827000000000002</c:v>
                </c:pt>
                <c:pt idx="2752">
                  <c:v>-2.2271999999999998</c:v>
                </c:pt>
                <c:pt idx="2753">
                  <c:v>2.5022000000000002</c:v>
                </c:pt>
                <c:pt idx="2754">
                  <c:v>5.5262000000000002</c:v>
                </c:pt>
                <c:pt idx="2755">
                  <c:v>4.5686</c:v>
                </c:pt>
                <c:pt idx="2756">
                  <c:v>-0.63019999999999998</c:v>
                </c:pt>
                <c:pt idx="2757">
                  <c:v>-6.7272999999999996</c:v>
                </c:pt>
                <c:pt idx="2758">
                  <c:v>-10.0969</c:v>
                </c:pt>
                <c:pt idx="2759">
                  <c:v>-10.3368</c:v>
                </c:pt>
                <c:pt idx="2760">
                  <c:v>-9.6318000000000001</c:v>
                </c:pt>
                <c:pt idx="2761">
                  <c:v>-9.9810999999999996</c:v>
                </c:pt>
                <c:pt idx="2762">
                  <c:v>-11.826000000000001</c:v>
                </c:pt>
                <c:pt idx="2763">
                  <c:v>-14.3802</c:v>
                </c:pt>
                <c:pt idx="2764">
                  <c:v>-17.0092</c:v>
                </c:pt>
                <c:pt idx="2765">
                  <c:v>-20.055900000000001</c:v>
                </c:pt>
                <c:pt idx="2766">
                  <c:v>-24.072399999999998</c:v>
                </c:pt>
                <c:pt idx="2767">
                  <c:v>-28.867799999999999</c:v>
                </c:pt>
                <c:pt idx="2768">
                  <c:v>-33.787399999999998</c:v>
                </c:pt>
                <c:pt idx="2769">
                  <c:v>-38.5486</c:v>
                </c:pt>
                <c:pt idx="2770">
                  <c:v>-42.7607</c:v>
                </c:pt>
                <c:pt idx="2771">
                  <c:v>-45.022399999999998</c:v>
                </c:pt>
                <c:pt idx="2772">
                  <c:v>-43.933999999999997</c:v>
                </c:pt>
                <c:pt idx="2773">
                  <c:v>-40.178199999999997</c:v>
                </c:pt>
                <c:pt idx="2774">
                  <c:v>-35.954500000000003</c:v>
                </c:pt>
                <c:pt idx="2775">
                  <c:v>-32.510300000000001</c:v>
                </c:pt>
                <c:pt idx="2776">
                  <c:v>-29.596900000000002</c:v>
                </c:pt>
                <c:pt idx="2777">
                  <c:v>-26.357099999999999</c:v>
                </c:pt>
                <c:pt idx="2778">
                  <c:v>-22.3644</c:v>
                </c:pt>
                <c:pt idx="2779">
                  <c:v>-17.744199999999999</c:v>
                </c:pt>
                <c:pt idx="2780">
                  <c:v>-12.025600000000001</c:v>
                </c:pt>
                <c:pt idx="2781">
                  <c:v>-4.4363000000000001</c:v>
                </c:pt>
                <c:pt idx="2782">
                  <c:v>4.5929000000000002</c:v>
                </c:pt>
                <c:pt idx="2783">
                  <c:v>13.9129</c:v>
                </c:pt>
                <c:pt idx="2784">
                  <c:v>22.499099999999999</c:v>
                </c:pt>
                <c:pt idx="2785">
                  <c:v>29.188400000000001</c:v>
                </c:pt>
                <c:pt idx="2786">
                  <c:v>33.5989</c:v>
                </c:pt>
                <c:pt idx="2787">
                  <c:v>36.564599999999999</c:v>
                </c:pt>
                <c:pt idx="2788">
                  <c:v>38.261699999999998</c:v>
                </c:pt>
                <c:pt idx="2789">
                  <c:v>37.836799999999997</c:v>
                </c:pt>
                <c:pt idx="2790">
                  <c:v>35.130000000000003</c:v>
                </c:pt>
                <c:pt idx="2791">
                  <c:v>30.601500000000001</c:v>
                </c:pt>
                <c:pt idx="2792">
                  <c:v>24.0932</c:v>
                </c:pt>
                <c:pt idx="2793">
                  <c:v>15.5655</c:v>
                </c:pt>
                <c:pt idx="2794">
                  <c:v>6.2529000000000003</c:v>
                </c:pt>
                <c:pt idx="2795">
                  <c:v>-1.7377</c:v>
                </c:pt>
                <c:pt idx="2796">
                  <c:v>-7.1783000000000001</c:v>
                </c:pt>
                <c:pt idx="2797">
                  <c:v>-10.821400000000001</c:v>
                </c:pt>
                <c:pt idx="2798">
                  <c:v>-14.4071</c:v>
                </c:pt>
                <c:pt idx="2799">
                  <c:v>-19.026599999999998</c:v>
                </c:pt>
                <c:pt idx="2800">
                  <c:v>-23.5045</c:v>
                </c:pt>
                <c:pt idx="2801">
                  <c:v>-24.791699999999999</c:v>
                </c:pt>
                <c:pt idx="2802">
                  <c:v>-21.314800000000002</c:v>
                </c:pt>
                <c:pt idx="2803">
                  <c:v>-14.9689</c:v>
                </c:pt>
                <c:pt idx="2804">
                  <c:v>-8.8534000000000006</c:v>
                </c:pt>
                <c:pt idx="2805">
                  <c:v>-4.657</c:v>
                </c:pt>
                <c:pt idx="2806">
                  <c:v>-2.1261000000000001</c:v>
                </c:pt>
                <c:pt idx="2807">
                  <c:v>0.16889999999999999</c:v>
                </c:pt>
                <c:pt idx="2808">
                  <c:v>3.3062999999999998</c:v>
                </c:pt>
                <c:pt idx="2809">
                  <c:v>7.6140999999999996</c:v>
                </c:pt>
                <c:pt idx="2810">
                  <c:v>12.8042</c:v>
                </c:pt>
                <c:pt idx="2811">
                  <c:v>18.302</c:v>
                </c:pt>
                <c:pt idx="2812">
                  <c:v>23.660299999999999</c:v>
                </c:pt>
                <c:pt idx="2813">
                  <c:v>28.566400000000002</c:v>
                </c:pt>
                <c:pt idx="2814">
                  <c:v>32.840200000000003</c:v>
                </c:pt>
                <c:pt idx="2815">
                  <c:v>36.012</c:v>
                </c:pt>
                <c:pt idx="2816">
                  <c:v>37.317300000000003</c:v>
                </c:pt>
                <c:pt idx="2817">
                  <c:v>35.595599999999997</c:v>
                </c:pt>
                <c:pt idx="2818">
                  <c:v>30.071400000000001</c:v>
                </c:pt>
                <c:pt idx="2819">
                  <c:v>22.111000000000001</c:v>
                </c:pt>
                <c:pt idx="2820">
                  <c:v>13.7963</c:v>
                </c:pt>
                <c:pt idx="2821">
                  <c:v>5.7549000000000001</c:v>
                </c:pt>
                <c:pt idx="2822">
                  <c:v>-2.2383000000000002</c:v>
                </c:pt>
                <c:pt idx="2823">
                  <c:v>-10.587300000000001</c:v>
                </c:pt>
                <c:pt idx="2824">
                  <c:v>-19.574100000000001</c:v>
                </c:pt>
                <c:pt idx="2825">
                  <c:v>-27.785699999999999</c:v>
                </c:pt>
                <c:pt idx="2826">
                  <c:v>-31.362400000000001</c:v>
                </c:pt>
                <c:pt idx="2827">
                  <c:v>-27.731999999999999</c:v>
                </c:pt>
                <c:pt idx="2828">
                  <c:v>-19.1846</c:v>
                </c:pt>
                <c:pt idx="2829">
                  <c:v>-10.291399999999999</c:v>
                </c:pt>
                <c:pt idx="2830">
                  <c:v>-3.6623000000000001</c:v>
                </c:pt>
                <c:pt idx="2831">
                  <c:v>1.1648000000000001</c:v>
                </c:pt>
                <c:pt idx="2832">
                  <c:v>6.0126999999999997</c:v>
                </c:pt>
                <c:pt idx="2833">
                  <c:v>12.0298</c:v>
                </c:pt>
                <c:pt idx="2834">
                  <c:v>19.388200000000001</c:v>
                </c:pt>
                <c:pt idx="2835">
                  <c:v>27.076499999999999</c:v>
                </c:pt>
                <c:pt idx="2836">
                  <c:v>31.887599999999999</c:v>
                </c:pt>
                <c:pt idx="2837">
                  <c:v>30.470700000000001</c:v>
                </c:pt>
                <c:pt idx="2838">
                  <c:v>23.436699999999998</c:v>
                </c:pt>
                <c:pt idx="2839">
                  <c:v>15.167999999999999</c:v>
                </c:pt>
                <c:pt idx="2840">
                  <c:v>9.8292000000000002</c:v>
                </c:pt>
                <c:pt idx="2841">
                  <c:v>8.1372</c:v>
                </c:pt>
                <c:pt idx="2842">
                  <c:v>7.8967999999999998</c:v>
                </c:pt>
                <c:pt idx="2843">
                  <c:v>6.7466999999999997</c:v>
                </c:pt>
                <c:pt idx="2844">
                  <c:v>3.9638</c:v>
                </c:pt>
                <c:pt idx="2845">
                  <c:v>0.75360000000000005</c:v>
                </c:pt>
                <c:pt idx="2846">
                  <c:v>-1.3072999999999999</c:v>
                </c:pt>
                <c:pt idx="2847">
                  <c:v>-1.9034</c:v>
                </c:pt>
                <c:pt idx="2848">
                  <c:v>-1.7742</c:v>
                </c:pt>
                <c:pt idx="2849">
                  <c:v>-1.8443000000000001</c:v>
                </c:pt>
                <c:pt idx="2850">
                  <c:v>-2.4306999999999999</c:v>
                </c:pt>
                <c:pt idx="2851">
                  <c:v>-3.3176999999999999</c:v>
                </c:pt>
                <c:pt idx="2852">
                  <c:v>-4.7610000000000001</c:v>
                </c:pt>
                <c:pt idx="2853">
                  <c:v>-7.1253000000000002</c:v>
                </c:pt>
                <c:pt idx="2854">
                  <c:v>-10.193199999999999</c:v>
                </c:pt>
                <c:pt idx="2855">
                  <c:v>-13.5093</c:v>
                </c:pt>
                <c:pt idx="2856">
                  <c:v>-16.211099999999998</c:v>
                </c:pt>
                <c:pt idx="2857">
                  <c:v>-16.7315</c:v>
                </c:pt>
                <c:pt idx="2858">
                  <c:v>-14.0587</c:v>
                </c:pt>
                <c:pt idx="2859">
                  <c:v>-9.1715999999999998</c:v>
                </c:pt>
                <c:pt idx="2860">
                  <c:v>-4.1368</c:v>
                </c:pt>
                <c:pt idx="2861">
                  <c:v>-6.4100000000000004E-2</c:v>
                </c:pt>
                <c:pt idx="2862">
                  <c:v>2.2265999999999999</c:v>
                </c:pt>
                <c:pt idx="2863">
                  <c:v>0.9899</c:v>
                </c:pt>
                <c:pt idx="2864">
                  <c:v>-4.2270000000000003</c:v>
                </c:pt>
                <c:pt idx="2865">
                  <c:v>-11.320600000000001</c:v>
                </c:pt>
                <c:pt idx="2866">
                  <c:v>-17.787500000000001</c:v>
                </c:pt>
                <c:pt idx="2867">
                  <c:v>-22.8443</c:v>
                </c:pt>
                <c:pt idx="2868">
                  <c:v>-27.254300000000001</c:v>
                </c:pt>
                <c:pt idx="2869">
                  <c:v>-32.080500000000001</c:v>
                </c:pt>
                <c:pt idx="2870">
                  <c:v>-36.793799999999997</c:v>
                </c:pt>
                <c:pt idx="2871">
                  <c:v>-38.280799999999999</c:v>
                </c:pt>
                <c:pt idx="2872">
                  <c:v>-34.527299999999997</c:v>
                </c:pt>
                <c:pt idx="2873">
                  <c:v>-27.399000000000001</c:v>
                </c:pt>
                <c:pt idx="2874">
                  <c:v>-20.0806</c:v>
                </c:pt>
                <c:pt idx="2875">
                  <c:v>-14.288</c:v>
                </c:pt>
                <c:pt idx="2876">
                  <c:v>-9.5612999999999992</c:v>
                </c:pt>
                <c:pt idx="2877">
                  <c:v>-4.1540999999999997</c:v>
                </c:pt>
                <c:pt idx="2878">
                  <c:v>3.1448999999999998</c:v>
                </c:pt>
                <c:pt idx="2879">
                  <c:v>11.971399999999999</c:v>
                </c:pt>
                <c:pt idx="2880">
                  <c:v>21.1083</c:v>
                </c:pt>
                <c:pt idx="2881">
                  <c:v>29.250299999999999</c:v>
                </c:pt>
                <c:pt idx="2882">
                  <c:v>35.336300000000001</c:v>
                </c:pt>
                <c:pt idx="2883">
                  <c:v>39.2958</c:v>
                </c:pt>
                <c:pt idx="2884">
                  <c:v>41.404299999999999</c:v>
                </c:pt>
                <c:pt idx="2885">
                  <c:v>41.637</c:v>
                </c:pt>
                <c:pt idx="2886">
                  <c:v>40.386299999999999</c:v>
                </c:pt>
                <c:pt idx="2887">
                  <c:v>38.744999999999997</c:v>
                </c:pt>
                <c:pt idx="2888">
                  <c:v>37.3157</c:v>
                </c:pt>
                <c:pt idx="2889">
                  <c:v>34.988799999999998</c:v>
                </c:pt>
                <c:pt idx="2890">
                  <c:v>30.214500000000001</c:v>
                </c:pt>
                <c:pt idx="2891">
                  <c:v>23.19</c:v>
                </c:pt>
                <c:pt idx="2892">
                  <c:v>16.212499999999999</c:v>
                </c:pt>
                <c:pt idx="2893">
                  <c:v>11.662800000000001</c:v>
                </c:pt>
                <c:pt idx="2894">
                  <c:v>9.7598000000000003</c:v>
                </c:pt>
                <c:pt idx="2895">
                  <c:v>8.8087</c:v>
                </c:pt>
                <c:pt idx="2896">
                  <c:v>6.9447000000000001</c:v>
                </c:pt>
                <c:pt idx="2897">
                  <c:v>3.4367999999999999</c:v>
                </c:pt>
                <c:pt idx="2898">
                  <c:v>-0.99809999999999999</c:v>
                </c:pt>
                <c:pt idx="2899">
                  <c:v>-5.2508999999999997</c:v>
                </c:pt>
                <c:pt idx="2900">
                  <c:v>-8.8834999999999997</c:v>
                </c:pt>
                <c:pt idx="2901">
                  <c:v>-11.7386</c:v>
                </c:pt>
                <c:pt idx="2902">
                  <c:v>-13.340999999999999</c:v>
                </c:pt>
                <c:pt idx="2903">
                  <c:v>-13.2805</c:v>
                </c:pt>
                <c:pt idx="2904">
                  <c:v>-12.0603</c:v>
                </c:pt>
                <c:pt idx="2905">
                  <c:v>-10.7814</c:v>
                </c:pt>
                <c:pt idx="2906">
                  <c:v>-9.9974000000000007</c:v>
                </c:pt>
                <c:pt idx="2907">
                  <c:v>-9.6326000000000001</c:v>
                </c:pt>
                <c:pt idx="2908">
                  <c:v>-9.2487999999999992</c:v>
                </c:pt>
                <c:pt idx="2909">
                  <c:v>-8.7759</c:v>
                </c:pt>
                <c:pt idx="2910">
                  <c:v>-9.2116000000000007</c:v>
                </c:pt>
                <c:pt idx="2911">
                  <c:v>-11.5654</c:v>
                </c:pt>
                <c:pt idx="2912">
                  <c:v>-15.4861</c:v>
                </c:pt>
                <c:pt idx="2913">
                  <c:v>-19.646000000000001</c:v>
                </c:pt>
                <c:pt idx="2914">
                  <c:v>-23.267299999999999</c:v>
                </c:pt>
                <c:pt idx="2915">
                  <c:v>-26.3703</c:v>
                </c:pt>
                <c:pt idx="2916">
                  <c:v>-29.321100000000001</c:v>
                </c:pt>
                <c:pt idx="2917">
                  <c:v>-32.606900000000003</c:v>
                </c:pt>
                <c:pt idx="2918">
                  <c:v>-35.793300000000002</c:v>
                </c:pt>
                <c:pt idx="2919">
                  <c:v>-37.1282</c:v>
                </c:pt>
                <c:pt idx="2920">
                  <c:v>-35.3765</c:v>
                </c:pt>
                <c:pt idx="2921">
                  <c:v>-31.48</c:v>
                </c:pt>
                <c:pt idx="2922">
                  <c:v>-27.3584</c:v>
                </c:pt>
                <c:pt idx="2923">
                  <c:v>-22.973700000000001</c:v>
                </c:pt>
                <c:pt idx="2924">
                  <c:v>-15.8292</c:v>
                </c:pt>
                <c:pt idx="2925">
                  <c:v>-5.0671999999999997</c:v>
                </c:pt>
                <c:pt idx="2926">
                  <c:v>5.8330000000000002</c:v>
                </c:pt>
                <c:pt idx="2927">
                  <c:v>12.940799999999999</c:v>
                </c:pt>
                <c:pt idx="2928">
                  <c:v>16.108699999999999</c:v>
                </c:pt>
                <c:pt idx="2929">
                  <c:v>18.1218</c:v>
                </c:pt>
                <c:pt idx="2930">
                  <c:v>21.241199999999999</c:v>
                </c:pt>
                <c:pt idx="2931">
                  <c:v>24.608499999999999</c:v>
                </c:pt>
                <c:pt idx="2932">
                  <c:v>25.664100000000001</c:v>
                </c:pt>
                <c:pt idx="2933">
                  <c:v>23.5565</c:v>
                </c:pt>
                <c:pt idx="2934">
                  <c:v>19.734999999999999</c:v>
                </c:pt>
                <c:pt idx="2935">
                  <c:v>16.0852</c:v>
                </c:pt>
                <c:pt idx="2936">
                  <c:v>13.2944</c:v>
                </c:pt>
                <c:pt idx="2937">
                  <c:v>11.5236</c:v>
                </c:pt>
                <c:pt idx="2938">
                  <c:v>11.5661</c:v>
                </c:pt>
                <c:pt idx="2939">
                  <c:v>13.7666</c:v>
                </c:pt>
                <c:pt idx="2940">
                  <c:v>17.116299999999999</c:v>
                </c:pt>
                <c:pt idx="2941">
                  <c:v>20.318100000000001</c:v>
                </c:pt>
                <c:pt idx="2942">
                  <c:v>22.8672</c:v>
                </c:pt>
                <c:pt idx="2943">
                  <c:v>24.2712</c:v>
                </c:pt>
                <c:pt idx="2944">
                  <c:v>23.042400000000001</c:v>
                </c:pt>
                <c:pt idx="2945">
                  <c:v>18.416699999999999</c:v>
                </c:pt>
                <c:pt idx="2946">
                  <c:v>11.8653</c:v>
                </c:pt>
                <c:pt idx="2947">
                  <c:v>5.4926000000000004</c:v>
                </c:pt>
                <c:pt idx="2948">
                  <c:v>0.21510000000000001</c:v>
                </c:pt>
                <c:pt idx="2949">
                  <c:v>-4.4234</c:v>
                </c:pt>
                <c:pt idx="2950">
                  <c:v>-8.5686</c:v>
                </c:pt>
                <c:pt idx="2951">
                  <c:v>-10.618499999999999</c:v>
                </c:pt>
                <c:pt idx="2952">
                  <c:v>-9.1067999999999998</c:v>
                </c:pt>
                <c:pt idx="2953">
                  <c:v>-4.9843999999999999</c:v>
                </c:pt>
                <c:pt idx="2954">
                  <c:v>-0.57369999999999999</c:v>
                </c:pt>
                <c:pt idx="2955">
                  <c:v>2.8022</c:v>
                </c:pt>
                <c:pt idx="2956">
                  <c:v>5.3529</c:v>
                </c:pt>
                <c:pt idx="2957">
                  <c:v>7.8875999999999999</c:v>
                </c:pt>
                <c:pt idx="2958">
                  <c:v>10.232799999999999</c:v>
                </c:pt>
                <c:pt idx="2959">
                  <c:v>10.8489</c:v>
                </c:pt>
                <c:pt idx="2960">
                  <c:v>8.9650999999999996</c:v>
                </c:pt>
                <c:pt idx="2961">
                  <c:v>5.5944000000000003</c:v>
                </c:pt>
                <c:pt idx="2962">
                  <c:v>2.2551999999999999</c:v>
                </c:pt>
                <c:pt idx="2963">
                  <c:v>-0.31209999999999999</c:v>
                </c:pt>
                <c:pt idx="2964">
                  <c:v>-2.4117999999999999</c:v>
                </c:pt>
                <c:pt idx="2965">
                  <c:v>-4.6294000000000004</c:v>
                </c:pt>
                <c:pt idx="2966">
                  <c:v>-7.1532</c:v>
                </c:pt>
                <c:pt idx="2967">
                  <c:v>-9.4208999999999996</c:v>
                </c:pt>
                <c:pt idx="2968">
                  <c:v>-10.620900000000001</c:v>
                </c:pt>
                <c:pt idx="2969">
                  <c:v>-10.797499999999999</c:v>
                </c:pt>
                <c:pt idx="2970">
                  <c:v>-10.647</c:v>
                </c:pt>
                <c:pt idx="2971">
                  <c:v>-10.7034</c:v>
                </c:pt>
                <c:pt idx="2972">
                  <c:v>-11.128299999999999</c:v>
                </c:pt>
                <c:pt idx="2973">
                  <c:v>-12.036799999999999</c:v>
                </c:pt>
                <c:pt idx="2974">
                  <c:v>-13.603999999999999</c:v>
                </c:pt>
                <c:pt idx="2975">
                  <c:v>-15.704000000000001</c:v>
                </c:pt>
                <c:pt idx="2976">
                  <c:v>-18.0032</c:v>
                </c:pt>
                <c:pt idx="2977">
                  <c:v>-19.694500000000001</c:v>
                </c:pt>
                <c:pt idx="2978">
                  <c:v>-19.023399999999999</c:v>
                </c:pt>
                <c:pt idx="2979">
                  <c:v>-14.791399999999999</c:v>
                </c:pt>
                <c:pt idx="2980">
                  <c:v>-8.1329999999999991</c:v>
                </c:pt>
                <c:pt idx="2981">
                  <c:v>-1.6536999999999999</c:v>
                </c:pt>
                <c:pt idx="2982">
                  <c:v>2.8123999999999998</c:v>
                </c:pt>
                <c:pt idx="2983">
                  <c:v>5.3156999999999996</c:v>
                </c:pt>
                <c:pt idx="2984">
                  <c:v>7.2201000000000004</c:v>
                </c:pt>
                <c:pt idx="2985">
                  <c:v>9.8460999999999999</c:v>
                </c:pt>
                <c:pt idx="2986">
                  <c:v>13.5358</c:v>
                </c:pt>
                <c:pt idx="2987">
                  <c:v>17.639399999999998</c:v>
                </c:pt>
                <c:pt idx="2988">
                  <c:v>20.7471</c:v>
                </c:pt>
                <c:pt idx="2989">
                  <c:v>21.3903</c:v>
                </c:pt>
                <c:pt idx="2990">
                  <c:v>19.571899999999999</c:v>
                </c:pt>
                <c:pt idx="2991">
                  <c:v>16.874199999999998</c:v>
                </c:pt>
                <c:pt idx="2992">
                  <c:v>14.7339</c:v>
                </c:pt>
                <c:pt idx="2993">
                  <c:v>13.4305</c:v>
                </c:pt>
                <c:pt idx="2994">
                  <c:v>12.445</c:v>
                </c:pt>
                <c:pt idx="2995">
                  <c:v>11.414899999999999</c:v>
                </c:pt>
                <c:pt idx="2996">
                  <c:v>10.8147</c:v>
                </c:pt>
                <c:pt idx="2997">
                  <c:v>11.348699999999999</c:v>
                </c:pt>
                <c:pt idx="2998">
                  <c:v>12.925800000000001</c:v>
                </c:pt>
                <c:pt idx="2999">
                  <c:v>14.746700000000001</c:v>
                </c:pt>
                <c:pt idx="3000">
                  <c:v>15.772600000000001</c:v>
                </c:pt>
                <c:pt idx="3001">
                  <c:v>15.276</c:v>
                </c:pt>
                <c:pt idx="3002">
                  <c:v>13.6067</c:v>
                </c:pt>
                <c:pt idx="3003">
                  <c:v>11.837999999999999</c:v>
                </c:pt>
                <c:pt idx="3004">
                  <c:v>10.594099999999999</c:v>
                </c:pt>
                <c:pt idx="3005">
                  <c:v>9.8076000000000008</c:v>
                </c:pt>
                <c:pt idx="3006">
                  <c:v>9.0686999999999998</c:v>
                </c:pt>
                <c:pt idx="3007">
                  <c:v>7.5845000000000002</c:v>
                </c:pt>
                <c:pt idx="3008">
                  <c:v>4.4040999999999997</c:v>
                </c:pt>
                <c:pt idx="3009">
                  <c:v>-0.18690000000000001</c:v>
                </c:pt>
                <c:pt idx="3010">
                  <c:v>-4.2712000000000003</c:v>
                </c:pt>
                <c:pt idx="3011">
                  <c:v>-6.4401000000000002</c:v>
                </c:pt>
                <c:pt idx="3012">
                  <c:v>-7.1071999999999997</c:v>
                </c:pt>
                <c:pt idx="3013">
                  <c:v>-7.6561000000000003</c:v>
                </c:pt>
                <c:pt idx="3014">
                  <c:v>-9.6928999999999998</c:v>
                </c:pt>
                <c:pt idx="3015">
                  <c:v>-14.5044</c:v>
                </c:pt>
                <c:pt idx="3016">
                  <c:v>-21.835100000000001</c:v>
                </c:pt>
                <c:pt idx="3017">
                  <c:v>-29.904599999999999</c:v>
                </c:pt>
                <c:pt idx="3018">
                  <c:v>-37.047800000000002</c:v>
                </c:pt>
                <c:pt idx="3019">
                  <c:v>-42.533299999999997</c:v>
                </c:pt>
                <c:pt idx="3020">
                  <c:v>-46.689</c:v>
                </c:pt>
                <c:pt idx="3021">
                  <c:v>-50.265300000000003</c:v>
                </c:pt>
                <c:pt idx="3022">
                  <c:v>-52.357799999999997</c:v>
                </c:pt>
                <c:pt idx="3023">
                  <c:v>-51.0017</c:v>
                </c:pt>
                <c:pt idx="3024">
                  <c:v>-46.352600000000002</c:v>
                </c:pt>
                <c:pt idx="3025">
                  <c:v>-40.683900000000001</c:v>
                </c:pt>
                <c:pt idx="3026">
                  <c:v>-35.697099999999999</c:v>
                </c:pt>
                <c:pt idx="3027">
                  <c:v>-30.933900000000001</c:v>
                </c:pt>
                <c:pt idx="3028">
                  <c:v>-24.741099999999999</c:v>
                </c:pt>
                <c:pt idx="3029">
                  <c:v>-16.4359</c:v>
                </c:pt>
                <c:pt idx="3030">
                  <c:v>-6.8956</c:v>
                </c:pt>
                <c:pt idx="3031">
                  <c:v>2.2273000000000001</c:v>
                </c:pt>
                <c:pt idx="3032">
                  <c:v>9.2150999999999996</c:v>
                </c:pt>
                <c:pt idx="3033">
                  <c:v>13.178599999999999</c:v>
                </c:pt>
                <c:pt idx="3034">
                  <c:v>14.5342</c:v>
                </c:pt>
                <c:pt idx="3035">
                  <c:v>14.6128</c:v>
                </c:pt>
                <c:pt idx="3036">
                  <c:v>14.876300000000001</c:v>
                </c:pt>
                <c:pt idx="3037">
                  <c:v>15.927300000000001</c:v>
                </c:pt>
                <c:pt idx="3038">
                  <c:v>17.3735</c:v>
                </c:pt>
                <c:pt idx="3039">
                  <c:v>18.8614</c:v>
                </c:pt>
                <c:pt idx="3040">
                  <c:v>20.838000000000001</c:v>
                </c:pt>
                <c:pt idx="3041">
                  <c:v>23.802900000000001</c:v>
                </c:pt>
                <c:pt idx="3042">
                  <c:v>27.481200000000001</c:v>
                </c:pt>
                <c:pt idx="3043">
                  <c:v>31.290700000000001</c:v>
                </c:pt>
                <c:pt idx="3044">
                  <c:v>34.287300000000002</c:v>
                </c:pt>
                <c:pt idx="3045">
                  <c:v>34.770899999999997</c:v>
                </c:pt>
                <c:pt idx="3046">
                  <c:v>31.830200000000001</c:v>
                </c:pt>
                <c:pt idx="3047">
                  <c:v>26.802600000000002</c:v>
                </c:pt>
                <c:pt idx="3048">
                  <c:v>21.754899999999999</c:v>
                </c:pt>
                <c:pt idx="3049">
                  <c:v>17.301200000000001</c:v>
                </c:pt>
                <c:pt idx="3050">
                  <c:v>12.6905</c:v>
                </c:pt>
                <c:pt idx="3051">
                  <c:v>7.2263999999999999</c:v>
                </c:pt>
                <c:pt idx="3052">
                  <c:v>0.95489999999999997</c:v>
                </c:pt>
                <c:pt idx="3053">
                  <c:v>-5.9309000000000003</c:v>
                </c:pt>
                <c:pt idx="3054">
                  <c:v>-12.866099999999999</c:v>
                </c:pt>
                <c:pt idx="3055">
                  <c:v>-18.319299999999998</c:v>
                </c:pt>
                <c:pt idx="3056">
                  <c:v>-21.433800000000002</c:v>
                </c:pt>
                <c:pt idx="3057">
                  <c:v>-23.164899999999999</c:v>
                </c:pt>
                <c:pt idx="3058">
                  <c:v>-25.049399999999999</c:v>
                </c:pt>
                <c:pt idx="3059">
                  <c:v>-27.7483</c:v>
                </c:pt>
                <c:pt idx="3060">
                  <c:v>-30.274000000000001</c:v>
                </c:pt>
                <c:pt idx="3061">
                  <c:v>-30.735399999999998</c:v>
                </c:pt>
                <c:pt idx="3062">
                  <c:v>-28.453099999999999</c:v>
                </c:pt>
                <c:pt idx="3063">
                  <c:v>-24.667200000000001</c:v>
                </c:pt>
                <c:pt idx="3064">
                  <c:v>-21.080200000000001</c:v>
                </c:pt>
                <c:pt idx="3065">
                  <c:v>-18.358000000000001</c:v>
                </c:pt>
                <c:pt idx="3066">
                  <c:v>-16.154599999999999</c:v>
                </c:pt>
                <c:pt idx="3067">
                  <c:v>-14.237</c:v>
                </c:pt>
                <c:pt idx="3068">
                  <c:v>-13.1073</c:v>
                </c:pt>
                <c:pt idx="3069">
                  <c:v>-13.168699999999999</c:v>
                </c:pt>
                <c:pt idx="3070">
                  <c:v>-13.950799999999999</c:v>
                </c:pt>
                <c:pt idx="3071">
                  <c:v>-14.555899999999999</c:v>
                </c:pt>
                <c:pt idx="3072">
                  <c:v>-13.9499</c:v>
                </c:pt>
                <c:pt idx="3073">
                  <c:v>-11.489000000000001</c:v>
                </c:pt>
                <c:pt idx="3074">
                  <c:v>-7.7412999999999998</c:v>
                </c:pt>
                <c:pt idx="3075">
                  <c:v>-3.9129</c:v>
                </c:pt>
                <c:pt idx="3076">
                  <c:v>-0.72689999999999999</c:v>
                </c:pt>
                <c:pt idx="3077">
                  <c:v>1.9172</c:v>
                </c:pt>
                <c:pt idx="3078">
                  <c:v>4.1843000000000004</c:v>
                </c:pt>
                <c:pt idx="3079">
                  <c:v>5.5609000000000002</c:v>
                </c:pt>
                <c:pt idx="3080">
                  <c:v>5.6130000000000004</c:v>
                </c:pt>
                <c:pt idx="3081">
                  <c:v>4.8343999999999996</c:v>
                </c:pt>
                <c:pt idx="3082">
                  <c:v>4.0768000000000004</c:v>
                </c:pt>
                <c:pt idx="3083">
                  <c:v>3.7101000000000002</c:v>
                </c:pt>
                <c:pt idx="3084">
                  <c:v>3.7747999999999999</c:v>
                </c:pt>
                <c:pt idx="3085">
                  <c:v>4.6985999999999999</c:v>
                </c:pt>
                <c:pt idx="3086">
                  <c:v>7.0218999999999996</c:v>
                </c:pt>
                <c:pt idx="3087">
                  <c:v>10.4054</c:v>
                </c:pt>
                <c:pt idx="3088">
                  <c:v>13.9514</c:v>
                </c:pt>
                <c:pt idx="3089">
                  <c:v>17.0594</c:v>
                </c:pt>
                <c:pt idx="3090">
                  <c:v>19.729700000000001</c:v>
                </c:pt>
                <c:pt idx="3091">
                  <c:v>22.3947</c:v>
                </c:pt>
                <c:pt idx="3092">
                  <c:v>25.354099999999999</c:v>
                </c:pt>
                <c:pt idx="3093">
                  <c:v>28.506399999999999</c:v>
                </c:pt>
                <c:pt idx="3094">
                  <c:v>30.869399999999999</c:v>
                </c:pt>
                <c:pt idx="3095">
                  <c:v>30.9239</c:v>
                </c:pt>
                <c:pt idx="3096">
                  <c:v>28.5534</c:v>
                </c:pt>
                <c:pt idx="3097">
                  <c:v>25.256499999999999</c:v>
                </c:pt>
                <c:pt idx="3098">
                  <c:v>22.434999999999999</c:v>
                </c:pt>
                <c:pt idx="3099">
                  <c:v>20.451499999999999</c:v>
                </c:pt>
                <c:pt idx="3100">
                  <c:v>18.776</c:v>
                </c:pt>
                <c:pt idx="3101">
                  <c:v>16.979700000000001</c:v>
                </c:pt>
                <c:pt idx="3102">
                  <c:v>15.8241</c:v>
                </c:pt>
                <c:pt idx="3103">
                  <c:v>16.5443</c:v>
                </c:pt>
                <c:pt idx="3104">
                  <c:v>19.098099999999999</c:v>
                </c:pt>
                <c:pt idx="3105">
                  <c:v>22.237500000000001</c:v>
                </c:pt>
                <c:pt idx="3106">
                  <c:v>24.933700000000002</c:v>
                </c:pt>
                <c:pt idx="3107">
                  <c:v>27.0688</c:v>
                </c:pt>
                <c:pt idx="3108">
                  <c:v>28.888999999999999</c:v>
                </c:pt>
                <c:pt idx="3109">
                  <c:v>29.5687</c:v>
                </c:pt>
                <c:pt idx="3110">
                  <c:v>27.401</c:v>
                </c:pt>
                <c:pt idx="3111">
                  <c:v>22.233000000000001</c:v>
                </c:pt>
                <c:pt idx="3112">
                  <c:v>15.8383</c:v>
                </c:pt>
                <c:pt idx="3113">
                  <c:v>9.7274999999999991</c:v>
                </c:pt>
                <c:pt idx="3114">
                  <c:v>4.0232000000000001</c:v>
                </c:pt>
                <c:pt idx="3115">
                  <c:v>-1.8548</c:v>
                </c:pt>
                <c:pt idx="3116">
                  <c:v>-8.2857000000000003</c:v>
                </c:pt>
                <c:pt idx="3117">
                  <c:v>-15.213800000000001</c:v>
                </c:pt>
                <c:pt idx="3118">
                  <c:v>-22.402000000000001</c:v>
                </c:pt>
                <c:pt idx="3119">
                  <c:v>-29.640499999999999</c:v>
                </c:pt>
                <c:pt idx="3120">
                  <c:v>-35.691400000000002</c:v>
                </c:pt>
                <c:pt idx="3121">
                  <c:v>-37.587499999999999</c:v>
                </c:pt>
                <c:pt idx="3122">
                  <c:v>-33.7776</c:v>
                </c:pt>
                <c:pt idx="3123">
                  <c:v>-26.589700000000001</c:v>
                </c:pt>
                <c:pt idx="3124">
                  <c:v>-19.567799999999998</c:v>
                </c:pt>
                <c:pt idx="3125">
                  <c:v>-14.3607</c:v>
                </c:pt>
                <c:pt idx="3126">
                  <c:v>-10.3855</c:v>
                </c:pt>
                <c:pt idx="3127">
                  <c:v>-6.1875</c:v>
                </c:pt>
                <c:pt idx="3128">
                  <c:v>-1.6407</c:v>
                </c:pt>
                <c:pt idx="3129">
                  <c:v>1.0758000000000001</c:v>
                </c:pt>
                <c:pt idx="3130">
                  <c:v>-1.6500000000000001E-2</c:v>
                </c:pt>
                <c:pt idx="3131">
                  <c:v>-4.0960000000000001</c:v>
                </c:pt>
                <c:pt idx="3132">
                  <c:v>-8.7247000000000003</c:v>
                </c:pt>
                <c:pt idx="3133">
                  <c:v>-12.1472</c:v>
                </c:pt>
                <c:pt idx="3134">
                  <c:v>-13.7662</c:v>
                </c:pt>
                <c:pt idx="3135">
                  <c:v>-13.916499999999999</c:v>
                </c:pt>
                <c:pt idx="3136">
                  <c:v>-13.698499999999999</c:v>
                </c:pt>
                <c:pt idx="3137">
                  <c:v>-14.017300000000001</c:v>
                </c:pt>
                <c:pt idx="3138">
                  <c:v>-14.6557</c:v>
                </c:pt>
                <c:pt idx="3139">
                  <c:v>-14.693300000000001</c:v>
                </c:pt>
                <c:pt idx="3140">
                  <c:v>-13.7354</c:v>
                </c:pt>
                <c:pt idx="3141">
                  <c:v>-12.2059</c:v>
                </c:pt>
                <c:pt idx="3142">
                  <c:v>-10.594099999999999</c:v>
                </c:pt>
                <c:pt idx="3143">
                  <c:v>-8.9568999999999992</c:v>
                </c:pt>
                <c:pt idx="3144">
                  <c:v>-6.9782000000000002</c:v>
                </c:pt>
                <c:pt idx="3145">
                  <c:v>-4.4981</c:v>
                </c:pt>
                <c:pt idx="3146">
                  <c:v>-1.7253000000000001</c:v>
                </c:pt>
                <c:pt idx="3147">
                  <c:v>1.0535000000000001</c:v>
                </c:pt>
                <c:pt idx="3148">
                  <c:v>3.7143999999999999</c:v>
                </c:pt>
                <c:pt idx="3149">
                  <c:v>6.3129</c:v>
                </c:pt>
                <c:pt idx="3150">
                  <c:v>9.1158000000000001</c:v>
                </c:pt>
                <c:pt idx="3151">
                  <c:v>12.548</c:v>
                </c:pt>
                <c:pt idx="3152">
                  <c:v>16.6646</c:v>
                </c:pt>
                <c:pt idx="3153">
                  <c:v>21.067399999999999</c:v>
                </c:pt>
                <c:pt idx="3154">
                  <c:v>25.3931</c:v>
                </c:pt>
                <c:pt idx="3155">
                  <c:v>29.4392</c:v>
                </c:pt>
                <c:pt idx="3156">
                  <c:v>32.550199999999997</c:v>
                </c:pt>
                <c:pt idx="3157">
                  <c:v>33.748699999999999</c:v>
                </c:pt>
                <c:pt idx="3158">
                  <c:v>33.1173</c:v>
                </c:pt>
                <c:pt idx="3159">
                  <c:v>31.351800000000001</c:v>
                </c:pt>
                <c:pt idx="3160">
                  <c:v>28.111499999999999</c:v>
                </c:pt>
                <c:pt idx="3161">
                  <c:v>22.7408</c:v>
                </c:pt>
                <c:pt idx="3162">
                  <c:v>15.773400000000001</c:v>
                </c:pt>
                <c:pt idx="3163">
                  <c:v>8.4847999999999999</c:v>
                </c:pt>
                <c:pt idx="3164">
                  <c:v>2.2833000000000001</c:v>
                </c:pt>
                <c:pt idx="3165">
                  <c:v>-1.3753</c:v>
                </c:pt>
                <c:pt idx="3166">
                  <c:v>-2.3353999999999999</c:v>
                </c:pt>
                <c:pt idx="3167">
                  <c:v>-2.1970999999999998</c:v>
                </c:pt>
                <c:pt idx="3168">
                  <c:v>-2.6219999999999999</c:v>
                </c:pt>
                <c:pt idx="3169">
                  <c:v>-4.0659999999999998</c:v>
                </c:pt>
                <c:pt idx="3170">
                  <c:v>-6.0877999999999997</c:v>
                </c:pt>
                <c:pt idx="3171">
                  <c:v>-8.3003999999999998</c:v>
                </c:pt>
                <c:pt idx="3172">
                  <c:v>-10.5585</c:v>
                </c:pt>
                <c:pt idx="3173">
                  <c:v>-12.730700000000001</c:v>
                </c:pt>
                <c:pt idx="3174">
                  <c:v>-14.8294</c:v>
                </c:pt>
                <c:pt idx="3175">
                  <c:v>-16.669799999999999</c:v>
                </c:pt>
                <c:pt idx="3176">
                  <c:v>-17.209599999999998</c:v>
                </c:pt>
                <c:pt idx="3177">
                  <c:v>-15.443899999999999</c:v>
                </c:pt>
                <c:pt idx="3178">
                  <c:v>-11.8466</c:v>
                </c:pt>
                <c:pt idx="3179">
                  <c:v>-7.8963999999999999</c:v>
                </c:pt>
                <c:pt idx="3180">
                  <c:v>-4.5951000000000004</c:v>
                </c:pt>
                <c:pt idx="3181">
                  <c:v>-2.2945000000000002</c:v>
                </c:pt>
                <c:pt idx="3182">
                  <c:v>-1.2937000000000001</c:v>
                </c:pt>
                <c:pt idx="3183">
                  <c:v>-1.4839</c:v>
                </c:pt>
                <c:pt idx="3184">
                  <c:v>-2.0777999999999999</c:v>
                </c:pt>
                <c:pt idx="3185">
                  <c:v>-2.3266</c:v>
                </c:pt>
                <c:pt idx="3186">
                  <c:v>-1.9252</c:v>
                </c:pt>
                <c:pt idx="3187">
                  <c:v>-0.752</c:v>
                </c:pt>
                <c:pt idx="3188">
                  <c:v>1.0772999999999999</c:v>
                </c:pt>
                <c:pt idx="3189">
                  <c:v>3.0926999999999998</c:v>
                </c:pt>
                <c:pt idx="3190">
                  <c:v>4.8335999999999997</c:v>
                </c:pt>
                <c:pt idx="3191">
                  <c:v>6.1123000000000003</c:v>
                </c:pt>
                <c:pt idx="3192">
                  <c:v>6.8658000000000001</c:v>
                </c:pt>
                <c:pt idx="3193">
                  <c:v>7.2279</c:v>
                </c:pt>
                <c:pt idx="3194">
                  <c:v>7.4969999999999999</c:v>
                </c:pt>
                <c:pt idx="3195">
                  <c:v>7.9466999999999999</c:v>
                </c:pt>
                <c:pt idx="3196">
                  <c:v>8.8050999999999995</c:v>
                </c:pt>
                <c:pt idx="3197">
                  <c:v>10.061400000000001</c:v>
                </c:pt>
                <c:pt idx="3198">
                  <c:v>11.521100000000001</c:v>
                </c:pt>
                <c:pt idx="3199">
                  <c:v>12.9733</c:v>
                </c:pt>
                <c:pt idx="3200">
                  <c:v>14.263199999999999</c:v>
                </c:pt>
                <c:pt idx="3201">
                  <c:v>15.4611</c:v>
                </c:pt>
                <c:pt idx="3202">
                  <c:v>16.673100000000002</c:v>
                </c:pt>
                <c:pt idx="3203">
                  <c:v>18.030100000000001</c:v>
                </c:pt>
                <c:pt idx="3204">
                  <c:v>19.968699999999998</c:v>
                </c:pt>
                <c:pt idx="3205">
                  <c:v>22.8279</c:v>
                </c:pt>
                <c:pt idx="3206">
                  <c:v>26.416599999999999</c:v>
                </c:pt>
                <c:pt idx="3207">
                  <c:v>29.960899999999999</c:v>
                </c:pt>
                <c:pt idx="3208">
                  <c:v>31.869900000000001</c:v>
                </c:pt>
                <c:pt idx="3209">
                  <c:v>30.7668</c:v>
                </c:pt>
                <c:pt idx="3210">
                  <c:v>27.282</c:v>
                </c:pt>
                <c:pt idx="3211">
                  <c:v>22.9512</c:v>
                </c:pt>
                <c:pt idx="3212">
                  <c:v>18.106000000000002</c:v>
                </c:pt>
                <c:pt idx="3213">
                  <c:v>12.341200000000001</c:v>
                </c:pt>
                <c:pt idx="3214">
                  <c:v>5.8417000000000003</c:v>
                </c:pt>
                <c:pt idx="3215">
                  <c:v>1.1299999999999999E-2</c:v>
                </c:pt>
                <c:pt idx="3216">
                  <c:v>-3.2930999999999999</c:v>
                </c:pt>
                <c:pt idx="3217">
                  <c:v>-3.8235999999999999</c:v>
                </c:pt>
                <c:pt idx="3218">
                  <c:v>-3.2488000000000001</c:v>
                </c:pt>
                <c:pt idx="3219">
                  <c:v>-3.2347999999999999</c:v>
                </c:pt>
                <c:pt idx="3220">
                  <c:v>-4.3373999999999997</c:v>
                </c:pt>
                <c:pt idx="3221">
                  <c:v>-6.2683</c:v>
                </c:pt>
                <c:pt idx="3222">
                  <c:v>-8.4267000000000003</c:v>
                </c:pt>
                <c:pt idx="3223">
                  <c:v>-10.1753</c:v>
                </c:pt>
                <c:pt idx="3224">
                  <c:v>-10.6203</c:v>
                </c:pt>
                <c:pt idx="3225">
                  <c:v>-9.0395000000000003</c:v>
                </c:pt>
                <c:pt idx="3226">
                  <c:v>-5.8943000000000003</c:v>
                </c:pt>
                <c:pt idx="3227">
                  <c:v>-2.4914999999999998</c:v>
                </c:pt>
                <c:pt idx="3228">
                  <c:v>0.26960000000000001</c:v>
                </c:pt>
                <c:pt idx="3229">
                  <c:v>2.4422999999999999</c:v>
                </c:pt>
                <c:pt idx="3230">
                  <c:v>4.6052</c:v>
                </c:pt>
                <c:pt idx="3231">
                  <c:v>7.2384000000000004</c:v>
                </c:pt>
                <c:pt idx="3232">
                  <c:v>10.4214</c:v>
                </c:pt>
                <c:pt idx="3233">
                  <c:v>13.867800000000001</c:v>
                </c:pt>
                <c:pt idx="3234">
                  <c:v>17.242899999999999</c:v>
                </c:pt>
                <c:pt idx="3235">
                  <c:v>19.812100000000001</c:v>
                </c:pt>
                <c:pt idx="3236">
                  <c:v>20.046099999999999</c:v>
                </c:pt>
                <c:pt idx="3237">
                  <c:v>17.061800000000002</c:v>
                </c:pt>
                <c:pt idx="3238">
                  <c:v>12.041499999999999</c:v>
                </c:pt>
                <c:pt idx="3239">
                  <c:v>7.0385999999999997</c:v>
                </c:pt>
                <c:pt idx="3240">
                  <c:v>3.2953999999999999</c:v>
                </c:pt>
                <c:pt idx="3241">
                  <c:v>1.0376000000000001</c:v>
                </c:pt>
                <c:pt idx="3242">
                  <c:v>-0.36059999999999998</c:v>
                </c:pt>
                <c:pt idx="3243">
                  <c:v>-1.8931</c:v>
                </c:pt>
                <c:pt idx="3244">
                  <c:v>-4.0465999999999998</c:v>
                </c:pt>
                <c:pt idx="3245">
                  <c:v>-6.6333000000000002</c:v>
                </c:pt>
                <c:pt idx="3246">
                  <c:v>-9.2224000000000004</c:v>
                </c:pt>
                <c:pt idx="3247">
                  <c:v>-11.0671</c:v>
                </c:pt>
                <c:pt idx="3248">
                  <c:v>-11.3079</c:v>
                </c:pt>
                <c:pt idx="3249">
                  <c:v>-9.8931000000000004</c:v>
                </c:pt>
                <c:pt idx="3250">
                  <c:v>-7.7560000000000002</c:v>
                </c:pt>
                <c:pt idx="3251">
                  <c:v>-5.9379</c:v>
                </c:pt>
                <c:pt idx="3252">
                  <c:v>-4.7743000000000002</c:v>
                </c:pt>
                <c:pt idx="3253">
                  <c:v>-4.0389999999999997</c:v>
                </c:pt>
                <c:pt idx="3254">
                  <c:v>-3.4883999999999999</c:v>
                </c:pt>
                <c:pt idx="3255">
                  <c:v>-2.9531000000000001</c:v>
                </c:pt>
                <c:pt idx="3256">
                  <c:v>-2.2987000000000002</c:v>
                </c:pt>
                <c:pt idx="3257">
                  <c:v>-1.5579000000000001</c:v>
                </c:pt>
                <c:pt idx="3258">
                  <c:v>-0.98429999999999995</c:v>
                </c:pt>
                <c:pt idx="3259">
                  <c:v>-0.84030000000000005</c:v>
                </c:pt>
                <c:pt idx="3260">
                  <c:v>-1.1200000000000001</c:v>
                </c:pt>
                <c:pt idx="3261">
                  <c:v>-1.5657000000000001</c:v>
                </c:pt>
                <c:pt idx="3262">
                  <c:v>-1.9294</c:v>
                </c:pt>
                <c:pt idx="3263">
                  <c:v>-2.1657000000000002</c:v>
                </c:pt>
                <c:pt idx="3264">
                  <c:v>-2.2808999999999999</c:v>
                </c:pt>
                <c:pt idx="3265">
                  <c:v>-2.2048999999999999</c:v>
                </c:pt>
                <c:pt idx="3266">
                  <c:v>-1.9098999999999999</c:v>
                </c:pt>
                <c:pt idx="3267">
                  <c:v>-1.5099</c:v>
                </c:pt>
                <c:pt idx="3268">
                  <c:v>-1.1500999999999999</c:v>
                </c:pt>
                <c:pt idx="3269">
                  <c:v>-0.86480000000000001</c:v>
                </c:pt>
                <c:pt idx="3270">
                  <c:v>-0.5605</c:v>
                </c:pt>
                <c:pt idx="3271">
                  <c:v>8.4199999999999997E-2</c:v>
                </c:pt>
                <c:pt idx="3272">
                  <c:v>1.4447000000000001</c:v>
                </c:pt>
                <c:pt idx="3273">
                  <c:v>3.4925999999999999</c:v>
                </c:pt>
                <c:pt idx="3274">
                  <c:v>5.7702</c:v>
                </c:pt>
                <c:pt idx="3275">
                  <c:v>7.8472</c:v>
                </c:pt>
                <c:pt idx="3276">
                  <c:v>9.6641999999999992</c:v>
                </c:pt>
                <c:pt idx="3277">
                  <c:v>11.4102</c:v>
                </c:pt>
                <c:pt idx="3278">
                  <c:v>13.2239</c:v>
                </c:pt>
                <c:pt idx="3279">
                  <c:v>14.749499999999999</c:v>
                </c:pt>
                <c:pt idx="3280">
                  <c:v>15.1478</c:v>
                </c:pt>
                <c:pt idx="3281">
                  <c:v>14.1228</c:v>
                </c:pt>
                <c:pt idx="3282">
                  <c:v>12.287100000000001</c:v>
                </c:pt>
                <c:pt idx="3283">
                  <c:v>10.334</c:v>
                </c:pt>
                <c:pt idx="3284">
                  <c:v>8.4061000000000003</c:v>
                </c:pt>
                <c:pt idx="3285">
                  <c:v>6.3794000000000004</c:v>
                </c:pt>
                <c:pt idx="3286">
                  <c:v>4.2083000000000004</c:v>
                </c:pt>
                <c:pt idx="3287">
                  <c:v>1.8829</c:v>
                </c:pt>
                <c:pt idx="3288">
                  <c:v>-0.5474</c:v>
                </c:pt>
                <c:pt idx="3289">
                  <c:v>-3.0438000000000001</c:v>
                </c:pt>
                <c:pt idx="3290">
                  <c:v>-5.5522999999999998</c:v>
                </c:pt>
                <c:pt idx="3291">
                  <c:v>-8.0563000000000002</c:v>
                </c:pt>
                <c:pt idx="3292">
                  <c:v>-10.134399999999999</c:v>
                </c:pt>
                <c:pt idx="3293">
                  <c:v>-10.600199999999999</c:v>
                </c:pt>
                <c:pt idx="3294">
                  <c:v>-8.8663000000000007</c:v>
                </c:pt>
                <c:pt idx="3295">
                  <c:v>-5.8148</c:v>
                </c:pt>
                <c:pt idx="3296">
                  <c:v>-2.8134000000000001</c:v>
                </c:pt>
                <c:pt idx="3297">
                  <c:v>-0.52129999999999999</c:v>
                </c:pt>
                <c:pt idx="3298">
                  <c:v>1.1334</c:v>
                </c:pt>
                <c:pt idx="3299">
                  <c:v>2.2642000000000002</c:v>
                </c:pt>
                <c:pt idx="3300">
                  <c:v>3.0261999999999998</c:v>
                </c:pt>
                <c:pt idx="3301">
                  <c:v>3.7446999999999999</c:v>
                </c:pt>
                <c:pt idx="3302">
                  <c:v>4.6971999999999996</c:v>
                </c:pt>
                <c:pt idx="3303">
                  <c:v>5.7247000000000003</c:v>
                </c:pt>
                <c:pt idx="3304">
                  <c:v>6.2603999999999997</c:v>
                </c:pt>
                <c:pt idx="3305">
                  <c:v>5.9962</c:v>
                </c:pt>
                <c:pt idx="3306">
                  <c:v>5.1757999999999997</c:v>
                </c:pt>
                <c:pt idx="3307">
                  <c:v>4.2411000000000003</c:v>
                </c:pt>
                <c:pt idx="3308">
                  <c:v>3.3191999999999999</c:v>
                </c:pt>
                <c:pt idx="3309">
                  <c:v>2.2858999999999998</c:v>
                </c:pt>
                <c:pt idx="3310">
                  <c:v>1.1209</c:v>
                </c:pt>
                <c:pt idx="3311">
                  <c:v>-0.12909999999999999</c:v>
                </c:pt>
                <c:pt idx="3312">
                  <c:v>-1.4443999999999999</c:v>
                </c:pt>
                <c:pt idx="3313">
                  <c:v>-2.7397</c:v>
                </c:pt>
                <c:pt idx="3314">
                  <c:v>-3.6838000000000002</c:v>
                </c:pt>
                <c:pt idx="3315">
                  <c:v>-3.8174999999999999</c:v>
                </c:pt>
                <c:pt idx="3316">
                  <c:v>-3.1103000000000001</c:v>
                </c:pt>
                <c:pt idx="3317">
                  <c:v>-2.0621999999999998</c:v>
                </c:pt>
                <c:pt idx="3318">
                  <c:v>-1.1775</c:v>
                </c:pt>
                <c:pt idx="3319">
                  <c:v>-0.60209999999999997</c:v>
                </c:pt>
                <c:pt idx="3320">
                  <c:v>-0.30099999999999999</c:v>
                </c:pt>
                <c:pt idx="3321">
                  <c:v>-0.38590000000000002</c:v>
                </c:pt>
                <c:pt idx="3322">
                  <c:v>-0.84379999999999999</c:v>
                </c:pt>
                <c:pt idx="3323">
                  <c:v>-1.4179999999999999</c:v>
                </c:pt>
                <c:pt idx="3324">
                  <c:v>-1.9020999999999999</c:v>
                </c:pt>
                <c:pt idx="3325">
                  <c:v>-2.2282999999999999</c:v>
                </c:pt>
                <c:pt idx="3326">
                  <c:v>-2.4925000000000002</c:v>
                </c:pt>
                <c:pt idx="3327">
                  <c:v>-2.8193999999999999</c:v>
                </c:pt>
                <c:pt idx="3328">
                  <c:v>-3.1894999999999998</c:v>
                </c:pt>
                <c:pt idx="3329">
                  <c:v>-3.2237</c:v>
                </c:pt>
                <c:pt idx="3330">
                  <c:v>-2.4598</c:v>
                </c:pt>
                <c:pt idx="3331">
                  <c:v>-1.0076000000000001</c:v>
                </c:pt>
                <c:pt idx="3332">
                  <c:v>0.60560000000000003</c:v>
                </c:pt>
                <c:pt idx="3333">
                  <c:v>2.0352000000000001</c:v>
                </c:pt>
                <c:pt idx="3334">
                  <c:v>3.2738999999999998</c:v>
                </c:pt>
                <c:pt idx="3335">
                  <c:v>4.4359999999999999</c:v>
                </c:pt>
                <c:pt idx="3336">
                  <c:v>5.6326000000000001</c:v>
                </c:pt>
                <c:pt idx="3337">
                  <c:v>6.7397999999999998</c:v>
                </c:pt>
                <c:pt idx="3338">
                  <c:v>7.3498999999999999</c:v>
                </c:pt>
                <c:pt idx="3339">
                  <c:v>7.1970000000000001</c:v>
                </c:pt>
                <c:pt idx="3340">
                  <c:v>6.5006000000000004</c:v>
                </c:pt>
                <c:pt idx="3341">
                  <c:v>5.5553999999999997</c:v>
                </c:pt>
                <c:pt idx="3342">
                  <c:v>4.1016000000000004</c:v>
                </c:pt>
                <c:pt idx="3343">
                  <c:v>1.8469</c:v>
                </c:pt>
                <c:pt idx="3344">
                  <c:v>-0.9103</c:v>
                </c:pt>
                <c:pt idx="3345">
                  <c:v>-3.7132000000000001</c:v>
                </c:pt>
                <c:pt idx="3346">
                  <c:v>-6.2073999999999998</c:v>
                </c:pt>
                <c:pt idx="3347">
                  <c:v>-7.7770999999999999</c:v>
                </c:pt>
                <c:pt idx="3348">
                  <c:v>-7.9161000000000001</c:v>
                </c:pt>
                <c:pt idx="3349">
                  <c:v>-6.9499000000000004</c:v>
                </c:pt>
                <c:pt idx="3350">
                  <c:v>-5.7888999999999999</c:v>
                </c:pt>
                <c:pt idx="3351">
                  <c:v>-5.3518999999999997</c:v>
                </c:pt>
                <c:pt idx="3352">
                  <c:v>-6.3733000000000004</c:v>
                </c:pt>
                <c:pt idx="3353">
                  <c:v>-8.9784000000000006</c:v>
                </c:pt>
                <c:pt idx="3354">
                  <c:v>-12.3504</c:v>
                </c:pt>
                <c:pt idx="3355">
                  <c:v>-15.519600000000001</c:v>
                </c:pt>
                <c:pt idx="3356">
                  <c:v>-17.925899999999999</c:v>
                </c:pt>
                <c:pt idx="3357">
                  <c:v>-18.7148</c:v>
                </c:pt>
                <c:pt idx="3358">
                  <c:v>-17.057700000000001</c:v>
                </c:pt>
                <c:pt idx="3359">
                  <c:v>-13.5543</c:v>
                </c:pt>
                <c:pt idx="3360">
                  <c:v>-9.7712000000000003</c:v>
                </c:pt>
                <c:pt idx="3361">
                  <c:v>-6.7580999999999998</c:v>
                </c:pt>
                <c:pt idx="3362">
                  <c:v>-4.8026</c:v>
                </c:pt>
                <c:pt idx="3363">
                  <c:v>-3.8450000000000002</c:v>
                </c:pt>
                <c:pt idx="3364">
                  <c:v>-3.48</c:v>
                </c:pt>
                <c:pt idx="3365">
                  <c:v>-3.0554999999999999</c:v>
                </c:pt>
                <c:pt idx="3366">
                  <c:v>-2.2044000000000001</c:v>
                </c:pt>
                <c:pt idx="3367">
                  <c:v>-0.99060000000000004</c:v>
                </c:pt>
                <c:pt idx="3368">
                  <c:v>0.29480000000000001</c:v>
                </c:pt>
                <c:pt idx="3369">
                  <c:v>1.3737999999999999</c:v>
                </c:pt>
                <c:pt idx="3370">
                  <c:v>2.3311999999999999</c:v>
                </c:pt>
                <c:pt idx="3371">
                  <c:v>3.6657000000000002</c:v>
                </c:pt>
                <c:pt idx="3372">
                  <c:v>5.7816999999999998</c:v>
                </c:pt>
                <c:pt idx="3373">
                  <c:v>8.5244</c:v>
                </c:pt>
                <c:pt idx="3374">
                  <c:v>11.301600000000001</c:v>
                </c:pt>
                <c:pt idx="3375">
                  <c:v>13.1272</c:v>
                </c:pt>
                <c:pt idx="3376">
                  <c:v>12.857200000000001</c:v>
                </c:pt>
                <c:pt idx="3377">
                  <c:v>10.4208</c:v>
                </c:pt>
                <c:pt idx="3378">
                  <c:v>7.1195000000000004</c:v>
                </c:pt>
                <c:pt idx="3379">
                  <c:v>4.2561999999999998</c:v>
                </c:pt>
                <c:pt idx="3380">
                  <c:v>2.1598999999999999</c:v>
                </c:pt>
                <c:pt idx="3381">
                  <c:v>0.44069999999999998</c:v>
                </c:pt>
                <c:pt idx="3382">
                  <c:v>-1.0723</c:v>
                </c:pt>
                <c:pt idx="3383">
                  <c:v>-2.1137000000000001</c:v>
                </c:pt>
                <c:pt idx="3384">
                  <c:v>-2.5937999999999999</c:v>
                </c:pt>
                <c:pt idx="3385">
                  <c:v>-2.7602000000000002</c:v>
                </c:pt>
                <c:pt idx="3386">
                  <c:v>-2.9424000000000001</c:v>
                </c:pt>
                <c:pt idx="3387">
                  <c:v>-3.254</c:v>
                </c:pt>
                <c:pt idx="3388">
                  <c:v>-3.5865</c:v>
                </c:pt>
                <c:pt idx="3389">
                  <c:v>-3.8420000000000001</c:v>
                </c:pt>
                <c:pt idx="3390">
                  <c:v>-4.0894000000000004</c:v>
                </c:pt>
                <c:pt idx="3391">
                  <c:v>-4.8339999999999996</c:v>
                </c:pt>
                <c:pt idx="3392">
                  <c:v>-6.6905000000000001</c:v>
                </c:pt>
                <c:pt idx="3393">
                  <c:v>-9.4140999999999995</c:v>
                </c:pt>
                <c:pt idx="3394">
                  <c:v>-11.726900000000001</c:v>
                </c:pt>
                <c:pt idx="3395">
                  <c:v>-12.3977</c:v>
                </c:pt>
                <c:pt idx="3396">
                  <c:v>-11.4415</c:v>
                </c:pt>
                <c:pt idx="3397">
                  <c:v>-9.9511000000000003</c:v>
                </c:pt>
                <c:pt idx="3398">
                  <c:v>-8.9261999999999997</c:v>
                </c:pt>
                <c:pt idx="3399">
                  <c:v>-8.5677000000000003</c:v>
                </c:pt>
                <c:pt idx="3400">
                  <c:v>-8.5144000000000002</c:v>
                </c:pt>
                <c:pt idx="3401">
                  <c:v>-8.3057999999999996</c:v>
                </c:pt>
                <c:pt idx="3402">
                  <c:v>-7.7705000000000002</c:v>
                </c:pt>
                <c:pt idx="3403">
                  <c:v>-7.3674999999999997</c:v>
                </c:pt>
                <c:pt idx="3404">
                  <c:v>-7.8632</c:v>
                </c:pt>
                <c:pt idx="3405">
                  <c:v>-9.4505999999999997</c:v>
                </c:pt>
                <c:pt idx="3406">
                  <c:v>-11.528700000000001</c:v>
                </c:pt>
                <c:pt idx="3407">
                  <c:v>-13.441800000000001</c:v>
                </c:pt>
                <c:pt idx="3408">
                  <c:v>-14.9733</c:v>
                </c:pt>
                <c:pt idx="3409">
                  <c:v>-15.966699999999999</c:v>
                </c:pt>
                <c:pt idx="3410">
                  <c:v>-15.988899999999999</c:v>
                </c:pt>
                <c:pt idx="3411">
                  <c:v>-14.936400000000001</c:v>
                </c:pt>
                <c:pt idx="3412">
                  <c:v>-13.4064</c:v>
                </c:pt>
                <c:pt idx="3413">
                  <c:v>-12.064</c:v>
                </c:pt>
                <c:pt idx="3414">
                  <c:v>-11.136900000000001</c:v>
                </c:pt>
                <c:pt idx="3415">
                  <c:v>-10.5487</c:v>
                </c:pt>
                <c:pt idx="3416">
                  <c:v>-10.2059</c:v>
                </c:pt>
                <c:pt idx="3417">
                  <c:v>-9.9434000000000005</c:v>
                </c:pt>
                <c:pt idx="3418">
                  <c:v>-9.5668000000000006</c:v>
                </c:pt>
                <c:pt idx="3419">
                  <c:v>-9.0757999999999992</c:v>
                </c:pt>
                <c:pt idx="3420">
                  <c:v>-8.5460999999999991</c:v>
                </c:pt>
                <c:pt idx="3421">
                  <c:v>-8.0582999999999991</c:v>
                </c:pt>
                <c:pt idx="3422">
                  <c:v>-7.4173</c:v>
                </c:pt>
                <c:pt idx="3423">
                  <c:v>-5.9295999999999998</c:v>
                </c:pt>
                <c:pt idx="3424">
                  <c:v>-3.1774</c:v>
                </c:pt>
                <c:pt idx="3425">
                  <c:v>0.3044</c:v>
                </c:pt>
                <c:pt idx="3426">
                  <c:v>3.6920999999999999</c:v>
                </c:pt>
                <c:pt idx="3427">
                  <c:v>6.6882000000000001</c:v>
                </c:pt>
                <c:pt idx="3428">
                  <c:v>9.3185000000000002</c:v>
                </c:pt>
                <c:pt idx="3429">
                  <c:v>11.668200000000001</c:v>
                </c:pt>
                <c:pt idx="3430">
                  <c:v>13.8307</c:v>
                </c:pt>
                <c:pt idx="3431">
                  <c:v>15.9358</c:v>
                </c:pt>
                <c:pt idx="3432">
                  <c:v>18.1631</c:v>
                </c:pt>
                <c:pt idx="3433">
                  <c:v>20.248899999999999</c:v>
                </c:pt>
                <c:pt idx="3434">
                  <c:v>21.228000000000002</c:v>
                </c:pt>
                <c:pt idx="3435">
                  <c:v>20.307300000000001</c:v>
                </c:pt>
                <c:pt idx="3436">
                  <c:v>17.952200000000001</c:v>
                </c:pt>
                <c:pt idx="3437">
                  <c:v>15.416399999999999</c:v>
                </c:pt>
                <c:pt idx="3438">
                  <c:v>13.4392</c:v>
                </c:pt>
                <c:pt idx="3439">
                  <c:v>11.951700000000001</c:v>
                </c:pt>
                <c:pt idx="3440">
                  <c:v>10.516999999999999</c:v>
                </c:pt>
                <c:pt idx="3441">
                  <c:v>8.7718000000000007</c:v>
                </c:pt>
                <c:pt idx="3442">
                  <c:v>6.5648</c:v>
                </c:pt>
                <c:pt idx="3443">
                  <c:v>3.6949000000000001</c:v>
                </c:pt>
                <c:pt idx="3444">
                  <c:v>0.14510000000000001</c:v>
                </c:pt>
                <c:pt idx="3445">
                  <c:v>-3.7161</c:v>
                </c:pt>
                <c:pt idx="3446">
                  <c:v>-7.2775999999999996</c:v>
                </c:pt>
                <c:pt idx="3447">
                  <c:v>-9.7096999999999998</c:v>
                </c:pt>
                <c:pt idx="3448">
                  <c:v>-10.674899999999999</c:v>
                </c:pt>
                <c:pt idx="3449">
                  <c:v>-10.8162</c:v>
                </c:pt>
                <c:pt idx="3450">
                  <c:v>-11.06</c:v>
                </c:pt>
                <c:pt idx="3451">
                  <c:v>-11.807600000000001</c:v>
                </c:pt>
                <c:pt idx="3452">
                  <c:v>-12.9777</c:v>
                </c:pt>
                <c:pt idx="3453">
                  <c:v>-14.611700000000001</c:v>
                </c:pt>
                <c:pt idx="3454">
                  <c:v>-16.852599999999999</c:v>
                </c:pt>
                <c:pt idx="3455">
                  <c:v>-19.519100000000002</c:v>
                </c:pt>
                <c:pt idx="3456">
                  <c:v>-22.254000000000001</c:v>
                </c:pt>
                <c:pt idx="3457">
                  <c:v>-24.8325</c:v>
                </c:pt>
                <c:pt idx="3458">
                  <c:v>-26.8795</c:v>
                </c:pt>
                <c:pt idx="3459">
                  <c:v>-27.354800000000001</c:v>
                </c:pt>
                <c:pt idx="3460">
                  <c:v>-25.5382</c:v>
                </c:pt>
                <c:pt idx="3461">
                  <c:v>-22.256599999999999</c:v>
                </c:pt>
                <c:pt idx="3462">
                  <c:v>-18.955500000000001</c:v>
                </c:pt>
                <c:pt idx="3463">
                  <c:v>-16.360600000000002</c:v>
                </c:pt>
                <c:pt idx="3464">
                  <c:v>-14.305199999999999</c:v>
                </c:pt>
                <c:pt idx="3465">
                  <c:v>-12.2014</c:v>
                </c:pt>
                <c:pt idx="3466">
                  <c:v>-9.6487999999999996</c:v>
                </c:pt>
                <c:pt idx="3467">
                  <c:v>-6.6487999999999996</c:v>
                </c:pt>
                <c:pt idx="3468">
                  <c:v>-3.4666000000000001</c:v>
                </c:pt>
                <c:pt idx="3469">
                  <c:v>-0.36370000000000002</c:v>
                </c:pt>
                <c:pt idx="3470">
                  <c:v>2.5625</c:v>
                </c:pt>
                <c:pt idx="3471">
                  <c:v>5.2510000000000003</c:v>
                </c:pt>
                <c:pt idx="3472">
                  <c:v>7.6380999999999997</c:v>
                </c:pt>
                <c:pt idx="3473">
                  <c:v>9.7774999999999999</c:v>
                </c:pt>
                <c:pt idx="3474">
                  <c:v>11.8581</c:v>
                </c:pt>
                <c:pt idx="3475">
                  <c:v>14.035399999999999</c:v>
                </c:pt>
                <c:pt idx="3476">
                  <c:v>16.319500000000001</c:v>
                </c:pt>
                <c:pt idx="3477">
                  <c:v>18.651499999999999</c:v>
                </c:pt>
                <c:pt idx="3478">
                  <c:v>20.949300000000001</c:v>
                </c:pt>
                <c:pt idx="3479">
                  <c:v>23.1829</c:v>
                </c:pt>
                <c:pt idx="3480">
                  <c:v>25.343900000000001</c:v>
                </c:pt>
                <c:pt idx="3481">
                  <c:v>27.053000000000001</c:v>
                </c:pt>
                <c:pt idx="3482">
                  <c:v>27.687999999999999</c:v>
                </c:pt>
                <c:pt idx="3483">
                  <c:v>27.235600000000002</c:v>
                </c:pt>
                <c:pt idx="3484">
                  <c:v>26.121400000000001</c:v>
                </c:pt>
                <c:pt idx="3485">
                  <c:v>24.401700000000002</c:v>
                </c:pt>
                <c:pt idx="3486">
                  <c:v>22.086200000000002</c:v>
                </c:pt>
                <c:pt idx="3487">
                  <c:v>19.455300000000001</c:v>
                </c:pt>
                <c:pt idx="3488">
                  <c:v>16.824000000000002</c:v>
                </c:pt>
                <c:pt idx="3489">
                  <c:v>14.3184</c:v>
                </c:pt>
                <c:pt idx="3490">
                  <c:v>11.780799999999999</c:v>
                </c:pt>
                <c:pt idx="3491">
                  <c:v>8.6631</c:v>
                </c:pt>
                <c:pt idx="3492">
                  <c:v>4.3150000000000004</c:v>
                </c:pt>
                <c:pt idx="3493">
                  <c:v>-1.1503000000000001</c:v>
                </c:pt>
                <c:pt idx="3494">
                  <c:v>-6.9866000000000001</c:v>
                </c:pt>
                <c:pt idx="3495">
                  <c:v>-12.4826</c:v>
                </c:pt>
                <c:pt idx="3496">
                  <c:v>-16.9557</c:v>
                </c:pt>
                <c:pt idx="3497">
                  <c:v>-19.951499999999999</c:v>
                </c:pt>
                <c:pt idx="3498">
                  <c:v>-21.8751</c:v>
                </c:pt>
                <c:pt idx="3499">
                  <c:v>-23.424399999999999</c:v>
                </c:pt>
                <c:pt idx="3500">
                  <c:v>-24.5107</c:v>
                </c:pt>
                <c:pt idx="3501">
                  <c:v>-24.7379</c:v>
                </c:pt>
                <c:pt idx="3502">
                  <c:v>-24.276700000000002</c:v>
                </c:pt>
                <c:pt idx="3503">
                  <c:v>-23.6172</c:v>
                </c:pt>
                <c:pt idx="3504">
                  <c:v>-22.995000000000001</c:v>
                </c:pt>
                <c:pt idx="3505">
                  <c:v>-22.188099999999999</c:v>
                </c:pt>
                <c:pt idx="3506">
                  <c:v>-20.6692</c:v>
                </c:pt>
                <c:pt idx="3507">
                  <c:v>-18.326799999999999</c:v>
                </c:pt>
                <c:pt idx="3508">
                  <c:v>-15.622999999999999</c:v>
                </c:pt>
                <c:pt idx="3509">
                  <c:v>-13.013</c:v>
                </c:pt>
                <c:pt idx="3510">
                  <c:v>-10.6416</c:v>
                </c:pt>
                <c:pt idx="3511">
                  <c:v>-8.2194000000000003</c:v>
                </c:pt>
                <c:pt idx="3512">
                  <c:v>-5.3487999999999998</c:v>
                </c:pt>
                <c:pt idx="3513">
                  <c:v>-1.9942</c:v>
                </c:pt>
                <c:pt idx="3514">
                  <c:v>1.5072000000000001</c:v>
                </c:pt>
                <c:pt idx="3515">
                  <c:v>4.6833</c:v>
                </c:pt>
                <c:pt idx="3516">
                  <c:v>7.2923999999999998</c:v>
                </c:pt>
                <c:pt idx="3517">
                  <c:v>9.3472000000000008</c:v>
                </c:pt>
                <c:pt idx="3518">
                  <c:v>10.6706</c:v>
                </c:pt>
                <c:pt idx="3519">
                  <c:v>11.0844</c:v>
                </c:pt>
                <c:pt idx="3520">
                  <c:v>10.9046</c:v>
                </c:pt>
                <c:pt idx="3521">
                  <c:v>10.7034</c:v>
                </c:pt>
                <c:pt idx="3522">
                  <c:v>10.759600000000001</c:v>
                </c:pt>
                <c:pt idx="3523">
                  <c:v>10.962899999999999</c:v>
                </c:pt>
                <c:pt idx="3524">
                  <c:v>11.1578</c:v>
                </c:pt>
                <c:pt idx="3525">
                  <c:v>11.4838</c:v>
                </c:pt>
                <c:pt idx="3526">
                  <c:v>12.337300000000001</c:v>
                </c:pt>
                <c:pt idx="3527">
                  <c:v>13.7273</c:v>
                </c:pt>
                <c:pt idx="3528">
                  <c:v>14.847200000000001</c:v>
                </c:pt>
                <c:pt idx="3529">
                  <c:v>14.6919</c:v>
                </c:pt>
                <c:pt idx="3530">
                  <c:v>13.207599999999999</c:v>
                </c:pt>
                <c:pt idx="3531">
                  <c:v>11.3164</c:v>
                </c:pt>
                <c:pt idx="3532">
                  <c:v>9.7750000000000004</c:v>
                </c:pt>
                <c:pt idx="3533">
                  <c:v>8.5047999999999995</c:v>
                </c:pt>
                <c:pt idx="3534">
                  <c:v>6.8959000000000001</c:v>
                </c:pt>
                <c:pt idx="3535">
                  <c:v>4.6159999999999997</c:v>
                </c:pt>
                <c:pt idx="3536">
                  <c:v>1.8994</c:v>
                </c:pt>
                <c:pt idx="3537">
                  <c:v>-0.88480000000000003</c:v>
                </c:pt>
                <c:pt idx="3538">
                  <c:v>-3.5280999999999998</c:v>
                </c:pt>
                <c:pt idx="3539">
                  <c:v>-6.0050999999999997</c:v>
                </c:pt>
                <c:pt idx="3540">
                  <c:v>-8.4547000000000008</c:v>
                </c:pt>
                <c:pt idx="3541">
                  <c:v>-10.9771</c:v>
                </c:pt>
                <c:pt idx="3542">
                  <c:v>-13.5974</c:v>
                </c:pt>
                <c:pt idx="3543">
                  <c:v>-16.343499999999999</c:v>
                </c:pt>
                <c:pt idx="3544">
                  <c:v>-18.7317</c:v>
                </c:pt>
                <c:pt idx="3545">
                  <c:v>-19.497599999999998</c:v>
                </c:pt>
                <c:pt idx="3546">
                  <c:v>-17.836099999999998</c:v>
                </c:pt>
                <c:pt idx="3547">
                  <c:v>-14.5601</c:v>
                </c:pt>
                <c:pt idx="3548">
                  <c:v>-11.209899999999999</c:v>
                </c:pt>
                <c:pt idx="3549">
                  <c:v>-8.5958000000000006</c:v>
                </c:pt>
                <c:pt idx="3550">
                  <c:v>-6.5479000000000003</c:v>
                </c:pt>
                <c:pt idx="3551">
                  <c:v>-4.6990999999999996</c:v>
                </c:pt>
                <c:pt idx="3552">
                  <c:v>-3.3102999999999998</c:v>
                </c:pt>
                <c:pt idx="3553">
                  <c:v>-2.8586</c:v>
                </c:pt>
                <c:pt idx="3554">
                  <c:v>-3.1351</c:v>
                </c:pt>
                <c:pt idx="3555">
                  <c:v>-3.5318999999999998</c:v>
                </c:pt>
                <c:pt idx="3556">
                  <c:v>-3.6968000000000001</c:v>
                </c:pt>
                <c:pt idx="3557">
                  <c:v>-3.6472000000000002</c:v>
                </c:pt>
                <c:pt idx="3558">
                  <c:v>-3.6168999999999998</c:v>
                </c:pt>
                <c:pt idx="3559">
                  <c:v>-3.7328000000000001</c:v>
                </c:pt>
                <c:pt idx="3560">
                  <c:v>-3.7591000000000001</c:v>
                </c:pt>
                <c:pt idx="3561">
                  <c:v>-3.3580999999999999</c:v>
                </c:pt>
                <c:pt idx="3562">
                  <c:v>-2.4716999999999998</c:v>
                </c:pt>
                <c:pt idx="3563">
                  <c:v>-1.4504999999999999</c:v>
                </c:pt>
                <c:pt idx="3564">
                  <c:v>-0.80389999999999995</c:v>
                </c:pt>
                <c:pt idx="3565">
                  <c:v>-0.66869999999999996</c:v>
                </c:pt>
                <c:pt idx="3566">
                  <c:v>-0.79690000000000005</c:v>
                </c:pt>
                <c:pt idx="3567">
                  <c:v>-0.87880000000000003</c:v>
                </c:pt>
                <c:pt idx="3568">
                  <c:v>-0.77070000000000005</c:v>
                </c:pt>
                <c:pt idx="3569">
                  <c:v>-0.54620000000000002</c:v>
                </c:pt>
                <c:pt idx="3570">
                  <c:v>-0.34389999999999998</c:v>
                </c:pt>
                <c:pt idx="3571">
                  <c:v>-0.22409999999999999</c:v>
                </c:pt>
                <c:pt idx="3572">
                  <c:v>-0.20319999999999999</c:v>
                </c:pt>
                <c:pt idx="3573">
                  <c:v>-0.1285</c:v>
                </c:pt>
                <c:pt idx="3574">
                  <c:v>0.52700000000000002</c:v>
                </c:pt>
                <c:pt idx="3575">
                  <c:v>2.2048999999999999</c:v>
                </c:pt>
                <c:pt idx="3576">
                  <c:v>4.6814999999999998</c:v>
                </c:pt>
                <c:pt idx="3577">
                  <c:v>7.3170000000000002</c:v>
                </c:pt>
                <c:pt idx="3578">
                  <c:v>9.6800999999999995</c:v>
                </c:pt>
                <c:pt idx="3579">
                  <c:v>11.636100000000001</c:v>
                </c:pt>
                <c:pt idx="3580">
                  <c:v>12.645200000000001</c:v>
                </c:pt>
                <c:pt idx="3581">
                  <c:v>11.8415</c:v>
                </c:pt>
                <c:pt idx="3582">
                  <c:v>9.3985000000000003</c:v>
                </c:pt>
                <c:pt idx="3583">
                  <c:v>6.5167000000000002</c:v>
                </c:pt>
                <c:pt idx="3584">
                  <c:v>4.0944000000000003</c:v>
                </c:pt>
                <c:pt idx="3585">
                  <c:v>2.2477999999999998</c:v>
                </c:pt>
                <c:pt idx="3586">
                  <c:v>0.58989999999999998</c:v>
                </c:pt>
                <c:pt idx="3587">
                  <c:v>-1.3455999999999999</c:v>
                </c:pt>
                <c:pt idx="3588">
                  <c:v>-3.6665000000000001</c:v>
                </c:pt>
                <c:pt idx="3589">
                  <c:v>-6.1257000000000001</c:v>
                </c:pt>
                <c:pt idx="3590">
                  <c:v>-8.1745999999999999</c:v>
                </c:pt>
                <c:pt idx="3591">
                  <c:v>-9.1390999999999991</c:v>
                </c:pt>
                <c:pt idx="3592">
                  <c:v>-8.9902999999999995</c:v>
                </c:pt>
                <c:pt idx="3593">
                  <c:v>-8.4342000000000006</c:v>
                </c:pt>
                <c:pt idx="3594">
                  <c:v>-8.1409000000000002</c:v>
                </c:pt>
                <c:pt idx="3595">
                  <c:v>-8.2295999999999996</c:v>
                </c:pt>
                <c:pt idx="3596">
                  <c:v>-8.4517000000000007</c:v>
                </c:pt>
                <c:pt idx="3597">
                  <c:v>-8.5890000000000004</c:v>
                </c:pt>
                <c:pt idx="3598">
                  <c:v>-8.5383999999999993</c:v>
                </c:pt>
                <c:pt idx="3599">
                  <c:v>-8.1454000000000004</c:v>
                </c:pt>
                <c:pt idx="3600">
                  <c:v>-7.452</c:v>
                </c:pt>
                <c:pt idx="3601">
                  <c:v>-5.7946</c:v>
                </c:pt>
                <c:pt idx="3602">
                  <c:v>-3.8359999999999999</c:v>
                </c:pt>
                <c:pt idx="3603">
                  <c:v>-2.0038999999999998</c:v>
                </c:pt>
                <c:pt idx="3604">
                  <c:v>-0.38490000000000002</c:v>
                </c:pt>
                <c:pt idx="3605">
                  <c:v>1.1415999999999999</c:v>
                </c:pt>
                <c:pt idx="3606">
                  <c:v>2.6646999999999998</c:v>
                </c:pt>
                <c:pt idx="3607">
                  <c:v>3.9405999999999999</c:v>
                </c:pt>
                <c:pt idx="3608">
                  <c:v>4.4603999999999999</c:v>
                </c:pt>
                <c:pt idx="3609">
                  <c:v>4.1825000000000001</c:v>
                </c:pt>
                <c:pt idx="3610">
                  <c:v>3.6273</c:v>
                </c:pt>
                <c:pt idx="3611">
                  <c:v>3.2385000000000002</c:v>
                </c:pt>
                <c:pt idx="3612">
                  <c:v>3.1025999999999998</c:v>
                </c:pt>
                <c:pt idx="3613">
                  <c:v>3.1255000000000002</c:v>
                </c:pt>
                <c:pt idx="3614">
                  <c:v>3.3332000000000002</c:v>
                </c:pt>
                <c:pt idx="3615">
                  <c:v>3.8704999999999998</c:v>
                </c:pt>
                <c:pt idx="3616">
                  <c:v>4.7046999999999999</c:v>
                </c:pt>
                <c:pt idx="3617">
                  <c:v>5.6040999999999999</c:v>
                </c:pt>
                <c:pt idx="3618">
                  <c:v>6.4024000000000001</c:v>
                </c:pt>
                <c:pt idx="3619">
                  <c:v>7.1128</c:v>
                </c:pt>
                <c:pt idx="3620">
                  <c:v>7.8227000000000002</c:v>
                </c:pt>
                <c:pt idx="3621">
                  <c:v>8.6110000000000007</c:v>
                </c:pt>
                <c:pt idx="3622">
                  <c:v>9.3340999999999994</c:v>
                </c:pt>
                <c:pt idx="3623">
                  <c:v>9.5901999999999994</c:v>
                </c:pt>
                <c:pt idx="3624">
                  <c:v>9.2032000000000007</c:v>
                </c:pt>
                <c:pt idx="3625">
                  <c:v>8.4696999999999996</c:v>
                </c:pt>
                <c:pt idx="3626">
                  <c:v>7.7656000000000001</c:v>
                </c:pt>
                <c:pt idx="3627">
                  <c:v>7.2445000000000004</c:v>
                </c:pt>
                <c:pt idx="3628">
                  <c:v>6.8589000000000002</c:v>
                </c:pt>
                <c:pt idx="3629">
                  <c:v>6.5650000000000004</c:v>
                </c:pt>
                <c:pt idx="3630">
                  <c:v>6.5658000000000003</c:v>
                </c:pt>
                <c:pt idx="3631">
                  <c:v>7.0385</c:v>
                </c:pt>
                <c:pt idx="3632">
                  <c:v>7.8116000000000003</c:v>
                </c:pt>
                <c:pt idx="3633">
                  <c:v>8.6051000000000002</c:v>
                </c:pt>
                <c:pt idx="3634">
                  <c:v>9.3016000000000005</c:v>
                </c:pt>
                <c:pt idx="3635">
                  <c:v>9.9413999999999998</c:v>
                </c:pt>
                <c:pt idx="3636">
                  <c:v>10.5777</c:v>
                </c:pt>
                <c:pt idx="3637">
                  <c:v>10.999000000000001</c:v>
                </c:pt>
                <c:pt idx="3638">
                  <c:v>10.7828</c:v>
                </c:pt>
                <c:pt idx="3639">
                  <c:v>9.8310999999999993</c:v>
                </c:pt>
                <c:pt idx="3640">
                  <c:v>8.5439000000000007</c:v>
                </c:pt>
                <c:pt idx="3641">
                  <c:v>7.3583999999999996</c:v>
                </c:pt>
                <c:pt idx="3642">
                  <c:v>6.3958000000000004</c:v>
                </c:pt>
                <c:pt idx="3643">
                  <c:v>5.6029999999999998</c:v>
                </c:pt>
                <c:pt idx="3644">
                  <c:v>5.1349999999999998</c:v>
                </c:pt>
                <c:pt idx="3645">
                  <c:v>5.3666999999999998</c:v>
                </c:pt>
                <c:pt idx="3646">
                  <c:v>6.3122999999999996</c:v>
                </c:pt>
                <c:pt idx="3647">
                  <c:v>7.4776999999999996</c:v>
                </c:pt>
                <c:pt idx="3648">
                  <c:v>8.4587000000000003</c:v>
                </c:pt>
                <c:pt idx="3649">
                  <c:v>9.2103999999999999</c:v>
                </c:pt>
                <c:pt idx="3650">
                  <c:v>9.8923000000000005</c:v>
                </c:pt>
                <c:pt idx="3651">
                  <c:v>10.6889</c:v>
                </c:pt>
                <c:pt idx="3652">
                  <c:v>11.645</c:v>
                </c:pt>
                <c:pt idx="3653">
                  <c:v>12.4497</c:v>
                </c:pt>
                <c:pt idx="3654">
                  <c:v>12.4009</c:v>
                </c:pt>
                <c:pt idx="3655">
                  <c:v>11.108700000000001</c:v>
                </c:pt>
                <c:pt idx="3656">
                  <c:v>9.0509000000000004</c:v>
                </c:pt>
                <c:pt idx="3657">
                  <c:v>7.0185000000000004</c:v>
                </c:pt>
                <c:pt idx="3658">
                  <c:v>5.3872</c:v>
                </c:pt>
                <c:pt idx="3659">
                  <c:v>4.07</c:v>
                </c:pt>
                <c:pt idx="3660">
                  <c:v>2.7968999999999999</c:v>
                </c:pt>
                <c:pt idx="3661">
                  <c:v>1.3731</c:v>
                </c:pt>
                <c:pt idx="3662">
                  <c:v>-0.2271</c:v>
                </c:pt>
                <c:pt idx="3663">
                  <c:v>-1.8455999999999999</c:v>
                </c:pt>
                <c:pt idx="3664">
                  <c:v>-3.2231000000000001</c:v>
                </c:pt>
                <c:pt idx="3665">
                  <c:v>-4.2842000000000002</c:v>
                </c:pt>
                <c:pt idx="3666">
                  <c:v>-5.1680000000000001</c:v>
                </c:pt>
                <c:pt idx="3667">
                  <c:v>-6.0578000000000003</c:v>
                </c:pt>
                <c:pt idx="3668">
                  <c:v>-7.0538999999999996</c:v>
                </c:pt>
                <c:pt idx="3669">
                  <c:v>-8.1382999999999992</c:v>
                </c:pt>
                <c:pt idx="3670">
                  <c:v>-9.3162000000000003</c:v>
                </c:pt>
                <c:pt idx="3671">
                  <c:v>-10.7216</c:v>
                </c:pt>
                <c:pt idx="3672">
                  <c:v>-12.4473</c:v>
                </c:pt>
                <c:pt idx="3673">
                  <c:v>-14.3527</c:v>
                </c:pt>
                <c:pt idx="3674">
                  <c:v>-16.2151</c:v>
                </c:pt>
                <c:pt idx="3675">
                  <c:v>-17.9619</c:v>
                </c:pt>
                <c:pt idx="3676">
                  <c:v>-19.598099999999999</c:v>
                </c:pt>
                <c:pt idx="3677">
                  <c:v>-21.0364</c:v>
                </c:pt>
                <c:pt idx="3678">
                  <c:v>-22.231000000000002</c:v>
                </c:pt>
                <c:pt idx="3679">
                  <c:v>-23.2041</c:v>
                </c:pt>
                <c:pt idx="3680">
                  <c:v>-23.893999999999998</c:v>
                </c:pt>
                <c:pt idx="3681">
                  <c:v>-24.250800000000002</c:v>
                </c:pt>
                <c:pt idx="3682">
                  <c:v>-24.382300000000001</c:v>
                </c:pt>
                <c:pt idx="3683">
                  <c:v>-24.476600000000001</c:v>
                </c:pt>
                <c:pt idx="3684">
                  <c:v>-24.626200000000001</c:v>
                </c:pt>
                <c:pt idx="3685">
                  <c:v>-24.7883</c:v>
                </c:pt>
                <c:pt idx="3686">
                  <c:v>-24.7361</c:v>
                </c:pt>
                <c:pt idx="3687">
                  <c:v>-24.261199999999999</c:v>
                </c:pt>
                <c:pt idx="3688">
                  <c:v>-23.459199999999999</c:v>
                </c:pt>
                <c:pt idx="3689">
                  <c:v>-22.587299999999999</c:v>
                </c:pt>
                <c:pt idx="3690">
                  <c:v>-21.837299999999999</c:v>
                </c:pt>
                <c:pt idx="3691">
                  <c:v>-21.228000000000002</c:v>
                </c:pt>
                <c:pt idx="3692">
                  <c:v>-20.657900000000001</c:v>
                </c:pt>
                <c:pt idx="3693">
                  <c:v>-20.035799999999998</c:v>
                </c:pt>
                <c:pt idx="3694">
                  <c:v>-19.182700000000001</c:v>
                </c:pt>
                <c:pt idx="3695">
                  <c:v>-17.746200000000002</c:v>
                </c:pt>
                <c:pt idx="3696">
                  <c:v>-15.6137</c:v>
                </c:pt>
                <c:pt idx="3697">
                  <c:v>-13.154299999999999</c:v>
                </c:pt>
                <c:pt idx="3698">
                  <c:v>-10.795199999999999</c:v>
                </c:pt>
                <c:pt idx="3699">
                  <c:v>-8.7273999999999994</c:v>
                </c:pt>
                <c:pt idx="3700">
                  <c:v>-7.1447000000000003</c:v>
                </c:pt>
                <c:pt idx="3701">
                  <c:v>-6.2861000000000002</c:v>
                </c:pt>
                <c:pt idx="3702">
                  <c:v>-6.0500999999999996</c:v>
                </c:pt>
                <c:pt idx="3703">
                  <c:v>-5.9869000000000003</c:v>
                </c:pt>
                <c:pt idx="3704">
                  <c:v>-5.7377000000000002</c:v>
                </c:pt>
                <c:pt idx="3705">
                  <c:v>-5.2664</c:v>
                </c:pt>
                <c:pt idx="3706">
                  <c:v>-4.7320000000000002</c:v>
                </c:pt>
                <c:pt idx="3707">
                  <c:v>-4.2018000000000004</c:v>
                </c:pt>
                <c:pt idx="3708">
                  <c:v>-3.5802999999999998</c:v>
                </c:pt>
                <c:pt idx="3709">
                  <c:v>-2.8374999999999999</c:v>
                </c:pt>
                <c:pt idx="3710">
                  <c:v>-2.0365000000000002</c:v>
                </c:pt>
                <c:pt idx="3711">
                  <c:v>-1.2472000000000001</c:v>
                </c:pt>
                <c:pt idx="3712">
                  <c:v>-0.50209999999999999</c:v>
                </c:pt>
                <c:pt idx="3713">
                  <c:v>0.22120000000000001</c:v>
                </c:pt>
                <c:pt idx="3714">
                  <c:v>0.94940000000000002</c:v>
                </c:pt>
                <c:pt idx="3715">
                  <c:v>1.7767999999999999</c:v>
                </c:pt>
                <c:pt idx="3716">
                  <c:v>2.9094000000000002</c:v>
                </c:pt>
                <c:pt idx="3717">
                  <c:v>4.4470000000000001</c:v>
                </c:pt>
                <c:pt idx="3718">
                  <c:v>6.0279999999999996</c:v>
                </c:pt>
                <c:pt idx="3719">
                  <c:v>7.0461</c:v>
                </c:pt>
                <c:pt idx="3720">
                  <c:v>7.3196000000000003</c:v>
                </c:pt>
                <c:pt idx="3721">
                  <c:v>7.1862000000000004</c:v>
                </c:pt>
                <c:pt idx="3722">
                  <c:v>7.0762</c:v>
                </c:pt>
                <c:pt idx="3723">
                  <c:v>7.1360000000000001</c:v>
                </c:pt>
                <c:pt idx="3724">
                  <c:v>7.2270000000000003</c:v>
                </c:pt>
                <c:pt idx="3725">
                  <c:v>7.2142999999999997</c:v>
                </c:pt>
                <c:pt idx="3726">
                  <c:v>7.0807000000000002</c:v>
                </c:pt>
                <c:pt idx="3727">
                  <c:v>6.8735999999999997</c:v>
                </c:pt>
                <c:pt idx="3728">
                  <c:v>6.6619999999999999</c:v>
                </c:pt>
                <c:pt idx="3729">
                  <c:v>6.4892000000000003</c:v>
                </c:pt>
                <c:pt idx="3730">
                  <c:v>6.3535000000000004</c:v>
                </c:pt>
                <c:pt idx="3731">
                  <c:v>6.2342000000000004</c:v>
                </c:pt>
                <c:pt idx="3732">
                  <c:v>6.0983000000000001</c:v>
                </c:pt>
                <c:pt idx="3733">
                  <c:v>5.9835000000000003</c:v>
                </c:pt>
                <c:pt idx="3734">
                  <c:v>6.0678999999999998</c:v>
                </c:pt>
                <c:pt idx="3735">
                  <c:v>6.5030000000000001</c:v>
                </c:pt>
                <c:pt idx="3736">
                  <c:v>7.21</c:v>
                </c:pt>
                <c:pt idx="3737">
                  <c:v>7.9554</c:v>
                </c:pt>
                <c:pt idx="3738">
                  <c:v>8.6155000000000008</c:v>
                </c:pt>
                <c:pt idx="3739">
                  <c:v>9.2362000000000002</c:v>
                </c:pt>
                <c:pt idx="3740">
                  <c:v>9.9167000000000005</c:v>
                </c:pt>
                <c:pt idx="3741">
                  <c:v>10.702400000000001</c:v>
                </c:pt>
                <c:pt idx="3742">
                  <c:v>11.5367</c:v>
                </c:pt>
                <c:pt idx="3743">
                  <c:v>12.3567</c:v>
                </c:pt>
                <c:pt idx="3744">
                  <c:v>13.1387</c:v>
                </c:pt>
                <c:pt idx="3745">
                  <c:v>13.875999999999999</c:v>
                </c:pt>
                <c:pt idx="3746">
                  <c:v>14.5871</c:v>
                </c:pt>
                <c:pt idx="3747">
                  <c:v>15.1654</c:v>
                </c:pt>
                <c:pt idx="3748">
                  <c:v>15.3162</c:v>
                </c:pt>
                <c:pt idx="3749">
                  <c:v>14.9062</c:v>
                </c:pt>
                <c:pt idx="3750">
                  <c:v>14.204000000000001</c:v>
                </c:pt>
                <c:pt idx="3751">
                  <c:v>13.5587</c:v>
                </c:pt>
                <c:pt idx="3752">
                  <c:v>13.081</c:v>
                </c:pt>
                <c:pt idx="3753">
                  <c:v>12.72</c:v>
                </c:pt>
                <c:pt idx="3754">
                  <c:v>12.352499999999999</c:v>
                </c:pt>
                <c:pt idx="3755">
                  <c:v>11.810700000000001</c:v>
                </c:pt>
                <c:pt idx="3756">
                  <c:v>10.8813</c:v>
                </c:pt>
                <c:pt idx="3757">
                  <c:v>9.4618000000000002</c:v>
                </c:pt>
                <c:pt idx="3758">
                  <c:v>7.77</c:v>
                </c:pt>
                <c:pt idx="3759">
                  <c:v>6.1348000000000003</c:v>
                </c:pt>
                <c:pt idx="3760">
                  <c:v>4.7492999999999999</c:v>
                </c:pt>
                <c:pt idx="3761">
                  <c:v>3.6598999999999999</c:v>
                </c:pt>
                <c:pt idx="3762">
                  <c:v>2.7785000000000002</c:v>
                </c:pt>
                <c:pt idx="3763">
                  <c:v>2.1044999999999998</c:v>
                </c:pt>
                <c:pt idx="3764">
                  <c:v>1.8664000000000001</c:v>
                </c:pt>
                <c:pt idx="3765">
                  <c:v>2.1375999999999999</c:v>
                </c:pt>
                <c:pt idx="3766">
                  <c:v>2.6389999999999998</c:v>
                </c:pt>
                <c:pt idx="3767">
                  <c:v>3.0689000000000002</c:v>
                </c:pt>
                <c:pt idx="3768">
                  <c:v>3.3578000000000001</c:v>
                </c:pt>
                <c:pt idx="3769">
                  <c:v>3.5811000000000002</c:v>
                </c:pt>
                <c:pt idx="3770">
                  <c:v>3.8346</c:v>
                </c:pt>
                <c:pt idx="3771">
                  <c:v>4.1746999999999996</c:v>
                </c:pt>
                <c:pt idx="3772">
                  <c:v>4.5801999999999996</c:v>
                </c:pt>
                <c:pt idx="3773">
                  <c:v>5.0365000000000002</c:v>
                </c:pt>
                <c:pt idx="3774">
                  <c:v>5.5769000000000002</c:v>
                </c:pt>
                <c:pt idx="3775">
                  <c:v>6.2028999999999996</c:v>
                </c:pt>
                <c:pt idx="3776">
                  <c:v>6.8479000000000001</c:v>
                </c:pt>
                <c:pt idx="3777">
                  <c:v>7.4450000000000003</c:v>
                </c:pt>
                <c:pt idx="3778">
                  <c:v>7.9928999999999997</c:v>
                </c:pt>
                <c:pt idx="3779">
                  <c:v>8.5068999999999999</c:v>
                </c:pt>
                <c:pt idx="3780">
                  <c:v>8.8500999999999994</c:v>
                </c:pt>
                <c:pt idx="3781">
                  <c:v>8.7516999999999996</c:v>
                </c:pt>
                <c:pt idx="3782">
                  <c:v>8.1658000000000008</c:v>
                </c:pt>
                <c:pt idx="3783">
                  <c:v>7.3734999999999999</c:v>
                </c:pt>
                <c:pt idx="3784">
                  <c:v>6.6890000000000001</c:v>
                </c:pt>
                <c:pt idx="3785">
                  <c:v>6.3213999999999997</c:v>
                </c:pt>
                <c:pt idx="3786">
                  <c:v>6.3101000000000003</c:v>
                </c:pt>
                <c:pt idx="3787">
                  <c:v>6.4634999999999998</c:v>
                </c:pt>
                <c:pt idx="3788">
                  <c:v>6.5477999999999996</c:v>
                </c:pt>
                <c:pt idx="3789">
                  <c:v>6.4951999999999996</c:v>
                </c:pt>
                <c:pt idx="3790">
                  <c:v>6.3544999999999998</c:v>
                </c:pt>
                <c:pt idx="3791">
                  <c:v>6.2188999999999997</c:v>
                </c:pt>
                <c:pt idx="3792">
                  <c:v>6.1631</c:v>
                </c:pt>
                <c:pt idx="3793">
                  <c:v>6.0915999999999997</c:v>
                </c:pt>
                <c:pt idx="3794">
                  <c:v>5.7561999999999998</c:v>
                </c:pt>
                <c:pt idx="3795">
                  <c:v>4.9985999999999997</c:v>
                </c:pt>
                <c:pt idx="3796">
                  <c:v>3.9641000000000002</c:v>
                </c:pt>
                <c:pt idx="3797">
                  <c:v>2.9239999999999999</c:v>
                </c:pt>
                <c:pt idx="3798">
                  <c:v>2.0308000000000002</c:v>
                </c:pt>
                <c:pt idx="3799">
                  <c:v>1.2775000000000001</c:v>
                </c:pt>
                <c:pt idx="3800">
                  <c:v>0.55630000000000002</c:v>
                </c:pt>
                <c:pt idx="3801">
                  <c:v>-0.11210000000000001</c:v>
                </c:pt>
                <c:pt idx="3802">
                  <c:v>-0.626</c:v>
                </c:pt>
                <c:pt idx="3803">
                  <c:v>-0.99380000000000002</c:v>
                </c:pt>
                <c:pt idx="3804">
                  <c:v>-1.2975000000000001</c:v>
                </c:pt>
                <c:pt idx="3805">
                  <c:v>-1.6074999999999999</c:v>
                </c:pt>
                <c:pt idx="3806">
                  <c:v>-1.9450000000000001</c:v>
                </c:pt>
                <c:pt idx="3807">
                  <c:v>-2.2715999999999998</c:v>
                </c:pt>
                <c:pt idx="3808">
                  <c:v>-2.403</c:v>
                </c:pt>
                <c:pt idx="3809">
                  <c:v>-2.1036000000000001</c:v>
                </c:pt>
                <c:pt idx="3810">
                  <c:v>-1.395</c:v>
                </c:pt>
                <c:pt idx="3811">
                  <c:v>-0.56210000000000004</c:v>
                </c:pt>
                <c:pt idx="3812">
                  <c:v>0.1618</c:v>
                </c:pt>
                <c:pt idx="3813">
                  <c:v>0.73529999999999995</c:v>
                </c:pt>
                <c:pt idx="3814">
                  <c:v>1.2269000000000001</c:v>
                </c:pt>
                <c:pt idx="3815">
                  <c:v>1.7346999999999999</c:v>
                </c:pt>
                <c:pt idx="3816">
                  <c:v>2.3069999999999999</c:v>
                </c:pt>
                <c:pt idx="3817">
                  <c:v>2.9089</c:v>
                </c:pt>
                <c:pt idx="3818">
                  <c:v>3.4973000000000001</c:v>
                </c:pt>
                <c:pt idx="3819">
                  <c:v>3.9664999999999999</c:v>
                </c:pt>
                <c:pt idx="3820">
                  <c:v>3.9931000000000001</c:v>
                </c:pt>
                <c:pt idx="3821">
                  <c:v>3.3014999999999999</c:v>
                </c:pt>
                <c:pt idx="3822">
                  <c:v>2.0804</c:v>
                </c:pt>
                <c:pt idx="3823">
                  <c:v>0.80959999999999999</c:v>
                </c:pt>
                <c:pt idx="3824">
                  <c:v>-0.21560000000000001</c:v>
                </c:pt>
                <c:pt idx="3825">
                  <c:v>-1.0186999999999999</c:v>
                </c:pt>
                <c:pt idx="3826">
                  <c:v>-1.7698</c:v>
                </c:pt>
                <c:pt idx="3827">
                  <c:v>-2.5949</c:v>
                </c:pt>
                <c:pt idx="3828">
                  <c:v>-3.5093999999999999</c:v>
                </c:pt>
                <c:pt idx="3829">
                  <c:v>-4.4554999999999998</c:v>
                </c:pt>
                <c:pt idx="3830">
                  <c:v>-5.2309999999999999</c:v>
                </c:pt>
                <c:pt idx="3831">
                  <c:v>-5.4637000000000002</c:v>
                </c:pt>
                <c:pt idx="3832">
                  <c:v>-4.9763999999999999</c:v>
                </c:pt>
                <c:pt idx="3833">
                  <c:v>-4.0505000000000004</c:v>
                </c:pt>
                <c:pt idx="3834">
                  <c:v>-3.1395</c:v>
                </c:pt>
                <c:pt idx="3835">
                  <c:v>-2.4807000000000001</c:v>
                </c:pt>
                <c:pt idx="3836">
                  <c:v>-2.0089999999999999</c:v>
                </c:pt>
                <c:pt idx="3837">
                  <c:v>-1.6053999999999999</c:v>
                </c:pt>
                <c:pt idx="3838">
                  <c:v>-1.2858000000000001</c:v>
                </c:pt>
                <c:pt idx="3839">
                  <c:v>-1.0993999999999999</c:v>
                </c:pt>
                <c:pt idx="3840">
                  <c:v>-1.0264</c:v>
                </c:pt>
                <c:pt idx="3841">
                  <c:v>-0.97529999999999994</c:v>
                </c:pt>
                <c:pt idx="3842">
                  <c:v>-0.87439999999999996</c:v>
                </c:pt>
                <c:pt idx="3843">
                  <c:v>-0.749</c:v>
                </c:pt>
                <c:pt idx="3844">
                  <c:v>-0.64549999999999996</c:v>
                </c:pt>
                <c:pt idx="3845">
                  <c:v>-0.55649999999999999</c:v>
                </c:pt>
                <c:pt idx="3846">
                  <c:v>-0.43569999999999998</c:v>
                </c:pt>
                <c:pt idx="3847">
                  <c:v>-0.218</c:v>
                </c:pt>
                <c:pt idx="3848">
                  <c:v>0.1004</c:v>
                </c:pt>
                <c:pt idx="3849">
                  <c:v>0.43559999999999999</c:v>
                </c:pt>
                <c:pt idx="3850">
                  <c:v>0.72650000000000003</c:v>
                </c:pt>
                <c:pt idx="3851">
                  <c:v>0.97409999999999997</c:v>
                </c:pt>
                <c:pt idx="3852">
                  <c:v>1.1876</c:v>
                </c:pt>
                <c:pt idx="3853">
                  <c:v>1.3967000000000001</c:v>
                </c:pt>
                <c:pt idx="3854">
                  <c:v>1.6169</c:v>
                </c:pt>
                <c:pt idx="3855">
                  <c:v>1.8180000000000001</c:v>
                </c:pt>
                <c:pt idx="3856">
                  <c:v>1.9550000000000001</c:v>
                </c:pt>
                <c:pt idx="3857">
                  <c:v>1.9471000000000001</c:v>
                </c:pt>
                <c:pt idx="3858">
                  <c:v>1.7848999999999999</c:v>
                </c:pt>
                <c:pt idx="3859">
                  <c:v>1.5708</c:v>
                </c:pt>
                <c:pt idx="3860">
                  <c:v>1.3875999999999999</c:v>
                </c:pt>
                <c:pt idx="3861">
                  <c:v>1.256</c:v>
                </c:pt>
                <c:pt idx="3862">
                  <c:v>1.1469</c:v>
                </c:pt>
                <c:pt idx="3863">
                  <c:v>1.0239</c:v>
                </c:pt>
                <c:pt idx="3864">
                  <c:v>0.87870000000000004</c:v>
                </c:pt>
                <c:pt idx="3865">
                  <c:v>0.72560000000000002</c:v>
                </c:pt>
                <c:pt idx="3866">
                  <c:v>0.51</c:v>
                </c:pt>
                <c:pt idx="3867">
                  <c:v>5.3499999999999999E-2</c:v>
                </c:pt>
                <c:pt idx="3868">
                  <c:v>-0.75339999999999996</c:v>
                </c:pt>
                <c:pt idx="3869">
                  <c:v>-1.7767999999999999</c:v>
                </c:pt>
                <c:pt idx="3870">
                  <c:v>-2.7642000000000002</c:v>
                </c:pt>
                <c:pt idx="3871">
                  <c:v>-3.5507</c:v>
                </c:pt>
                <c:pt idx="3872">
                  <c:v>-4.0423</c:v>
                </c:pt>
                <c:pt idx="3873">
                  <c:v>-4.2310999999999996</c:v>
                </c:pt>
                <c:pt idx="3874">
                  <c:v>-4.2663000000000002</c:v>
                </c:pt>
                <c:pt idx="3875">
                  <c:v>-4.3240999999999996</c:v>
                </c:pt>
                <c:pt idx="3876">
                  <c:v>-4.4775</c:v>
                </c:pt>
                <c:pt idx="3877">
                  <c:v>-4.7107000000000001</c:v>
                </c:pt>
                <c:pt idx="3878">
                  <c:v>-5.0099</c:v>
                </c:pt>
                <c:pt idx="3879">
                  <c:v>-5.3617999999999997</c:v>
                </c:pt>
                <c:pt idx="3880">
                  <c:v>-5.7039</c:v>
                </c:pt>
                <c:pt idx="3881">
                  <c:v>-5.9333999999999998</c:v>
                </c:pt>
                <c:pt idx="3882">
                  <c:v>-5.9202000000000004</c:v>
                </c:pt>
                <c:pt idx="3883">
                  <c:v>-5.6337000000000002</c:v>
                </c:pt>
                <c:pt idx="3884">
                  <c:v>-5.2176999999999998</c:v>
                </c:pt>
                <c:pt idx="3885">
                  <c:v>-4.8460000000000001</c:v>
                </c:pt>
                <c:pt idx="3886">
                  <c:v>-4.5789</c:v>
                </c:pt>
                <c:pt idx="3887">
                  <c:v>-4.3720999999999997</c:v>
                </c:pt>
                <c:pt idx="3888">
                  <c:v>-4.1581999999999999</c:v>
                </c:pt>
                <c:pt idx="3889">
                  <c:v>-3.9022999999999999</c:v>
                </c:pt>
                <c:pt idx="3890">
                  <c:v>-3.6154999999999999</c:v>
                </c:pt>
                <c:pt idx="3891">
                  <c:v>-3.3250000000000002</c:v>
                </c:pt>
                <c:pt idx="3892">
                  <c:v>-3.0537999999999998</c:v>
                </c:pt>
                <c:pt idx="3893">
                  <c:v>-2.8153999999999999</c:v>
                </c:pt>
                <c:pt idx="3894">
                  <c:v>-2.6217000000000001</c:v>
                </c:pt>
                <c:pt idx="3895">
                  <c:v>-2.4750000000000001</c:v>
                </c:pt>
                <c:pt idx="3896">
                  <c:v>-2.3506999999999998</c:v>
                </c:pt>
                <c:pt idx="3897">
                  <c:v>-2.2237</c:v>
                </c:pt>
                <c:pt idx="3898">
                  <c:v>-2.0855000000000001</c:v>
                </c:pt>
                <c:pt idx="3899">
                  <c:v>-1.946</c:v>
                </c:pt>
                <c:pt idx="3900">
                  <c:v>-1.8157000000000001</c:v>
                </c:pt>
                <c:pt idx="3901">
                  <c:v>-1.6978</c:v>
                </c:pt>
                <c:pt idx="3902">
                  <c:v>-1.5911</c:v>
                </c:pt>
                <c:pt idx="3903">
                  <c:v>-1.4582999999999999</c:v>
                </c:pt>
                <c:pt idx="3904">
                  <c:v>-1.2321</c:v>
                </c:pt>
                <c:pt idx="3905">
                  <c:v>-0.8921</c:v>
                </c:pt>
                <c:pt idx="3906">
                  <c:v>-0.50529999999999997</c:v>
                </c:pt>
                <c:pt idx="3907">
                  <c:v>-0.15359999999999999</c:v>
                </c:pt>
                <c:pt idx="3908">
                  <c:v>0.1174</c:v>
                </c:pt>
                <c:pt idx="3909">
                  <c:v>0.2601</c:v>
                </c:pt>
                <c:pt idx="3910">
                  <c:v>0.25700000000000001</c:v>
                </c:pt>
                <c:pt idx="3911">
                  <c:v>0.1762</c:v>
                </c:pt>
                <c:pt idx="3912">
                  <c:v>0.1062</c:v>
                </c:pt>
                <c:pt idx="3913">
                  <c:v>8.4000000000000005E-2</c:v>
                </c:pt>
                <c:pt idx="3914">
                  <c:v>9.4E-2</c:v>
                </c:pt>
                <c:pt idx="3915">
                  <c:v>0.1009</c:v>
                </c:pt>
                <c:pt idx="3916">
                  <c:v>8.1799999999999998E-2</c:v>
                </c:pt>
                <c:pt idx="3917">
                  <c:v>4.6100000000000002E-2</c:v>
                </c:pt>
                <c:pt idx="3918">
                  <c:v>3.3500000000000002E-2</c:v>
                </c:pt>
                <c:pt idx="3919">
                  <c:v>7.7799999999999994E-2</c:v>
                </c:pt>
                <c:pt idx="3920">
                  <c:v>0.17130000000000001</c:v>
                </c:pt>
                <c:pt idx="3921">
                  <c:v>0.27279999999999999</c:v>
                </c:pt>
                <c:pt idx="3922">
                  <c:v>0.35120000000000001</c:v>
                </c:pt>
                <c:pt idx="3923">
                  <c:v>0.40339999999999998</c:v>
                </c:pt>
                <c:pt idx="3924">
                  <c:v>0.44280000000000003</c:v>
                </c:pt>
                <c:pt idx="3925">
                  <c:v>0.48209999999999997</c:v>
                </c:pt>
                <c:pt idx="3926">
                  <c:v>0.51529999999999998</c:v>
                </c:pt>
                <c:pt idx="3927">
                  <c:v>0.51129999999999998</c:v>
                </c:pt>
                <c:pt idx="3928">
                  <c:v>0.45429999999999998</c:v>
                </c:pt>
                <c:pt idx="3929">
                  <c:v>0.36559999999999998</c:v>
                </c:pt>
                <c:pt idx="3930">
                  <c:v>0.27639999999999998</c:v>
                </c:pt>
                <c:pt idx="3931">
                  <c:v>0.2001</c:v>
                </c:pt>
                <c:pt idx="3932">
                  <c:v>0.13220000000000001</c:v>
                </c:pt>
                <c:pt idx="3933">
                  <c:v>6.8699999999999997E-2</c:v>
                </c:pt>
                <c:pt idx="3934">
                  <c:v>8.0000000000000002E-3</c:v>
                </c:pt>
                <c:pt idx="3935">
                  <c:v>-5.1999999999999998E-2</c:v>
                </c:pt>
                <c:pt idx="3936">
                  <c:v>-0.109</c:v>
                </c:pt>
                <c:pt idx="3937">
                  <c:v>-0.15790000000000001</c:v>
                </c:pt>
                <c:pt idx="3938">
                  <c:v>-0.1845</c:v>
                </c:pt>
                <c:pt idx="3939">
                  <c:v>-0.1724</c:v>
                </c:pt>
                <c:pt idx="3940">
                  <c:v>-0.1278</c:v>
                </c:pt>
                <c:pt idx="3941">
                  <c:v>-7.6600000000000001E-2</c:v>
                </c:pt>
                <c:pt idx="3942">
                  <c:v>-3.8699999999999998E-2</c:v>
                </c:pt>
                <c:pt idx="3943">
                  <c:v>-1.7000000000000001E-2</c:v>
                </c:pt>
                <c:pt idx="3944">
                  <c:v>-2.8E-3</c:v>
                </c:pt>
                <c:pt idx="3945">
                  <c:v>1.2E-2</c:v>
                </c:pt>
                <c:pt idx="3946">
                  <c:v>2.9000000000000001E-2</c:v>
                </c:pt>
                <c:pt idx="3947">
                  <c:v>4.5699999999999998E-2</c:v>
                </c:pt>
                <c:pt idx="3948">
                  <c:v>5.8400000000000001E-2</c:v>
                </c:pt>
                <c:pt idx="3949">
                  <c:v>6.4699999999999994E-2</c:v>
                </c:pt>
                <c:pt idx="3950">
                  <c:v>6.2899999999999998E-2</c:v>
                </c:pt>
                <c:pt idx="3951">
                  <c:v>5.3100000000000001E-2</c:v>
                </c:pt>
                <c:pt idx="3952">
                  <c:v>3.9E-2</c:v>
                </c:pt>
                <c:pt idx="3953">
                  <c:v>2.47E-2</c:v>
                </c:pt>
                <c:pt idx="3954">
                  <c:v>1.14E-2</c:v>
                </c:pt>
                <c:pt idx="3955">
                  <c:v>-2E-3</c:v>
                </c:pt>
                <c:pt idx="3956">
                  <c:v>-1.6400000000000001E-2</c:v>
                </c:pt>
                <c:pt idx="3957">
                  <c:v>-3.2500000000000001E-2</c:v>
                </c:pt>
                <c:pt idx="3958">
                  <c:v>-5.0200000000000002E-2</c:v>
                </c:pt>
                <c:pt idx="3959">
                  <c:v>-6.6699999999999995E-2</c:v>
                </c:pt>
                <c:pt idx="3960">
                  <c:v>-7.3999999999999996E-2</c:v>
                </c:pt>
                <c:pt idx="3961">
                  <c:v>-6.7100000000000007E-2</c:v>
                </c:pt>
                <c:pt idx="3962">
                  <c:v>-5.2999999999999999E-2</c:v>
                </c:pt>
                <c:pt idx="3963">
                  <c:v>-4.7699999999999999E-2</c:v>
                </c:pt>
                <c:pt idx="3964">
                  <c:v>-7.1900000000000006E-2</c:v>
                </c:pt>
                <c:pt idx="3965">
                  <c:v>-0.13519999999999999</c:v>
                </c:pt>
                <c:pt idx="3966">
                  <c:v>-0.21890000000000001</c:v>
                </c:pt>
                <c:pt idx="3967">
                  <c:v>-0.29330000000000001</c:v>
                </c:pt>
                <c:pt idx="3968">
                  <c:v>-0.34420000000000001</c:v>
                </c:pt>
                <c:pt idx="3969">
                  <c:v>-0.37440000000000001</c:v>
                </c:pt>
                <c:pt idx="3970">
                  <c:v>-0.39250000000000002</c:v>
                </c:pt>
                <c:pt idx="3971">
                  <c:v>-0.40649999999999997</c:v>
                </c:pt>
                <c:pt idx="3972">
                  <c:v>-0.41920000000000002</c:v>
                </c:pt>
                <c:pt idx="3973">
                  <c:v>-0.42899999999999999</c:v>
                </c:pt>
                <c:pt idx="3974">
                  <c:v>-0.43359999999999999</c:v>
                </c:pt>
                <c:pt idx="3975">
                  <c:v>-0.43140000000000001</c:v>
                </c:pt>
                <c:pt idx="3976">
                  <c:v>-0.42299999999999999</c:v>
                </c:pt>
                <c:pt idx="3977">
                  <c:v>-0.41020000000000001</c:v>
                </c:pt>
                <c:pt idx="3978">
                  <c:v>-0.39410000000000001</c:v>
                </c:pt>
                <c:pt idx="3979">
                  <c:v>-0.37480000000000002</c:v>
                </c:pt>
                <c:pt idx="3980">
                  <c:v>-0.3508</c:v>
                </c:pt>
                <c:pt idx="3981">
                  <c:v>-0.32200000000000001</c:v>
                </c:pt>
                <c:pt idx="3982">
                  <c:v>-0.29220000000000002</c:v>
                </c:pt>
                <c:pt idx="3983">
                  <c:v>-0.26519999999999999</c:v>
                </c:pt>
                <c:pt idx="3984">
                  <c:v>-0.24229999999999999</c:v>
                </c:pt>
                <c:pt idx="3985">
                  <c:v>-0.2223</c:v>
                </c:pt>
                <c:pt idx="3986">
                  <c:v>-0.20399999999999999</c:v>
                </c:pt>
                <c:pt idx="3987">
                  <c:v>-0.18709999999999999</c:v>
                </c:pt>
                <c:pt idx="3988">
                  <c:v>-0.1721</c:v>
                </c:pt>
                <c:pt idx="3989">
                  <c:v>-0.15959999999999999</c:v>
                </c:pt>
                <c:pt idx="3990">
                  <c:v>-0.14940000000000001</c:v>
                </c:pt>
                <c:pt idx="3991">
                  <c:v>-0.14099999999999999</c:v>
                </c:pt>
                <c:pt idx="3992">
                  <c:v>-0.13389999999999999</c:v>
                </c:pt>
                <c:pt idx="3993">
                  <c:v>-0.12790000000000001</c:v>
                </c:pt>
                <c:pt idx="3994">
                  <c:v>-0.1229</c:v>
                </c:pt>
                <c:pt idx="3995">
                  <c:v>-0.1182</c:v>
                </c:pt>
                <c:pt idx="3996">
                  <c:v>-0.1133</c:v>
                </c:pt>
                <c:pt idx="3997">
                  <c:v>-0.1074</c:v>
                </c:pt>
                <c:pt idx="3998">
                  <c:v>-0.10050000000000001</c:v>
                </c:pt>
                <c:pt idx="3999">
                  <c:v>-9.2700000000000005E-2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04400"/>
        <c:axId val="476004960"/>
      </c:scatterChart>
      <c:valAx>
        <c:axId val="476004400"/>
        <c:scaling>
          <c:orientation val="minMax"/>
          <c:max val="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time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81345724641562667"/>
              <c:y val="0.62921296296296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004960"/>
        <c:crosses val="autoZero"/>
        <c:crossBetween val="midCat"/>
        <c:majorUnit val="10"/>
      </c:valAx>
      <c:valAx>
        <c:axId val="47600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加速度</a:t>
                </a:r>
                <a:r>
                  <a:rPr lang="en-US" altLang="ja-JP" sz="1400"/>
                  <a:t>(cm/s/s)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4.5351473922902496E-3"/>
              <c:y val="0.24089093030037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004400"/>
        <c:crosses val="autoZero"/>
        <c:crossBetween val="midCat"/>
        <c:majorUnit val="100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応答絶対加速度（</a:t>
            </a:r>
            <a:r>
              <a:rPr lang="en-US" altLang="ja-JP" sz="1600"/>
              <a:t>NS</a:t>
            </a:r>
            <a:r>
              <a:rPr lang="ja-JP" altLang="en-US" sz="1600"/>
              <a:t>成分）</a:t>
            </a:r>
            <a:endParaRPr lang="en-US" altLang="ja-JP" sz="1600"/>
          </a:p>
        </c:rich>
      </c:tx>
      <c:layout>
        <c:manualLayout>
          <c:xMode val="edge"/>
          <c:yMode val="edge"/>
          <c:x val="0.5533502954987769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8236113342975"/>
          <c:y val="7.9120370370370396E-2"/>
          <c:w val="0.82348260038923704"/>
          <c:h val="0.88752296587926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'Elce-resWave'!$C$1</c:f>
              <c:strCache>
                <c:ptCount val="1"/>
                <c:pt idx="0">
                  <c:v>Acc1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'Elce-resWave'!$A$2:$A$4001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'Elce-resWave'!$C$2:$C$4001</c:f>
              <c:numCache>
                <c:formatCode>General</c:formatCode>
                <c:ptCount val="4000"/>
                <c:pt idx="0">
                  <c:v>1.9713809999999998E-2</c:v>
                </c:pt>
                <c:pt idx="1">
                  <c:v>4.7961429999999999E-2</c:v>
                </c:pt>
                <c:pt idx="2">
                  <c:v>7.0237640000000004E-2</c:v>
                </c:pt>
                <c:pt idx="3">
                  <c:v>7.0589849999999996E-2</c:v>
                </c:pt>
                <c:pt idx="4">
                  <c:v>5.492383E-2</c:v>
                </c:pt>
                <c:pt idx="5">
                  <c:v>3.3795730000000003E-2</c:v>
                </c:pt>
                <c:pt idx="6">
                  <c:v>6.3707429999999999E-3</c:v>
                </c:pt>
                <c:pt idx="7">
                  <c:v>-2.6819869999999999E-2</c:v>
                </c:pt>
                <c:pt idx="8">
                  <c:v>-6.5473649999999994E-2</c:v>
                </c:pt>
                <c:pt idx="9">
                  <c:v>-0.10951959999999999</c:v>
                </c:pt>
                <c:pt idx="10">
                  <c:v>-0.1590617</c:v>
                </c:pt>
                <c:pt idx="11">
                  <c:v>-0.21430179999999999</c:v>
                </c:pt>
                <c:pt idx="12">
                  <c:v>-0.27537030000000001</c:v>
                </c:pt>
                <c:pt idx="13">
                  <c:v>-0.34219250000000001</c:v>
                </c:pt>
                <c:pt idx="14">
                  <c:v>-0.41454170000000001</c:v>
                </c:pt>
                <c:pt idx="15">
                  <c:v>-0.49219750000000001</c:v>
                </c:pt>
                <c:pt idx="16">
                  <c:v>-0.57502819999999999</c:v>
                </c:pt>
                <c:pt idx="17">
                  <c:v>-0.66295859999999995</c:v>
                </c:pt>
                <c:pt idx="18">
                  <c:v>-0.75590930000000001</c:v>
                </c:pt>
                <c:pt idx="19">
                  <c:v>-0.85376649999999998</c:v>
                </c:pt>
                <c:pt idx="20">
                  <c:v>-0.95638060000000003</c:v>
                </c:pt>
                <c:pt idx="21">
                  <c:v>-1.0635829999999999</c:v>
                </c:pt>
                <c:pt idx="22">
                  <c:v>-1.1752039999999999</c:v>
                </c:pt>
                <c:pt idx="23">
                  <c:v>-1.291102</c:v>
                </c:pt>
                <c:pt idx="24">
                  <c:v>-1.4111720000000001</c:v>
                </c:pt>
                <c:pt idx="25">
                  <c:v>-1.535345</c:v>
                </c:pt>
                <c:pt idx="26">
                  <c:v>-1.6635500000000001</c:v>
                </c:pt>
                <c:pt idx="27">
                  <c:v>-1.795698</c:v>
                </c:pt>
                <c:pt idx="28">
                  <c:v>-1.9317029999999999</c:v>
                </c:pt>
                <c:pt idx="29">
                  <c:v>-2.0714809999999999</c:v>
                </c:pt>
                <c:pt idx="30">
                  <c:v>-2.2148940000000001</c:v>
                </c:pt>
                <c:pt idx="31">
                  <c:v>-2.3617300000000001</c:v>
                </c:pt>
                <c:pt idx="32">
                  <c:v>-2.5117620000000001</c:v>
                </c:pt>
                <c:pt idx="33">
                  <c:v>-2.6648149999999999</c:v>
                </c:pt>
                <c:pt idx="34">
                  <c:v>-2.8207520000000001</c:v>
                </c:pt>
                <c:pt idx="35">
                  <c:v>-2.979438</c:v>
                </c:pt>
                <c:pt idx="36">
                  <c:v>-3.140698</c:v>
                </c:pt>
                <c:pt idx="37">
                  <c:v>-3.304303</c:v>
                </c:pt>
                <c:pt idx="38">
                  <c:v>-3.469951</c:v>
                </c:pt>
                <c:pt idx="39">
                  <c:v>-3.6372930000000001</c:v>
                </c:pt>
                <c:pt idx="40">
                  <c:v>-3.8060360000000002</c:v>
                </c:pt>
                <c:pt idx="41">
                  <c:v>-3.9761160000000002</c:v>
                </c:pt>
                <c:pt idx="42">
                  <c:v>-4.1477459999999997</c:v>
                </c:pt>
                <c:pt idx="43">
                  <c:v>-4.321231</c:v>
                </c:pt>
                <c:pt idx="44">
                  <c:v>-4.4967430000000004</c:v>
                </c:pt>
                <c:pt idx="45">
                  <c:v>-4.6742990000000004</c:v>
                </c:pt>
                <c:pt idx="46">
                  <c:v>-4.8538300000000003</c:v>
                </c:pt>
                <c:pt idx="47">
                  <c:v>-5.0350140000000003</c:v>
                </c:pt>
                <c:pt idx="48">
                  <c:v>-5.216971</c:v>
                </c:pt>
                <c:pt idx="49">
                  <c:v>-5.3983840000000001</c:v>
                </c:pt>
                <c:pt idx="50">
                  <c:v>-5.5780029999999998</c:v>
                </c:pt>
                <c:pt idx="51">
                  <c:v>-5.7549530000000004</c:v>
                </c:pt>
                <c:pt idx="52">
                  <c:v>-5.9286190000000003</c:v>
                </c:pt>
                <c:pt idx="53">
                  <c:v>-6.0986479999999998</c:v>
                </c:pt>
                <c:pt idx="54">
                  <c:v>-6.2655209999999997</c:v>
                </c:pt>
                <c:pt idx="55">
                  <c:v>-6.4309289999999999</c:v>
                </c:pt>
                <c:pt idx="56">
                  <c:v>-6.5969530000000001</c:v>
                </c:pt>
                <c:pt idx="57">
                  <c:v>-6.7644960000000003</c:v>
                </c:pt>
                <c:pt idx="58">
                  <c:v>-6.9323300000000003</c:v>
                </c:pt>
                <c:pt idx="59">
                  <c:v>-7.0980860000000003</c:v>
                </c:pt>
                <c:pt idx="60">
                  <c:v>-7.260389</c:v>
                </c:pt>
                <c:pt idx="61">
                  <c:v>-7.4197179999999996</c:v>
                </c:pt>
                <c:pt idx="62">
                  <c:v>-7.5776300000000001</c:v>
                </c:pt>
                <c:pt idx="63">
                  <c:v>-7.7356179999999997</c:v>
                </c:pt>
                <c:pt idx="64">
                  <c:v>-7.8944450000000002</c:v>
                </c:pt>
                <c:pt idx="65">
                  <c:v>-8.0542119999999997</c:v>
                </c:pt>
                <c:pt idx="66">
                  <c:v>-8.2147129999999997</c:v>
                </c:pt>
                <c:pt idx="67">
                  <c:v>-8.3752379999999995</c:v>
                </c:pt>
                <c:pt idx="68">
                  <c:v>-8.5340880000000006</c:v>
                </c:pt>
                <c:pt idx="69">
                  <c:v>-8.6891379999999998</c:v>
                </c:pt>
                <c:pt idx="70">
                  <c:v>-8.8393669999999993</c:v>
                </c:pt>
                <c:pt idx="71">
                  <c:v>-8.9855079999999994</c:v>
                </c:pt>
                <c:pt idx="72">
                  <c:v>-9.1289999999999996</c:v>
                </c:pt>
                <c:pt idx="73">
                  <c:v>-9.2706199999999992</c:v>
                </c:pt>
                <c:pt idx="74">
                  <c:v>-9.4101339999999993</c:v>
                </c:pt>
                <c:pt idx="75">
                  <c:v>-9.5467630000000003</c:v>
                </c:pt>
                <c:pt idx="76">
                  <c:v>-9.6794429999999991</c:v>
                </c:pt>
                <c:pt idx="77">
                  <c:v>-9.8066499999999994</c:v>
                </c:pt>
                <c:pt idx="78">
                  <c:v>-9.926558</c:v>
                </c:pt>
                <c:pt idx="79">
                  <c:v>-10.03753</c:v>
                </c:pt>
                <c:pt idx="80">
                  <c:v>-10.138260000000001</c:v>
                </c:pt>
                <c:pt idx="81">
                  <c:v>-10.227449999999999</c:v>
                </c:pt>
                <c:pt idx="82">
                  <c:v>-10.30353</c:v>
                </c:pt>
                <c:pt idx="83">
                  <c:v>-10.365220000000001</c:v>
                </c:pt>
                <c:pt idx="84">
                  <c:v>-10.412369999999999</c:v>
                </c:pt>
                <c:pt idx="85">
                  <c:v>-10.4458</c:v>
                </c:pt>
                <c:pt idx="86">
                  <c:v>-10.46594</c:v>
                </c:pt>
                <c:pt idx="87">
                  <c:v>-10.471550000000001</c:v>
                </c:pt>
                <c:pt idx="88">
                  <c:v>-10.459770000000001</c:v>
                </c:pt>
                <c:pt idx="89">
                  <c:v>-10.42733</c:v>
                </c:pt>
                <c:pt idx="90">
                  <c:v>-10.37194</c:v>
                </c:pt>
                <c:pt idx="91">
                  <c:v>-10.293480000000001</c:v>
                </c:pt>
                <c:pt idx="92">
                  <c:v>-10.194570000000001</c:v>
                </c:pt>
                <c:pt idx="93">
                  <c:v>-10.07924</c:v>
                </c:pt>
                <c:pt idx="94">
                  <c:v>-9.9505389999999991</c:v>
                </c:pt>
                <c:pt idx="95">
                  <c:v>-9.809545</c:v>
                </c:pt>
                <c:pt idx="96">
                  <c:v>-9.6562719999999995</c:v>
                </c:pt>
                <c:pt idx="97">
                  <c:v>-9.4910779999999999</c:v>
                </c:pt>
                <c:pt idx="98">
                  <c:v>-9.3151849999999996</c:v>
                </c:pt>
                <c:pt idx="99">
                  <c:v>-9.1295040000000007</c:v>
                </c:pt>
                <c:pt idx="100">
                  <c:v>-8.9327120000000004</c:v>
                </c:pt>
                <c:pt idx="101">
                  <c:v>-8.7211949999999998</c:v>
                </c:pt>
                <c:pt idx="102">
                  <c:v>-8.4908830000000002</c:v>
                </c:pt>
                <c:pt idx="103">
                  <c:v>-8.2383299999999995</c:v>
                </c:pt>
                <c:pt idx="104">
                  <c:v>-7.9607720000000004</c:v>
                </c:pt>
                <c:pt idx="105">
                  <c:v>-7.6564370000000004</c:v>
                </c:pt>
                <c:pt idx="106">
                  <c:v>-7.3244689999999997</c:v>
                </c:pt>
                <c:pt idx="107">
                  <c:v>-6.9639239999999996</c:v>
                </c:pt>
                <c:pt idx="108">
                  <c:v>-6.5730740000000001</c:v>
                </c:pt>
                <c:pt idx="109">
                  <c:v>-6.1504050000000001</c:v>
                </c:pt>
                <c:pt idx="110">
                  <c:v>-5.6968050000000003</c:v>
                </c:pt>
                <c:pt idx="111">
                  <c:v>-5.2158860000000002</c:v>
                </c:pt>
                <c:pt idx="112">
                  <c:v>-4.7116449999999999</c:v>
                </c:pt>
                <c:pt idx="113">
                  <c:v>-4.1870919999999998</c:v>
                </c:pt>
                <c:pt idx="114">
                  <c:v>-3.6455860000000002</c:v>
                </c:pt>
                <c:pt idx="115">
                  <c:v>-3.0916600000000001</c:v>
                </c:pt>
                <c:pt idx="116">
                  <c:v>-2.5288569999999999</c:v>
                </c:pt>
                <c:pt idx="117">
                  <c:v>-1.9574849999999999</c:v>
                </c:pt>
                <c:pt idx="118">
                  <c:v>-1.3776379999999999</c:v>
                </c:pt>
                <c:pt idx="119">
                  <c:v>-0.79725919999999995</c:v>
                </c:pt>
                <c:pt idx="120">
                  <c:v>-0.23565459999999999</c:v>
                </c:pt>
                <c:pt idx="121">
                  <c:v>0.2834508</c:v>
                </c:pt>
                <c:pt idx="122">
                  <c:v>0.74193759999999997</c:v>
                </c:pt>
                <c:pt idx="123">
                  <c:v>1.134747</c:v>
                </c:pt>
                <c:pt idx="124">
                  <c:v>1.4736359999999999</c:v>
                </c:pt>
                <c:pt idx="125">
                  <c:v>1.7805280000000001</c:v>
                </c:pt>
                <c:pt idx="126">
                  <c:v>2.0727060000000002</c:v>
                </c:pt>
                <c:pt idx="127">
                  <c:v>2.3550200000000001</c:v>
                </c:pt>
                <c:pt idx="128">
                  <c:v>2.6245440000000002</c:v>
                </c:pt>
                <c:pt idx="129">
                  <c:v>2.8793820000000001</c:v>
                </c:pt>
                <c:pt idx="130">
                  <c:v>3.1234489999999999</c:v>
                </c:pt>
                <c:pt idx="131">
                  <c:v>3.3649689999999999</c:v>
                </c:pt>
                <c:pt idx="132">
                  <c:v>3.6119810000000001</c:v>
                </c:pt>
                <c:pt idx="133">
                  <c:v>3.8697780000000002</c:v>
                </c:pt>
                <c:pt idx="134">
                  <c:v>4.1415009999999999</c:v>
                </c:pt>
                <c:pt idx="135">
                  <c:v>4.4300769999999998</c:v>
                </c:pt>
                <c:pt idx="136">
                  <c:v>4.7395259999999997</c:v>
                </c:pt>
                <c:pt idx="137">
                  <c:v>5.0749519999999997</c:v>
                </c:pt>
                <c:pt idx="138">
                  <c:v>5.4423469999999998</c:v>
                </c:pt>
                <c:pt idx="139">
                  <c:v>5.849081</c:v>
                </c:pt>
                <c:pt idx="140">
                  <c:v>6.3039430000000003</c:v>
                </c:pt>
                <c:pt idx="141">
                  <c:v>6.8159330000000002</c:v>
                </c:pt>
                <c:pt idx="142">
                  <c:v>7.3930259999999999</c:v>
                </c:pt>
                <c:pt idx="143">
                  <c:v>8.0421180000000003</c:v>
                </c:pt>
                <c:pt idx="144">
                  <c:v>8.7699339999999992</c:v>
                </c:pt>
                <c:pt idx="145">
                  <c:v>9.5836740000000002</c:v>
                </c:pt>
                <c:pt idx="146">
                  <c:v>10.487539999999999</c:v>
                </c:pt>
                <c:pt idx="147">
                  <c:v>11.47419</c:v>
                </c:pt>
                <c:pt idx="148">
                  <c:v>12.522410000000001</c:v>
                </c:pt>
                <c:pt idx="149">
                  <c:v>13.60793</c:v>
                </c:pt>
                <c:pt idx="150">
                  <c:v>14.71503</c:v>
                </c:pt>
                <c:pt idx="151">
                  <c:v>15.838100000000001</c:v>
                </c:pt>
                <c:pt idx="152">
                  <c:v>16.979289999999999</c:v>
                </c:pt>
                <c:pt idx="153">
                  <c:v>18.147279999999999</c:v>
                </c:pt>
                <c:pt idx="154">
                  <c:v>19.352640000000001</c:v>
                </c:pt>
                <c:pt idx="155">
                  <c:v>20.599630000000001</c:v>
                </c:pt>
                <c:pt idx="156">
                  <c:v>21.883120000000002</c:v>
                </c:pt>
                <c:pt idx="157">
                  <c:v>23.193439999999999</c:v>
                </c:pt>
                <c:pt idx="158">
                  <c:v>24.52356</c:v>
                </c:pt>
                <c:pt idx="159">
                  <c:v>25.873899999999999</c:v>
                </c:pt>
                <c:pt idx="160">
                  <c:v>27.253409999999999</c:v>
                </c:pt>
                <c:pt idx="161">
                  <c:v>28.675380000000001</c:v>
                </c:pt>
                <c:pt idx="162">
                  <c:v>30.150469999999999</c:v>
                </c:pt>
                <c:pt idx="163">
                  <c:v>31.68291</c:v>
                </c:pt>
                <c:pt idx="164">
                  <c:v>33.259659999999997</c:v>
                </c:pt>
                <c:pt idx="165">
                  <c:v>34.823689999999999</c:v>
                </c:pt>
                <c:pt idx="166">
                  <c:v>36.268239999999999</c:v>
                </c:pt>
                <c:pt idx="167">
                  <c:v>37.477739999999997</c:v>
                </c:pt>
                <c:pt idx="168">
                  <c:v>38.378709999999998</c:v>
                </c:pt>
                <c:pt idx="169">
                  <c:v>38.969909999999999</c:v>
                </c:pt>
                <c:pt idx="170">
                  <c:v>39.31626</c:v>
                </c:pt>
                <c:pt idx="171">
                  <c:v>39.496299999999998</c:v>
                </c:pt>
                <c:pt idx="172">
                  <c:v>39.546439999999997</c:v>
                </c:pt>
                <c:pt idx="173">
                  <c:v>39.454230000000003</c:v>
                </c:pt>
                <c:pt idx="174">
                  <c:v>39.19115</c:v>
                </c:pt>
                <c:pt idx="175">
                  <c:v>38.74391</c:v>
                </c:pt>
                <c:pt idx="176">
                  <c:v>38.12191</c:v>
                </c:pt>
                <c:pt idx="177">
                  <c:v>37.343269999999997</c:v>
                </c:pt>
                <c:pt idx="178">
                  <c:v>36.417119999999997</c:v>
                </c:pt>
                <c:pt idx="179">
                  <c:v>35.339039999999997</c:v>
                </c:pt>
                <c:pt idx="180">
                  <c:v>34.099499999999999</c:v>
                </c:pt>
                <c:pt idx="181">
                  <c:v>32.69256</c:v>
                </c:pt>
                <c:pt idx="182">
                  <c:v>31.117789999999999</c:v>
                </c:pt>
                <c:pt idx="183">
                  <c:v>29.377800000000001</c:v>
                </c:pt>
                <c:pt idx="184">
                  <c:v>27.47823</c:v>
                </c:pt>
                <c:pt idx="185">
                  <c:v>25.432600000000001</c:v>
                </c:pt>
                <c:pt idx="186">
                  <c:v>23.26323</c:v>
                </c:pt>
                <c:pt idx="187">
                  <c:v>20.993279999999999</c:v>
                </c:pt>
                <c:pt idx="188">
                  <c:v>18.639330000000001</c:v>
                </c:pt>
                <c:pt idx="189">
                  <c:v>16.2119</c:v>
                </c:pt>
                <c:pt idx="190">
                  <c:v>13.720510000000001</c:v>
                </c:pt>
                <c:pt idx="191">
                  <c:v>11.17755</c:v>
                </c:pt>
                <c:pt idx="192">
                  <c:v>8.5997369999999993</c:v>
                </c:pt>
                <c:pt idx="193">
                  <c:v>6.0084900000000001</c:v>
                </c:pt>
                <c:pt idx="194">
                  <c:v>3.4281579999999998</c:v>
                </c:pt>
                <c:pt idx="195">
                  <c:v>0.88207290000000005</c:v>
                </c:pt>
                <c:pt idx="196">
                  <c:v>-1.609883</c:v>
                </c:pt>
                <c:pt idx="197">
                  <c:v>-4.0302429999999996</c:v>
                </c:pt>
                <c:pt idx="198">
                  <c:v>-6.3616060000000001</c:v>
                </c:pt>
                <c:pt idx="199">
                  <c:v>-8.5853090000000005</c:v>
                </c:pt>
                <c:pt idx="200">
                  <c:v>-10.681480000000001</c:v>
                </c:pt>
                <c:pt idx="201">
                  <c:v>-12.62975</c:v>
                </c:pt>
                <c:pt idx="202">
                  <c:v>-14.40991</c:v>
                </c:pt>
                <c:pt idx="203">
                  <c:v>-16.002420000000001</c:v>
                </c:pt>
                <c:pt idx="204">
                  <c:v>-17.388459999999998</c:v>
                </c:pt>
                <c:pt idx="205">
                  <c:v>-18.54974</c:v>
                </c:pt>
                <c:pt idx="206">
                  <c:v>-19.468150000000001</c:v>
                </c:pt>
                <c:pt idx="207">
                  <c:v>-20.125340000000001</c:v>
                </c:pt>
                <c:pt idx="208">
                  <c:v>-20.502780000000001</c:v>
                </c:pt>
                <c:pt idx="209">
                  <c:v>-20.583739999999999</c:v>
                </c:pt>
                <c:pt idx="210">
                  <c:v>-20.357330000000001</c:v>
                </c:pt>
                <c:pt idx="211">
                  <c:v>-19.819420000000001</c:v>
                </c:pt>
                <c:pt idx="212">
                  <c:v>-18.96698</c:v>
                </c:pt>
                <c:pt idx="213">
                  <c:v>-17.7925</c:v>
                </c:pt>
                <c:pt idx="214">
                  <c:v>-16.28501</c:v>
                </c:pt>
                <c:pt idx="215">
                  <c:v>-14.44209</c:v>
                </c:pt>
                <c:pt idx="216">
                  <c:v>-12.286300000000001</c:v>
                </c:pt>
                <c:pt idx="217">
                  <c:v>-9.8645499999999995</c:v>
                </c:pt>
                <c:pt idx="218">
                  <c:v>-7.2324349999999997</c:v>
                </c:pt>
                <c:pt idx="219">
                  <c:v>-4.4558080000000002</c:v>
                </c:pt>
                <c:pt idx="220">
                  <c:v>-1.6549590000000001</c:v>
                </c:pt>
                <c:pt idx="221">
                  <c:v>0.93724019999999997</c:v>
                </c:pt>
                <c:pt idx="222">
                  <c:v>3.0437370000000001</c:v>
                </c:pt>
                <c:pt idx="223">
                  <c:v>4.5660910000000001</c:v>
                </c:pt>
                <c:pt idx="224">
                  <c:v>5.6801000000000004</c:v>
                </c:pt>
                <c:pt idx="225">
                  <c:v>6.6536989999999996</c:v>
                </c:pt>
                <c:pt idx="226">
                  <c:v>7.629238</c:v>
                </c:pt>
                <c:pt idx="227">
                  <c:v>8.5857299999999999</c:v>
                </c:pt>
                <c:pt idx="228">
                  <c:v>9.4373319999999996</c:v>
                </c:pt>
                <c:pt idx="229">
                  <c:v>10.135809999999999</c:v>
                </c:pt>
                <c:pt idx="230">
                  <c:v>10.704409999999999</c:v>
                </c:pt>
                <c:pt idx="231">
                  <c:v>11.21026</c:v>
                </c:pt>
                <c:pt idx="232">
                  <c:v>11.71932</c:v>
                </c:pt>
                <c:pt idx="233">
                  <c:v>12.268319999999999</c:v>
                </c:pt>
                <c:pt idx="234">
                  <c:v>12.86321</c:v>
                </c:pt>
                <c:pt idx="235">
                  <c:v>13.496930000000001</c:v>
                </c:pt>
                <c:pt idx="236">
                  <c:v>14.169739999999999</c:v>
                </c:pt>
                <c:pt idx="237">
                  <c:v>14.897019999999999</c:v>
                </c:pt>
                <c:pt idx="238">
                  <c:v>15.703720000000001</c:v>
                </c:pt>
                <c:pt idx="239">
                  <c:v>16.614889999999999</c:v>
                </c:pt>
                <c:pt idx="240">
                  <c:v>17.65014</c:v>
                </c:pt>
                <c:pt idx="241">
                  <c:v>18.823969999999999</c:v>
                </c:pt>
                <c:pt idx="242">
                  <c:v>20.149149999999999</c:v>
                </c:pt>
                <c:pt idx="243">
                  <c:v>21.64228</c:v>
                </c:pt>
                <c:pt idx="244">
                  <c:v>23.312519999999999</c:v>
                </c:pt>
                <c:pt idx="245">
                  <c:v>25.07855</c:v>
                </c:pt>
                <c:pt idx="246">
                  <c:v>26.669440000000002</c:v>
                </c:pt>
                <c:pt idx="247">
                  <c:v>27.734639999999999</c:v>
                </c:pt>
                <c:pt idx="248">
                  <c:v>28.14639</c:v>
                </c:pt>
                <c:pt idx="249">
                  <c:v>28.110330000000001</c:v>
                </c:pt>
                <c:pt idx="250">
                  <c:v>27.942789999999999</c:v>
                </c:pt>
                <c:pt idx="251">
                  <c:v>27.816369999999999</c:v>
                </c:pt>
                <c:pt idx="252">
                  <c:v>27.71378</c:v>
                </c:pt>
                <c:pt idx="253">
                  <c:v>27.539429999999999</c:v>
                </c:pt>
                <c:pt idx="254">
                  <c:v>27.238219999999998</c:v>
                </c:pt>
                <c:pt idx="255">
                  <c:v>26.836950000000002</c:v>
                </c:pt>
                <c:pt idx="256">
                  <c:v>26.414940000000001</c:v>
                </c:pt>
                <c:pt idx="257">
                  <c:v>26.05097</c:v>
                </c:pt>
                <c:pt idx="258">
                  <c:v>25.764970000000002</c:v>
                </c:pt>
                <c:pt idx="259">
                  <c:v>25.46462</c:v>
                </c:pt>
                <c:pt idx="260">
                  <c:v>24.960059999999999</c:v>
                </c:pt>
                <c:pt idx="261">
                  <c:v>24.077999999999999</c:v>
                </c:pt>
                <c:pt idx="262">
                  <c:v>22.78612</c:v>
                </c:pt>
                <c:pt idx="263">
                  <c:v>21.202179999999998</c:v>
                </c:pt>
                <c:pt idx="264">
                  <c:v>19.478349999999999</c:v>
                </c:pt>
                <c:pt idx="265">
                  <c:v>17.68844</c:v>
                </c:pt>
                <c:pt idx="266">
                  <c:v>15.815250000000001</c:v>
                </c:pt>
                <c:pt idx="267">
                  <c:v>13.80916</c:v>
                </c:pt>
                <c:pt idx="268">
                  <c:v>11.644909999999999</c:v>
                </c:pt>
                <c:pt idx="269">
                  <c:v>9.3384370000000008</c:v>
                </c:pt>
                <c:pt idx="270">
                  <c:v>6.9295540000000004</c:v>
                </c:pt>
                <c:pt idx="271">
                  <c:v>4.4563689999999996</c:v>
                </c:pt>
                <c:pt idx="272">
                  <c:v>1.941627</c:v>
                </c:pt>
                <c:pt idx="273">
                  <c:v>-0.6054889</c:v>
                </c:pt>
                <c:pt idx="274">
                  <c:v>-3.1801119999999998</c:v>
                </c:pt>
                <c:pt idx="275">
                  <c:v>-5.7737109999999996</c:v>
                </c:pt>
                <c:pt idx="276">
                  <c:v>-8.3718520000000005</c:v>
                </c:pt>
                <c:pt idx="277">
                  <c:v>-10.95688</c:v>
                </c:pt>
                <c:pt idx="278">
                  <c:v>-13.511430000000001</c:v>
                </c:pt>
                <c:pt idx="279">
                  <c:v>-16.02007</c:v>
                </c:pt>
                <c:pt idx="280">
                  <c:v>-18.468859999999999</c:v>
                </c:pt>
                <c:pt idx="281">
                  <c:v>-20.846889999999998</c:v>
                </c:pt>
                <c:pt idx="282">
                  <c:v>-23.15785</c:v>
                </c:pt>
                <c:pt idx="283">
                  <c:v>-25.432849999999998</c:v>
                </c:pt>
                <c:pt idx="284">
                  <c:v>-27.72044</c:v>
                </c:pt>
                <c:pt idx="285">
                  <c:v>-30.060130000000001</c:v>
                </c:pt>
                <c:pt idx="286">
                  <c:v>-32.470030000000001</c:v>
                </c:pt>
                <c:pt idx="287">
                  <c:v>-34.955970000000001</c:v>
                </c:pt>
                <c:pt idx="288">
                  <c:v>-37.520949999999999</c:v>
                </c:pt>
                <c:pt idx="289">
                  <c:v>-40.156869999999998</c:v>
                </c:pt>
                <c:pt idx="290">
                  <c:v>-42.834820000000001</c:v>
                </c:pt>
                <c:pt idx="291">
                  <c:v>-45.517310000000002</c:v>
                </c:pt>
                <c:pt idx="292">
                  <c:v>-48.178829999999998</c:v>
                </c:pt>
                <c:pt idx="293">
                  <c:v>-50.810479999999998</c:v>
                </c:pt>
                <c:pt idx="294">
                  <c:v>-53.409610000000001</c:v>
                </c:pt>
                <c:pt idx="295">
                  <c:v>-55.968870000000003</c:v>
                </c:pt>
                <c:pt idx="296">
                  <c:v>-58.472299999999997</c:v>
                </c:pt>
                <c:pt idx="297">
                  <c:v>-60.898249999999997</c:v>
                </c:pt>
                <c:pt idx="298">
                  <c:v>-63.225000000000001</c:v>
                </c:pt>
                <c:pt idx="299">
                  <c:v>-65.434820000000002</c:v>
                </c:pt>
                <c:pt idx="300">
                  <c:v>-67.514139999999998</c:v>
                </c:pt>
                <c:pt idx="301">
                  <c:v>-69.450860000000006</c:v>
                </c:pt>
                <c:pt idx="302">
                  <c:v>-71.231480000000005</c:v>
                </c:pt>
                <c:pt idx="303">
                  <c:v>-72.846459999999993</c:v>
                </c:pt>
                <c:pt idx="304">
                  <c:v>-74.315600000000003</c:v>
                </c:pt>
                <c:pt idx="305">
                  <c:v>-75.710120000000003</c:v>
                </c:pt>
                <c:pt idx="306">
                  <c:v>-77.122420000000005</c:v>
                </c:pt>
                <c:pt idx="307">
                  <c:v>-78.592219999999998</c:v>
                </c:pt>
                <c:pt idx="308">
                  <c:v>-80.070139999999995</c:v>
                </c:pt>
                <c:pt idx="309">
                  <c:v>-81.463729999999998</c:v>
                </c:pt>
                <c:pt idx="310">
                  <c:v>-82.709540000000004</c:v>
                </c:pt>
                <c:pt idx="311">
                  <c:v>-83.79804</c:v>
                </c:pt>
                <c:pt idx="312">
                  <c:v>-84.748900000000006</c:v>
                </c:pt>
                <c:pt idx="313">
                  <c:v>-85.575990000000004</c:v>
                </c:pt>
                <c:pt idx="314">
                  <c:v>-86.270809999999997</c:v>
                </c:pt>
                <c:pt idx="315">
                  <c:v>-86.807599999999994</c:v>
                </c:pt>
                <c:pt idx="316">
                  <c:v>-87.157719999999998</c:v>
                </c:pt>
                <c:pt idx="317">
                  <c:v>-87.3001</c:v>
                </c:pt>
                <c:pt idx="318">
                  <c:v>-87.22287</c:v>
                </c:pt>
                <c:pt idx="319">
                  <c:v>-86.918530000000004</c:v>
                </c:pt>
                <c:pt idx="320">
                  <c:v>-86.377499999999998</c:v>
                </c:pt>
                <c:pt idx="321">
                  <c:v>-85.591729999999998</c:v>
                </c:pt>
                <c:pt idx="322">
                  <c:v>-84.594570000000004</c:v>
                </c:pt>
                <c:pt idx="323">
                  <c:v>-83.499920000000003</c:v>
                </c:pt>
                <c:pt idx="324">
                  <c:v>-82.433660000000003</c:v>
                </c:pt>
                <c:pt idx="325">
                  <c:v>-81.405709999999999</c:v>
                </c:pt>
                <c:pt idx="326">
                  <c:v>-80.303669999999997</c:v>
                </c:pt>
                <c:pt idx="327">
                  <c:v>-79.006169999999997</c:v>
                </c:pt>
                <c:pt idx="328">
                  <c:v>-77.465620000000001</c:v>
                </c:pt>
                <c:pt idx="329">
                  <c:v>-75.700959999999995</c:v>
                </c:pt>
                <c:pt idx="330">
                  <c:v>-73.746160000000003</c:v>
                </c:pt>
                <c:pt idx="331">
                  <c:v>-71.610669999999999</c:v>
                </c:pt>
                <c:pt idx="332">
                  <c:v>-69.273240000000001</c:v>
                </c:pt>
                <c:pt idx="333">
                  <c:v>-66.698560000000001</c:v>
                </c:pt>
                <c:pt idx="334">
                  <c:v>-63.854140000000001</c:v>
                </c:pt>
                <c:pt idx="335">
                  <c:v>-60.725520000000003</c:v>
                </c:pt>
                <c:pt idx="336">
                  <c:v>-57.386229999999998</c:v>
                </c:pt>
                <c:pt idx="337">
                  <c:v>-54.091790000000003</c:v>
                </c:pt>
                <c:pt idx="338">
                  <c:v>-51.167760000000001</c:v>
                </c:pt>
                <c:pt idx="339">
                  <c:v>-48.707279999999997</c:v>
                </c:pt>
                <c:pt idx="340">
                  <c:v>-46.489930000000001</c:v>
                </c:pt>
                <c:pt idx="341">
                  <c:v>-44.224769999999999</c:v>
                </c:pt>
                <c:pt idx="342">
                  <c:v>-41.777419999999999</c:v>
                </c:pt>
                <c:pt idx="343">
                  <c:v>-39.183770000000003</c:v>
                </c:pt>
                <c:pt idx="344">
                  <c:v>-36.535710000000002</c:v>
                </c:pt>
                <c:pt idx="345">
                  <c:v>-33.877299999999998</c:v>
                </c:pt>
                <c:pt idx="346">
                  <c:v>-31.175540000000002</c:v>
                </c:pt>
                <c:pt idx="347">
                  <c:v>-28.360890000000001</c:v>
                </c:pt>
                <c:pt idx="348">
                  <c:v>-25.428850000000001</c:v>
                </c:pt>
                <c:pt idx="349">
                  <c:v>-22.53435</c:v>
                </c:pt>
                <c:pt idx="350">
                  <c:v>-19.915179999999999</c:v>
                </c:pt>
                <c:pt idx="351">
                  <c:v>-17.672750000000001</c:v>
                </c:pt>
                <c:pt idx="352">
                  <c:v>-15.69326</c:v>
                </c:pt>
                <c:pt idx="353">
                  <c:v>-13.792339999999999</c:v>
                </c:pt>
                <c:pt idx="354">
                  <c:v>-11.872310000000001</c:v>
                </c:pt>
                <c:pt idx="355">
                  <c:v>-9.9487229999999993</c:v>
                </c:pt>
                <c:pt idx="356">
                  <c:v>-8.0839599999999994</c:v>
                </c:pt>
                <c:pt idx="357">
                  <c:v>-6.3170039999999998</c:v>
                </c:pt>
                <c:pt idx="358">
                  <c:v>-4.6389319999999996</c:v>
                </c:pt>
                <c:pt idx="359">
                  <c:v>-3.010113</c:v>
                </c:pt>
                <c:pt idx="360">
                  <c:v>-1.389883</c:v>
                </c:pt>
                <c:pt idx="361">
                  <c:v>0.24561540000000001</c:v>
                </c:pt>
                <c:pt idx="362">
                  <c:v>1.9040140000000001</c:v>
                </c:pt>
                <c:pt idx="363">
                  <c:v>3.5747650000000002</c:v>
                </c:pt>
                <c:pt idx="364">
                  <c:v>5.2101290000000002</c:v>
                </c:pt>
                <c:pt idx="365">
                  <c:v>6.7391930000000002</c:v>
                </c:pt>
                <c:pt idx="366">
                  <c:v>8.1334499999999998</c:v>
                </c:pt>
                <c:pt idx="367">
                  <c:v>9.4345700000000008</c:v>
                </c:pt>
                <c:pt idx="368">
                  <c:v>10.70674</c:v>
                </c:pt>
                <c:pt idx="369">
                  <c:v>11.984640000000001</c:v>
                </c:pt>
                <c:pt idx="370">
                  <c:v>13.26562</c:v>
                </c:pt>
                <c:pt idx="371">
                  <c:v>14.53206</c:v>
                </c:pt>
                <c:pt idx="372">
                  <c:v>15.77439</c:v>
                </c:pt>
                <c:pt idx="373">
                  <c:v>17</c:v>
                </c:pt>
                <c:pt idx="374">
                  <c:v>18.228809999999999</c:v>
                </c:pt>
                <c:pt idx="375">
                  <c:v>19.48293</c:v>
                </c:pt>
                <c:pt idx="376">
                  <c:v>20.77854</c:v>
                </c:pt>
                <c:pt idx="377">
                  <c:v>22.124759999999998</c:v>
                </c:pt>
                <c:pt idx="378">
                  <c:v>23.526219999999999</c:v>
                </c:pt>
                <c:pt idx="379">
                  <c:v>24.977959999999999</c:v>
                </c:pt>
                <c:pt idx="380">
                  <c:v>26.453410000000002</c:v>
                </c:pt>
                <c:pt idx="381">
                  <c:v>27.907900000000001</c:v>
                </c:pt>
                <c:pt idx="382">
                  <c:v>29.30076</c:v>
                </c:pt>
                <c:pt idx="383">
                  <c:v>30.60932</c:v>
                </c:pt>
                <c:pt idx="384">
                  <c:v>31.825399999999998</c:v>
                </c:pt>
                <c:pt idx="385">
                  <c:v>32.954219999999999</c:v>
                </c:pt>
                <c:pt idx="386">
                  <c:v>34.021529999999998</c:v>
                </c:pt>
                <c:pt idx="387">
                  <c:v>35.066800000000001</c:v>
                </c:pt>
                <c:pt idx="388">
                  <c:v>36.120899999999999</c:v>
                </c:pt>
                <c:pt idx="389">
                  <c:v>37.195210000000003</c:v>
                </c:pt>
                <c:pt idx="390">
                  <c:v>38.29034</c:v>
                </c:pt>
                <c:pt idx="391">
                  <c:v>39.410200000000003</c:v>
                </c:pt>
                <c:pt idx="392">
                  <c:v>40.569310000000002</c:v>
                </c:pt>
                <c:pt idx="393">
                  <c:v>41.790210000000002</c:v>
                </c:pt>
                <c:pt idx="394">
                  <c:v>43.095750000000002</c:v>
                </c:pt>
                <c:pt idx="395">
                  <c:v>44.503869999999999</c:v>
                </c:pt>
                <c:pt idx="396">
                  <c:v>46.027650000000001</c:v>
                </c:pt>
                <c:pt idx="397">
                  <c:v>47.678489999999996</c:v>
                </c:pt>
                <c:pt idx="398">
                  <c:v>49.469380000000001</c:v>
                </c:pt>
                <c:pt idx="399">
                  <c:v>51.401359999999997</c:v>
                </c:pt>
                <c:pt idx="400">
                  <c:v>53.422240000000002</c:v>
                </c:pt>
                <c:pt idx="401">
                  <c:v>55.409410000000001</c:v>
                </c:pt>
                <c:pt idx="402">
                  <c:v>57.22907</c:v>
                </c:pt>
                <c:pt idx="403">
                  <c:v>58.829590000000003</c:v>
                </c:pt>
                <c:pt idx="404">
                  <c:v>60.275829999999999</c:v>
                </c:pt>
                <c:pt idx="405">
                  <c:v>61.685290000000002</c:v>
                </c:pt>
                <c:pt idx="406">
                  <c:v>63.134860000000003</c:v>
                </c:pt>
                <c:pt idx="407">
                  <c:v>64.625230000000002</c:v>
                </c:pt>
                <c:pt idx="408">
                  <c:v>66.100049999999996</c:v>
                </c:pt>
                <c:pt idx="409">
                  <c:v>67.480239999999995</c:v>
                </c:pt>
                <c:pt idx="410">
                  <c:v>68.705650000000006</c:v>
                </c:pt>
                <c:pt idx="411">
                  <c:v>69.772750000000002</c:v>
                </c:pt>
                <c:pt idx="412">
                  <c:v>70.734790000000004</c:v>
                </c:pt>
                <c:pt idx="413">
                  <c:v>71.657769999999999</c:v>
                </c:pt>
                <c:pt idx="414">
                  <c:v>72.576740000000001</c:v>
                </c:pt>
                <c:pt idx="415">
                  <c:v>73.489890000000003</c:v>
                </c:pt>
                <c:pt idx="416">
                  <c:v>74.381460000000004</c:v>
                </c:pt>
                <c:pt idx="417">
                  <c:v>75.244619999999998</c:v>
                </c:pt>
                <c:pt idx="418">
                  <c:v>76.088939999999994</c:v>
                </c:pt>
                <c:pt idx="419">
                  <c:v>76.934219999999996</c:v>
                </c:pt>
                <c:pt idx="420">
                  <c:v>77.800899999999999</c:v>
                </c:pt>
                <c:pt idx="421">
                  <c:v>78.704740000000001</c:v>
                </c:pt>
                <c:pt idx="422">
                  <c:v>79.656530000000004</c:v>
                </c:pt>
                <c:pt idx="423">
                  <c:v>80.664439999999999</c:v>
                </c:pt>
                <c:pt idx="424">
                  <c:v>81.736800000000002</c:v>
                </c:pt>
                <c:pt idx="425">
                  <c:v>82.883759999999995</c:v>
                </c:pt>
                <c:pt idx="426">
                  <c:v>84.117249999999999</c:v>
                </c:pt>
                <c:pt idx="427">
                  <c:v>85.450329999999994</c:v>
                </c:pt>
                <c:pt idx="428">
                  <c:v>86.896270000000001</c:v>
                </c:pt>
                <c:pt idx="429">
                  <c:v>88.464680000000001</c:v>
                </c:pt>
                <c:pt idx="430">
                  <c:v>90.154110000000003</c:v>
                </c:pt>
                <c:pt idx="431">
                  <c:v>91.950760000000002</c:v>
                </c:pt>
                <c:pt idx="432">
                  <c:v>93.838830000000002</c:v>
                </c:pt>
                <c:pt idx="433">
                  <c:v>95.811189999999996</c:v>
                </c:pt>
                <c:pt idx="434">
                  <c:v>97.867090000000005</c:v>
                </c:pt>
                <c:pt idx="435">
                  <c:v>99.998180000000005</c:v>
                </c:pt>
                <c:pt idx="436">
                  <c:v>102.1797</c:v>
                </c:pt>
                <c:pt idx="437">
                  <c:v>104.3596</c:v>
                </c:pt>
                <c:pt idx="438">
                  <c:v>106.40860000000001</c:v>
                </c:pt>
                <c:pt idx="439">
                  <c:v>108.1143</c:v>
                </c:pt>
                <c:pt idx="440">
                  <c:v>109.3437</c:v>
                </c:pt>
                <c:pt idx="441">
                  <c:v>110.1893</c:v>
                </c:pt>
                <c:pt idx="442">
                  <c:v>110.87390000000001</c:v>
                </c:pt>
                <c:pt idx="443">
                  <c:v>111.5557</c:v>
                </c:pt>
                <c:pt idx="444">
                  <c:v>112.2538</c:v>
                </c:pt>
                <c:pt idx="445">
                  <c:v>112.88420000000001</c:v>
                </c:pt>
                <c:pt idx="446">
                  <c:v>113.318</c:v>
                </c:pt>
                <c:pt idx="447">
                  <c:v>113.4384</c:v>
                </c:pt>
                <c:pt idx="448">
                  <c:v>113.1859</c:v>
                </c:pt>
                <c:pt idx="449">
                  <c:v>112.5544</c:v>
                </c:pt>
                <c:pt idx="450">
                  <c:v>111.54949999999999</c:v>
                </c:pt>
                <c:pt idx="451">
                  <c:v>110.1636</c:v>
                </c:pt>
                <c:pt idx="452">
                  <c:v>108.39960000000001</c:v>
                </c:pt>
                <c:pt idx="453">
                  <c:v>106.3019</c:v>
                </c:pt>
                <c:pt idx="454">
                  <c:v>103.9387</c:v>
                </c:pt>
                <c:pt idx="455">
                  <c:v>101.3605</c:v>
                </c:pt>
                <c:pt idx="456">
                  <c:v>98.587829999999997</c:v>
                </c:pt>
                <c:pt idx="457">
                  <c:v>95.627709999999993</c:v>
                </c:pt>
                <c:pt idx="458">
                  <c:v>92.493700000000004</c:v>
                </c:pt>
                <c:pt idx="459">
                  <c:v>89.213049999999996</c:v>
                </c:pt>
                <c:pt idx="460">
                  <c:v>85.823589999999996</c:v>
                </c:pt>
                <c:pt idx="461">
                  <c:v>82.367220000000003</c:v>
                </c:pt>
                <c:pt idx="462">
                  <c:v>78.884690000000006</c:v>
                </c:pt>
                <c:pt idx="463">
                  <c:v>75.411810000000003</c:v>
                </c:pt>
                <c:pt idx="464">
                  <c:v>71.978750000000005</c:v>
                </c:pt>
                <c:pt idx="465">
                  <c:v>68.613380000000006</c:v>
                </c:pt>
                <c:pt idx="466">
                  <c:v>65.345320000000001</c:v>
                </c:pt>
                <c:pt idx="467">
                  <c:v>62.207050000000002</c:v>
                </c:pt>
                <c:pt idx="468">
                  <c:v>59.233170000000001</c:v>
                </c:pt>
                <c:pt idx="469">
                  <c:v>56.439399999999999</c:v>
                </c:pt>
                <c:pt idx="470">
                  <c:v>53.760440000000003</c:v>
                </c:pt>
                <c:pt idx="471">
                  <c:v>51.020200000000003</c:v>
                </c:pt>
                <c:pt idx="472">
                  <c:v>48.035200000000003</c:v>
                </c:pt>
                <c:pt idx="473">
                  <c:v>44.774430000000002</c:v>
                </c:pt>
                <c:pt idx="474">
                  <c:v>41.383069999999996</c:v>
                </c:pt>
                <c:pt idx="475">
                  <c:v>38.044910000000002</c:v>
                </c:pt>
                <c:pt idx="476">
                  <c:v>34.85181</c:v>
                </c:pt>
                <c:pt idx="477">
                  <c:v>31.792259999999999</c:v>
                </c:pt>
                <c:pt idx="478">
                  <c:v>28.819690000000001</c:v>
                </c:pt>
                <c:pt idx="479">
                  <c:v>25.916429999999998</c:v>
                </c:pt>
                <c:pt idx="480">
                  <c:v>23.1111</c:v>
                </c:pt>
                <c:pt idx="481">
                  <c:v>20.458279999999998</c:v>
                </c:pt>
                <c:pt idx="482">
                  <c:v>18.009620000000002</c:v>
                </c:pt>
                <c:pt idx="483">
                  <c:v>15.79862</c:v>
                </c:pt>
                <c:pt idx="484">
                  <c:v>13.84329</c:v>
                </c:pt>
                <c:pt idx="485">
                  <c:v>12.159179999999999</c:v>
                </c:pt>
                <c:pt idx="486">
                  <c:v>10.75756</c:v>
                </c:pt>
                <c:pt idx="487">
                  <c:v>9.5779139999999998</c:v>
                </c:pt>
                <c:pt idx="488">
                  <c:v>8.3951820000000001</c:v>
                </c:pt>
                <c:pt idx="489">
                  <c:v>6.8843990000000002</c:v>
                </c:pt>
                <c:pt idx="490">
                  <c:v>4.8654120000000001</c:v>
                </c:pt>
                <c:pt idx="491">
                  <c:v>2.4493170000000002</c:v>
                </c:pt>
                <c:pt idx="492">
                  <c:v>-9.5346760000000003E-2</c:v>
                </c:pt>
                <c:pt idx="493">
                  <c:v>-2.5796830000000002</c:v>
                </c:pt>
                <c:pt idx="494">
                  <c:v>-4.9873940000000001</c:v>
                </c:pt>
                <c:pt idx="495">
                  <c:v>-7.4021229999999996</c:v>
                </c:pt>
                <c:pt idx="496">
                  <c:v>-9.8944170000000007</c:v>
                </c:pt>
                <c:pt idx="497">
                  <c:v>-12.466570000000001</c:v>
                </c:pt>
                <c:pt idx="498">
                  <c:v>-15.087669999999999</c:v>
                </c:pt>
                <c:pt idx="499">
                  <c:v>-17.781400000000001</c:v>
                </c:pt>
                <c:pt idx="500">
                  <c:v>-20.657119999999999</c:v>
                </c:pt>
                <c:pt idx="501">
                  <c:v>-23.821860000000001</c:v>
                </c:pt>
                <c:pt idx="502">
                  <c:v>-27.271570000000001</c:v>
                </c:pt>
                <c:pt idx="503">
                  <c:v>-30.898350000000001</c:v>
                </c:pt>
                <c:pt idx="504">
                  <c:v>-34.592089999999999</c:v>
                </c:pt>
                <c:pt idx="505">
                  <c:v>-38.310809999999996</c:v>
                </c:pt>
                <c:pt idx="506">
                  <c:v>-42.070569999999996</c:v>
                </c:pt>
                <c:pt idx="507">
                  <c:v>-45.897849999999998</c:v>
                </c:pt>
                <c:pt idx="508">
                  <c:v>-49.794800000000002</c:v>
                </c:pt>
                <c:pt idx="509">
                  <c:v>-53.735550000000003</c:v>
                </c:pt>
                <c:pt idx="510">
                  <c:v>-57.682459999999999</c:v>
                </c:pt>
                <c:pt idx="511">
                  <c:v>-61.603149999999999</c:v>
                </c:pt>
                <c:pt idx="512">
                  <c:v>-65.477180000000004</c:v>
                </c:pt>
                <c:pt idx="513">
                  <c:v>-69.292050000000003</c:v>
                </c:pt>
                <c:pt idx="514">
                  <c:v>-73.040779999999998</c:v>
                </c:pt>
                <c:pt idx="515">
                  <c:v>-76.736170000000001</c:v>
                </c:pt>
                <c:pt idx="516">
                  <c:v>-80.426699999999997</c:v>
                </c:pt>
                <c:pt idx="517">
                  <c:v>-84.179590000000005</c:v>
                </c:pt>
                <c:pt idx="518">
                  <c:v>-88.035870000000003</c:v>
                </c:pt>
                <c:pt idx="519">
                  <c:v>-91.979820000000004</c:v>
                </c:pt>
                <c:pt idx="520">
                  <c:v>-95.954660000000004</c:v>
                </c:pt>
                <c:pt idx="521">
                  <c:v>-99.908829999999995</c:v>
                </c:pt>
                <c:pt idx="522">
                  <c:v>-103.82550000000001</c:v>
                </c:pt>
                <c:pt idx="523">
                  <c:v>-107.71339999999999</c:v>
                </c:pt>
                <c:pt idx="524">
                  <c:v>-111.5754</c:v>
                </c:pt>
                <c:pt idx="525">
                  <c:v>-115.39019999999999</c:v>
                </c:pt>
                <c:pt idx="526">
                  <c:v>-119.1199</c:v>
                </c:pt>
                <c:pt idx="527">
                  <c:v>-122.7283</c:v>
                </c:pt>
                <c:pt idx="528">
                  <c:v>-126.19029999999999</c:v>
                </c:pt>
                <c:pt idx="529">
                  <c:v>-129.4881</c:v>
                </c:pt>
                <c:pt idx="530">
                  <c:v>-132.61349999999999</c:v>
                </c:pt>
                <c:pt idx="531">
                  <c:v>-135.62260000000001</c:v>
                </c:pt>
                <c:pt idx="532">
                  <c:v>-138.67060000000001</c:v>
                </c:pt>
                <c:pt idx="533">
                  <c:v>-141.88829999999999</c:v>
                </c:pt>
                <c:pt idx="534">
                  <c:v>-145.23580000000001</c:v>
                </c:pt>
                <c:pt idx="535">
                  <c:v>-148.55170000000001</c:v>
                </c:pt>
                <c:pt idx="536">
                  <c:v>-151.70599999999999</c:v>
                </c:pt>
                <c:pt idx="537">
                  <c:v>-154.6677</c:v>
                </c:pt>
                <c:pt idx="538">
                  <c:v>-157.47069999999999</c:v>
                </c:pt>
                <c:pt idx="539">
                  <c:v>-160.14879999999999</c:v>
                </c:pt>
                <c:pt idx="540">
                  <c:v>-162.69810000000001</c:v>
                </c:pt>
                <c:pt idx="541">
                  <c:v>-165.08150000000001</c:v>
                </c:pt>
                <c:pt idx="542">
                  <c:v>-167.25239999999999</c:v>
                </c:pt>
                <c:pt idx="543">
                  <c:v>-169.17519999999999</c:v>
                </c:pt>
                <c:pt idx="544">
                  <c:v>-170.8305</c:v>
                </c:pt>
                <c:pt idx="545">
                  <c:v>-172.2072</c:v>
                </c:pt>
                <c:pt idx="546">
                  <c:v>-173.2953</c:v>
                </c:pt>
                <c:pt idx="547">
                  <c:v>-174.0933</c:v>
                </c:pt>
                <c:pt idx="548">
                  <c:v>-174.62639999999999</c:v>
                </c:pt>
                <c:pt idx="549">
                  <c:v>-174.9452</c:v>
                </c:pt>
                <c:pt idx="550">
                  <c:v>-175.09719999999999</c:v>
                </c:pt>
                <c:pt idx="551">
                  <c:v>-175.1079</c:v>
                </c:pt>
                <c:pt idx="552">
                  <c:v>-174.9846</c:v>
                </c:pt>
                <c:pt idx="553">
                  <c:v>-174.7199</c:v>
                </c:pt>
                <c:pt idx="554">
                  <c:v>-174.28540000000001</c:v>
                </c:pt>
                <c:pt idx="555">
                  <c:v>-173.63980000000001</c:v>
                </c:pt>
                <c:pt idx="556">
                  <c:v>-172.75229999999999</c:v>
                </c:pt>
                <c:pt idx="557">
                  <c:v>-171.6129</c:v>
                </c:pt>
                <c:pt idx="558">
                  <c:v>-170.22219999999999</c:v>
                </c:pt>
                <c:pt idx="559">
                  <c:v>-168.578</c:v>
                </c:pt>
                <c:pt idx="560">
                  <c:v>-166.6687</c:v>
                </c:pt>
                <c:pt idx="561">
                  <c:v>-164.4768</c:v>
                </c:pt>
                <c:pt idx="562">
                  <c:v>-161.98490000000001</c:v>
                </c:pt>
                <c:pt idx="563">
                  <c:v>-159.18</c:v>
                </c:pt>
                <c:pt idx="564">
                  <c:v>-156.0532</c:v>
                </c:pt>
                <c:pt idx="565">
                  <c:v>-152.59719999999999</c:v>
                </c:pt>
                <c:pt idx="566">
                  <c:v>-148.80350000000001</c:v>
                </c:pt>
                <c:pt idx="567">
                  <c:v>-144.66730000000001</c:v>
                </c:pt>
                <c:pt idx="568">
                  <c:v>-140.2097</c:v>
                </c:pt>
                <c:pt idx="569">
                  <c:v>-135.49690000000001</c:v>
                </c:pt>
                <c:pt idx="570">
                  <c:v>-130.61959999999999</c:v>
                </c:pt>
                <c:pt idx="571">
                  <c:v>-125.6502</c:v>
                </c:pt>
                <c:pt idx="572">
                  <c:v>-120.62350000000001</c:v>
                </c:pt>
                <c:pt idx="573">
                  <c:v>-115.5411</c:v>
                </c:pt>
                <c:pt idx="574">
                  <c:v>-110.3767</c:v>
                </c:pt>
                <c:pt idx="575">
                  <c:v>-105.0902</c:v>
                </c:pt>
                <c:pt idx="576">
                  <c:v>-99.654110000000003</c:v>
                </c:pt>
                <c:pt idx="577">
                  <c:v>-94.068430000000006</c:v>
                </c:pt>
                <c:pt idx="578">
                  <c:v>-88.348519999999994</c:v>
                </c:pt>
                <c:pt idx="579">
                  <c:v>-82.509559999999993</c:v>
                </c:pt>
                <c:pt idx="580">
                  <c:v>-76.56859</c:v>
                </c:pt>
                <c:pt idx="581">
                  <c:v>-70.555220000000006</c:v>
                </c:pt>
                <c:pt idx="582">
                  <c:v>-64.507729999999995</c:v>
                </c:pt>
                <c:pt idx="583">
                  <c:v>-58.458820000000003</c:v>
                </c:pt>
                <c:pt idx="584">
                  <c:v>-52.426400000000001</c:v>
                </c:pt>
                <c:pt idx="585">
                  <c:v>-46.408790000000003</c:v>
                </c:pt>
                <c:pt idx="586">
                  <c:v>-40.387889999999999</c:v>
                </c:pt>
                <c:pt idx="587">
                  <c:v>-34.346989999999998</c:v>
                </c:pt>
                <c:pt idx="588">
                  <c:v>-28.289069999999999</c:v>
                </c:pt>
                <c:pt idx="589">
                  <c:v>-22.236630000000002</c:v>
                </c:pt>
                <c:pt idx="590">
                  <c:v>-16.21574</c:v>
                </c:pt>
                <c:pt idx="591">
                  <c:v>-10.24099</c:v>
                </c:pt>
                <c:pt idx="592">
                  <c:v>-4.3105719999999996</c:v>
                </c:pt>
                <c:pt idx="593">
                  <c:v>1.5886359999999999</c:v>
                </c:pt>
                <c:pt idx="594">
                  <c:v>7.4692299999999996</c:v>
                </c:pt>
                <c:pt idx="595">
                  <c:v>13.33502</c:v>
                </c:pt>
                <c:pt idx="596">
                  <c:v>19.184729999999998</c:v>
                </c:pt>
                <c:pt idx="597">
                  <c:v>25.021170000000001</c:v>
                </c:pt>
                <c:pt idx="598">
                  <c:v>30.854120000000002</c:v>
                </c:pt>
                <c:pt idx="599">
                  <c:v>36.695509999999999</c:v>
                </c:pt>
                <c:pt idx="600">
                  <c:v>42.554749999999999</c:v>
                </c:pt>
                <c:pt idx="601">
                  <c:v>48.433579999999999</c:v>
                </c:pt>
                <c:pt idx="602">
                  <c:v>54.313299999999998</c:v>
                </c:pt>
                <c:pt idx="603">
                  <c:v>60.148760000000003</c:v>
                </c:pt>
                <c:pt idx="604">
                  <c:v>65.886799999999994</c:v>
                </c:pt>
                <c:pt idx="605">
                  <c:v>71.489519999999999</c:v>
                </c:pt>
                <c:pt idx="606">
                  <c:v>76.9358</c:v>
                </c:pt>
                <c:pt idx="607">
                  <c:v>82.213189999999997</c:v>
                </c:pt>
                <c:pt idx="608">
                  <c:v>87.327879999999993</c:v>
                </c:pt>
                <c:pt idx="609">
                  <c:v>92.315049999999999</c:v>
                </c:pt>
                <c:pt idx="610">
                  <c:v>97.219589999999997</c:v>
                </c:pt>
                <c:pt idx="611">
                  <c:v>102.0684</c:v>
                </c:pt>
                <c:pt idx="612">
                  <c:v>106.86450000000001</c:v>
                </c:pt>
                <c:pt idx="613">
                  <c:v>111.5899</c:v>
                </c:pt>
                <c:pt idx="614">
                  <c:v>116.20480000000001</c:v>
                </c:pt>
                <c:pt idx="615">
                  <c:v>120.6592</c:v>
                </c:pt>
                <c:pt idx="616">
                  <c:v>124.92140000000001</c:v>
                </c:pt>
                <c:pt idx="617">
                  <c:v>128.9991</c:v>
                </c:pt>
                <c:pt idx="618">
                  <c:v>132.9306</c:v>
                </c:pt>
                <c:pt idx="619">
                  <c:v>136.75309999999999</c:v>
                </c:pt>
                <c:pt idx="620">
                  <c:v>140.47989999999999</c:v>
                </c:pt>
                <c:pt idx="621">
                  <c:v>144.10319999999999</c:v>
                </c:pt>
                <c:pt idx="622">
                  <c:v>147.6114</c:v>
                </c:pt>
                <c:pt idx="623">
                  <c:v>151.0017</c:v>
                </c:pt>
                <c:pt idx="624">
                  <c:v>154.2824</c:v>
                </c:pt>
                <c:pt idx="625">
                  <c:v>157.4633</c:v>
                </c:pt>
                <c:pt idx="626">
                  <c:v>160.5343</c:v>
                </c:pt>
                <c:pt idx="627">
                  <c:v>163.45439999999999</c:v>
                </c:pt>
                <c:pt idx="628">
                  <c:v>166.1755</c:v>
                </c:pt>
                <c:pt idx="629">
                  <c:v>168.67310000000001</c:v>
                </c:pt>
                <c:pt idx="630">
                  <c:v>170.94990000000001</c:v>
                </c:pt>
                <c:pt idx="631">
                  <c:v>173.02269999999999</c:v>
                </c:pt>
                <c:pt idx="632">
                  <c:v>174.9134</c:v>
                </c:pt>
                <c:pt idx="633">
                  <c:v>176.6397</c:v>
                </c:pt>
                <c:pt idx="634">
                  <c:v>178.20849999999999</c:v>
                </c:pt>
                <c:pt idx="635">
                  <c:v>179.61779999999999</c:v>
                </c:pt>
                <c:pt idx="636">
                  <c:v>180.86080000000001</c:v>
                </c:pt>
                <c:pt idx="637">
                  <c:v>181.92519999999999</c:v>
                </c:pt>
                <c:pt idx="638">
                  <c:v>182.79429999999999</c:v>
                </c:pt>
                <c:pt idx="639">
                  <c:v>183.45580000000001</c:v>
                </c:pt>
                <c:pt idx="640">
                  <c:v>183.90950000000001</c:v>
                </c:pt>
                <c:pt idx="641">
                  <c:v>184.16749999999999</c:v>
                </c:pt>
                <c:pt idx="642">
                  <c:v>184.24529999999999</c:v>
                </c:pt>
                <c:pt idx="643">
                  <c:v>184.15209999999999</c:v>
                </c:pt>
                <c:pt idx="644">
                  <c:v>183.88839999999999</c:v>
                </c:pt>
                <c:pt idx="645">
                  <c:v>183.45169999999999</c:v>
                </c:pt>
                <c:pt idx="646">
                  <c:v>182.8417</c:v>
                </c:pt>
                <c:pt idx="647">
                  <c:v>182.06180000000001</c:v>
                </c:pt>
                <c:pt idx="648">
                  <c:v>181.113</c:v>
                </c:pt>
                <c:pt idx="649">
                  <c:v>179.98419999999999</c:v>
                </c:pt>
                <c:pt idx="650">
                  <c:v>178.65309999999999</c:v>
                </c:pt>
                <c:pt idx="651">
                  <c:v>177.0975</c:v>
                </c:pt>
                <c:pt idx="652">
                  <c:v>175.3049</c:v>
                </c:pt>
                <c:pt idx="653">
                  <c:v>173.2764</c:v>
                </c:pt>
                <c:pt idx="654">
                  <c:v>171.03229999999999</c:v>
                </c:pt>
                <c:pt idx="655">
                  <c:v>168.60650000000001</c:v>
                </c:pt>
                <c:pt idx="656">
                  <c:v>166.0247</c:v>
                </c:pt>
                <c:pt idx="657">
                  <c:v>163.28989999999999</c:v>
                </c:pt>
                <c:pt idx="658">
                  <c:v>160.39060000000001</c:v>
                </c:pt>
                <c:pt idx="659">
                  <c:v>157.3186</c:v>
                </c:pt>
                <c:pt idx="660">
                  <c:v>154.078</c:v>
                </c:pt>
                <c:pt idx="661">
                  <c:v>150.6816</c:v>
                </c:pt>
                <c:pt idx="662">
                  <c:v>147.14320000000001</c:v>
                </c:pt>
                <c:pt idx="663">
                  <c:v>143.47659999999999</c:v>
                </c:pt>
                <c:pt idx="664">
                  <c:v>139.70189999999999</c:v>
                </c:pt>
                <c:pt idx="665">
                  <c:v>135.8398</c:v>
                </c:pt>
                <c:pt idx="666">
                  <c:v>131.88980000000001</c:v>
                </c:pt>
                <c:pt idx="667">
                  <c:v>127.82129999999999</c:v>
                </c:pt>
                <c:pt idx="668">
                  <c:v>123.5998</c:v>
                </c:pt>
                <c:pt idx="669">
                  <c:v>119.2196</c:v>
                </c:pt>
                <c:pt idx="670">
                  <c:v>114.7093</c:v>
                </c:pt>
                <c:pt idx="671">
                  <c:v>110.1054</c:v>
                </c:pt>
                <c:pt idx="672">
                  <c:v>105.42440000000001</c:v>
                </c:pt>
                <c:pt idx="673">
                  <c:v>100.65940000000001</c:v>
                </c:pt>
                <c:pt idx="674">
                  <c:v>95.79589</c:v>
                </c:pt>
                <c:pt idx="675">
                  <c:v>90.827659999999995</c:v>
                </c:pt>
                <c:pt idx="676">
                  <c:v>85.760559999999998</c:v>
                </c:pt>
                <c:pt idx="677">
                  <c:v>80.609409999999997</c:v>
                </c:pt>
                <c:pt idx="678">
                  <c:v>75.39273</c:v>
                </c:pt>
                <c:pt idx="679">
                  <c:v>70.126980000000003</c:v>
                </c:pt>
                <c:pt idx="680">
                  <c:v>64.823139999999995</c:v>
                </c:pt>
                <c:pt idx="681">
                  <c:v>59.488849999999999</c:v>
                </c:pt>
                <c:pt idx="682">
                  <c:v>54.133600000000001</c:v>
                </c:pt>
                <c:pt idx="683">
                  <c:v>48.770820000000001</c:v>
                </c:pt>
                <c:pt idx="684">
                  <c:v>43.415669999999999</c:v>
                </c:pt>
                <c:pt idx="685">
                  <c:v>38.083399999999997</c:v>
                </c:pt>
                <c:pt idx="686">
                  <c:v>32.792940000000002</c:v>
                </c:pt>
                <c:pt idx="687">
                  <c:v>27.57105</c:v>
                </c:pt>
                <c:pt idx="688">
                  <c:v>22.446819999999999</c:v>
                </c:pt>
                <c:pt idx="689">
                  <c:v>17.43085</c:v>
                </c:pt>
                <c:pt idx="690">
                  <c:v>12.48995</c:v>
                </c:pt>
                <c:pt idx="691">
                  <c:v>7.5526790000000004</c:v>
                </c:pt>
                <c:pt idx="692">
                  <c:v>2.549823</c:v>
                </c:pt>
                <c:pt idx="693">
                  <c:v>-2.5491139999999999</c:v>
                </c:pt>
                <c:pt idx="694">
                  <c:v>-7.7221679999999999</c:v>
                </c:pt>
                <c:pt idx="695">
                  <c:v>-12.90766</c:v>
                </c:pt>
                <c:pt idx="696">
                  <c:v>-18.043620000000001</c:v>
                </c:pt>
                <c:pt idx="697">
                  <c:v>-23.101050000000001</c:v>
                </c:pt>
                <c:pt idx="698">
                  <c:v>-28.082000000000001</c:v>
                </c:pt>
                <c:pt idx="699">
                  <c:v>-32.995820000000002</c:v>
                </c:pt>
                <c:pt idx="700">
                  <c:v>-37.845829999999999</c:v>
                </c:pt>
                <c:pt idx="701">
                  <c:v>-42.638390000000001</c:v>
                </c:pt>
                <c:pt idx="702">
                  <c:v>-47.392150000000001</c:v>
                </c:pt>
                <c:pt idx="703">
                  <c:v>-52.129669999999997</c:v>
                </c:pt>
                <c:pt idx="704">
                  <c:v>-56.865699999999997</c:v>
                </c:pt>
                <c:pt idx="705">
                  <c:v>-61.605739999999997</c:v>
                </c:pt>
                <c:pt idx="706">
                  <c:v>-66.345479999999995</c:v>
                </c:pt>
                <c:pt idx="707">
                  <c:v>-71.063760000000002</c:v>
                </c:pt>
                <c:pt idx="708">
                  <c:v>-75.724689999999995</c:v>
                </c:pt>
                <c:pt idx="709">
                  <c:v>-80.294809999999998</c:v>
                </c:pt>
                <c:pt idx="710">
                  <c:v>-84.755899999999997</c:v>
                </c:pt>
                <c:pt idx="711">
                  <c:v>-89.101159999999993</c:v>
                </c:pt>
                <c:pt idx="712">
                  <c:v>-93.325149999999994</c:v>
                </c:pt>
                <c:pt idx="713">
                  <c:v>-97.418710000000004</c:v>
                </c:pt>
                <c:pt idx="714">
                  <c:v>-101.36969999999999</c:v>
                </c:pt>
                <c:pt idx="715">
                  <c:v>-105.1645</c:v>
                </c:pt>
                <c:pt idx="716">
                  <c:v>-108.7898</c:v>
                </c:pt>
                <c:pt idx="717">
                  <c:v>-112.2389</c:v>
                </c:pt>
                <c:pt idx="718">
                  <c:v>-115.5236</c:v>
                </c:pt>
                <c:pt idx="719">
                  <c:v>-118.6764</c:v>
                </c:pt>
                <c:pt idx="720">
                  <c:v>-121.7336</c:v>
                </c:pt>
                <c:pt idx="721">
                  <c:v>-124.7175</c:v>
                </c:pt>
                <c:pt idx="722">
                  <c:v>-127.6302</c:v>
                </c:pt>
                <c:pt idx="723">
                  <c:v>-130.453</c:v>
                </c:pt>
                <c:pt idx="724">
                  <c:v>-133.1525</c:v>
                </c:pt>
                <c:pt idx="725">
                  <c:v>-135.70140000000001</c:v>
                </c:pt>
                <c:pt idx="726">
                  <c:v>-138.09729999999999</c:v>
                </c:pt>
                <c:pt idx="727">
                  <c:v>-140.3587</c:v>
                </c:pt>
                <c:pt idx="728">
                  <c:v>-142.50559999999999</c:v>
                </c:pt>
                <c:pt idx="729">
                  <c:v>-144.5411</c:v>
                </c:pt>
                <c:pt idx="730">
                  <c:v>-146.44890000000001</c:v>
                </c:pt>
                <c:pt idx="731">
                  <c:v>-148.20490000000001</c:v>
                </c:pt>
                <c:pt idx="732">
                  <c:v>-149.79169999999999</c:v>
                </c:pt>
                <c:pt idx="733">
                  <c:v>-151.20330000000001</c:v>
                </c:pt>
                <c:pt idx="734">
                  <c:v>-152.44049999999999</c:v>
                </c:pt>
                <c:pt idx="735">
                  <c:v>-153.50370000000001</c:v>
                </c:pt>
                <c:pt idx="736">
                  <c:v>-154.38900000000001</c:v>
                </c:pt>
                <c:pt idx="737">
                  <c:v>-155.08860000000001</c:v>
                </c:pt>
                <c:pt idx="738">
                  <c:v>-155.59620000000001</c:v>
                </c:pt>
                <c:pt idx="739">
                  <c:v>-155.91489999999999</c:v>
                </c:pt>
                <c:pt idx="740">
                  <c:v>-156.06120000000001</c:v>
                </c:pt>
                <c:pt idx="741">
                  <c:v>-156.0566</c:v>
                </c:pt>
                <c:pt idx="742">
                  <c:v>-155.91640000000001</c:v>
                </c:pt>
                <c:pt idx="743">
                  <c:v>-155.64439999999999</c:v>
                </c:pt>
                <c:pt idx="744">
                  <c:v>-155.2278</c:v>
                </c:pt>
                <c:pt idx="745">
                  <c:v>-154.63740000000001</c:v>
                </c:pt>
                <c:pt idx="746">
                  <c:v>-153.8417</c:v>
                </c:pt>
                <c:pt idx="747">
                  <c:v>-152.821</c:v>
                </c:pt>
                <c:pt idx="748">
                  <c:v>-151.5712</c:v>
                </c:pt>
                <c:pt idx="749">
                  <c:v>-150.10509999999999</c:v>
                </c:pt>
                <c:pt idx="750">
                  <c:v>-148.4554</c:v>
                </c:pt>
                <c:pt idx="751">
                  <c:v>-146.66390000000001</c:v>
                </c:pt>
                <c:pt idx="752">
                  <c:v>-144.76009999999999</c:v>
                </c:pt>
                <c:pt idx="753">
                  <c:v>-142.75</c:v>
                </c:pt>
                <c:pt idx="754">
                  <c:v>-140.62180000000001</c:v>
                </c:pt>
                <c:pt idx="755">
                  <c:v>-138.36349999999999</c:v>
                </c:pt>
                <c:pt idx="756">
                  <c:v>-135.9751</c:v>
                </c:pt>
                <c:pt idx="757">
                  <c:v>-133.4631</c:v>
                </c:pt>
                <c:pt idx="758">
                  <c:v>-130.8279</c:v>
                </c:pt>
                <c:pt idx="759">
                  <c:v>-128.06379999999999</c:v>
                </c:pt>
                <c:pt idx="760">
                  <c:v>-125.17</c:v>
                </c:pt>
                <c:pt idx="761">
                  <c:v>-122.1485</c:v>
                </c:pt>
                <c:pt idx="762">
                  <c:v>-118.99679999999999</c:v>
                </c:pt>
                <c:pt idx="763">
                  <c:v>-115.7067</c:v>
                </c:pt>
                <c:pt idx="764">
                  <c:v>-112.2698</c:v>
                </c:pt>
                <c:pt idx="765">
                  <c:v>-108.6814</c:v>
                </c:pt>
                <c:pt idx="766">
                  <c:v>-104.93980000000001</c:v>
                </c:pt>
                <c:pt idx="767">
                  <c:v>-101.0441</c:v>
                </c:pt>
                <c:pt idx="768">
                  <c:v>-96.99427</c:v>
                </c:pt>
                <c:pt idx="769">
                  <c:v>-92.797160000000005</c:v>
                </c:pt>
                <c:pt idx="770">
                  <c:v>-88.469719999999995</c:v>
                </c:pt>
                <c:pt idx="771">
                  <c:v>-84.032330000000002</c:v>
                </c:pt>
                <c:pt idx="772">
                  <c:v>-79.499740000000003</c:v>
                </c:pt>
                <c:pt idx="773">
                  <c:v>-74.877539999999996</c:v>
                </c:pt>
                <c:pt idx="774">
                  <c:v>-70.159279999999995</c:v>
                </c:pt>
                <c:pt idx="775">
                  <c:v>-65.326089999999994</c:v>
                </c:pt>
                <c:pt idx="776">
                  <c:v>-60.355289999999997</c:v>
                </c:pt>
                <c:pt idx="777">
                  <c:v>-55.235399999999998</c:v>
                </c:pt>
                <c:pt idx="778">
                  <c:v>-49.985289999999999</c:v>
                </c:pt>
                <c:pt idx="779">
                  <c:v>-44.659820000000003</c:v>
                </c:pt>
                <c:pt idx="780">
                  <c:v>-39.313479999999998</c:v>
                </c:pt>
                <c:pt idx="781">
                  <c:v>-33.958309999999997</c:v>
                </c:pt>
                <c:pt idx="782">
                  <c:v>-28.57565</c:v>
                </c:pt>
                <c:pt idx="783">
                  <c:v>-23.162220000000001</c:v>
                </c:pt>
                <c:pt idx="784">
                  <c:v>-17.75027</c:v>
                </c:pt>
                <c:pt idx="785">
                  <c:v>-12.383760000000001</c:v>
                </c:pt>
                <c:pt idx="786">
                  <c:v>-7.0850109999999997</c:v>
                </c:pt>
                <c:pt idx="787">
                  <c:v>-1.8500859999999999</c:v>
                </c:pt>
                <c:pt idx="788">
                  <c:v>3.3312919999999999</c:v>
                </c:pt>
                <c:pt idx="789">
                  <c:v>8.458907</c:v>
                </c:pt>
                <c:pt idx="790">
                  <c:v>13.52178</c:v>
                </c:pt>
                <c:pt idx="791">
                  <c:v>18.507339999999999</c:v>
                </c:pt>
                <c:pt idx="792">
                  <c:v>23.407830000000001</c:v>
                </c:pt>
                <c:pt idx="793">
                  <c:v>28.21969</c:v>
                </c:pt>
                <c:pt idx="794">
                  <c:v>32.94106</c:v>
                </c:pt>
                <c:pt idx="795">
                  <c:v>37.570799999999998</c:v>
                </c:pt>
                <c:pt idx="796">
                  <c:v>42.106769999999997</c:v>
                </c:pt>
                <c:pt idx="797">
                  <c:v>46.545819999999999</c:v>
                </c:pt>
                <c:pt idx="798">
                  <c:v>50.893729999999998</c:v>
                </c:pt>
                <c:pt idx="799">
                  <c:v>55.176810000000003</c:v>
                </c:pt>
                <c:pt idx="800">
                  <c:v>59.436430000000001</c:v>
                </c:pt>
                <c:pt idx="801">
                  <c:v>63.697310000000002</c:v>
                </c:pt>
                <c:pt idx="802">
                  <c:v>67.931989999999999</c:v>
                </c:pt>
                <c:pt idx="803">
                  <c:v>72.069050000000004</c:v>
                </c:pt>
                <c:pt idx="804">
                  <c:v>76.040729999999996</c:v>
                </c:pt>
                <c:pt idx="805">
                  <c:v>79.814909999999998</c:v>
                </c:pt>
                <c:pt idx="806">
                  <c:v>83.394159999999999</c:v>
                </c:pt>
                <c:pt idx="807">
                  <c:v>86.806280000000001</c:v>
                </c:pt>
                <c:pt idx="808">
                  <c:v>90.090519999999998</c:v>
                </c:pt>
                <c:pt idx="809">
                  <c:v>93.272540000000006</c:v>
                </c:pt>
                <c:pt idx="810">
                  <c:v>96.348330000000004</c:v>
                </c:pt>
                <c:pt idx="811">
                  <c:v>99.294889999999995</c:v>
                </c:pt>
                <c:pt idx="812">
                  <c:v>102.0928</c:v>
                </c:pt>
                <c:pt idx="813">
                  <c:v>104.7377</c:v>
                </c:pt>
                <c:pt idx="814">
                  <c:v>107.2362</c:v>
                </c:pt>
                <c:pt idx="815">
                  <c:v>109.5964</c:v>
                </c:pt>
                <c:pt idx="816">
                  <c:v>111.822</c:v>
                </c:pt>
                <c:pt idx="817">
                  <c:v>113.91119999999999</c:v>
                </c:pt>
                <c:pt idx="818">
                  <c:v>115.85980000000001</c:v>
                </c:pt>
                <c:pt idx="819">
                  <c:v>117.6649</c:v>
                </c:pt>
                <c:pt idx="820">
                  <c:v>119.3244</c:v>
                </c:pt>
                <c:pt idx="821">
                  <c:v>120.83540000000001</c:v>
                </c:pt>
                <c:pt idx="822">
                  <c:v>122.1923</c:v>
                </c:pt>
                <c:pt idx="823">
                  <c:v>123.3895</c:v>
                </c:pt>
                <c:pt idx="824">
                  <c:v>124.4238</c:v>
                </c:pt>
                <c:pt idx="825">
                  <c:v>125.29730000000001</c:v>
                </c:pt>
                <c:pt idx="826">
                  <c:v>126.0198</c:v>
                </c:pt>
                <c:pt idx="827">
                  <c:v>126.6049</c:v>
                </c:pt>
                <c:pt idx="828">
                  <c:v>127.0637</c:v>
                </c:pt>
                <c:pt idx="829">
                  <c:v>127.4029</c:v>
                </c:pt>
                <c:pt idx="830">
                  <c:v>127.62949999999999</c:v>
                </c:pt>
                <c:pt idx="831">
                  <c:v>127.7529</c:v>
                </c:pt>
                <c:pt idx="832">
                  <c:v>127.7846</c:v>
                </c:pt>
                <c:pt idx="833">
                  <c:v>127.7351</c:v>
                </c:pt>
                <c:pt idx="834">
                  <c:v>127.6103</c:v>
                </c:pt>
                <c:pt idx="835">
                  <c:v>127.40770000000001</c:v>
                </c:pt>
                <c:pt idx="836">
                  <c:v>127.1195</c:v>
                </c:pt>
                <c:pt idx="837">
                  <c:v>126.7401</c:v>
                </c:pt>
                <c:pt idx="838">
                  <c:v>126.2704</c:v>
                </c:pt>
                <c:pt idx="839">
                  <c:v>125.715</c:v>
                </c:pt>
                <c:pt idx="840">
                  <c:v>125.07680000000001</c:v>
                </c:pt>
                <c:pt idx="841">
                  <c:v>124.35509999999999</c:v>
                </c:pt>
                <c:pt idx="842">
                  <c:v>123.5467</c:v>
                </c:pt>
                <c:pt idx="843">
                  <c:v>122.6489</c:v>
                </c:pt>
                <c:pt idx="844">
                  <c:v>121.661</c:v>
                </c:pt>
                <c:pt idx="845">
                  <c:v>120.5822</c:v>
                </c:pt>
                <c:pt idx="846">
                  <c:v>119.4083</c:v>
                </c:pt>
                <c:pt idx="847">
                  <c:v>118.1322</c:v>
                </c:pt>
                <c:pt idx="848">
                  <c:v>116.7487</c:v>
                </c:pt>
                <c:pt idx="849">
                  <c:v>115.26130000000001</c:v>
                </c:pt>
                <c:pt idx="850">
                  <c:v>113.68219999999999</c:v>
                </c:pt>
                <c:pt idx="851">
                  <c:v>112.02509999999999</c:v>
                </c:pt>
                <c:pt idx="852">
                  <c:v>110.29900000000001</c:v>
                </c:pt>
                <c:pt idx="853">
                  <c:v>108.50700000000001</c:v>
                </c:pt>
                <c:pt idx="854">
                  <c:v>106.62179999999999</c:v>
                </c:pt>
                <c:pt idx="855">
                  <c:v>104.5424</c:v>
                </c:pt>
                <c:pt idx="856">
                  <c:v>102.1397</c:v>
                </c:pt>
                <c:pt idx="857">
                  <c:v>99.367859999999993</c:v>
                </c:pt>
                <c:pt idx="858">
                  <c:v>96.282319999999999</c:v>
                </c:pt>
                <c:pt idx="859">
                  <c:v>92.966470000000001</c:v>
                </c:pt>
                <c:pt idx="860">
                  <c:v>89.475189999999998</c:v>
                </c:pt>
                <c:pt idx="861">
                  <c:v>85.821640000000002</c:v>
                </c:pt>
                <c:pt idx="862">
                  <c:v>81.992949999999993</c:v>
                </c:pt>
                <c:pt idx="863">
                  <c:v>77.976709999999997</c:v>
                </c:pt>
                <c:pt idx="864">
                  <c:v>73.777730000000005</c:v>
                </c:pt>
                <c:pt idx="865">
                  <c:v>69.417820000000006</c:v>
                </c:pt>
                <c:pt idx="866">
                  <c:v>64.925359999999998</c:v>
                </c:pt>
                <c:pt idx="867">
                  <c:v>60.324919999999999</c:v>
                </c:pt>
                <c:pt idx="868">
                  <c:v>55.633099999999999</c:v>
                </c:pt>
                <c:pt idx="869">
                  <c:v>50.860550000000003</c:v>
                </c:pt>
                <c:pt idx="870">
                  <c:v>46.017000000000003</c:v>
                </c:pt>
                <c:pt idx="871">
                  <c:v>41.11495</c:v>
                </c:pt>
                <c:pt idx="872">
                  <c:v>36.169840000000001</c:v>
                </c:pt>
                <c:pt idx="873">
                  <c:v>31.198370000000001</c:v>
                </c:pt>
                <c:pt idx="874">
                  <c:v>26.216799999999999</c:v>
                </c:pt>
                <c:pt idx="875">
                  <c:v>21.23931</c:v>
                </c:pt>
                <c:pt idx="876">
                  <c:v>16.273250000000001</c:v>
                </c:pt>
                <c:pt idx="877">
                  <c:v>11.313079999999999</c:v>
                </c:pt>
                <c:pt idx="878">
                  <c:v>6.3438780000000001</c:v>
                </c:pt>
                <c:pt idx="879">
                  <c:v>1.3540859999999999</c:v>
                </c:pt>
                <c:pt idx="880">
                  <c:v>-3.655923</c:v>
                </c:pt>
                <c:pt idx="881">
                  <c:v>-8.6710720000000006</c:v>
                </c:pt>
                <c:pt idx="882">
                  <c:v>-13.662699999999999</c:v>
                </c:pt>
                <c:pt idx="883">
                  <c:v>-18.598410000000001</c:v>
                </c:pt>
                <c:pt idx="884">
                  <c:v>-23.455359999999999</c:v>
                </c:pt>
                <c:pt idx="885">
                  <c:v>-28.228020000000001</c:v>
                </c:pt>
                <c:pt idx="886">
                  <c:v>-32.93</c:v>
                </c:pt>
                <c:pt idx="887">
                  <c:v>-37.584510000000002</c:v>
                </c:pt>
                <c:pt idx="888">
                  <c:v>-42.200189999999999</c:v>
                </c:pt>
                <c:pt idx="889">
                  <c:v>-46.751510000000003</c:v>
                </c:pt>
                <c:pt idx="890">
                  <c:v>-51.187559999999998</c:v>
                </c:pt>
                <c:pt idx="891">
                  <c:v>-55.461370000000002</c:v>
                </c:pt>
                <c:pt idx="892">
                  <c:v>-59.548099999999998</c:v>
                </c:pt>
                <c:pt idx="893">
                  <c:v>-63.439729999999997</c:v>
                </c:pt>
                <c:pt idx="894">
                  <c:v>-67.129499999999993</c:v>
                </c:pt>
                <c:pt idx="895">
                  <c:v>-70.601110000000006</c:v>
                </c:pt>
                <c:pt idx="896">
                  <c:v>-73.828220000000002</c:v>
                </c:pt>
                <c:pt idx="897">
                  <c:v>-76.779759999999996</c:v>
                </c:pt>
                <c:pt idx="898">
                  <c:v>-79.433539999999994</c:v>
                </c:pt>
                <c:pt idx="899">
                  <c:v>-81.832269999999994</c:v>
                </c:pt>
                <c:pt idx="900">
                  <c:v>-84.155140000000003</c:v>
                </c:pt>
                <c:pt idx="901">
                  <c:v>-86.649090000000001</c:v>
                </c:pt>
                <c:pt idx="902">
                  <c:v>-89.414580000000001</c:v>
                </c:pt>
                <c:pt idx="903">
                  <c:v>-92.315640000000002</c:v>
                </c:pt>
                <c:pt idx="904">
                  <c:v>-95.129350000000002</c:v>
                </c:pt>
                <c:pt idx="905">
                  <c:v>-97.727339999999998</c:v>
                </c:pt>
                <c:pt idx="906">
                  <c:v>-100.11579999999999</c:v>
                </c:pt>
                <c:pt idx="907">
                  <c:v>-102.3758</c:v>
                </c:pt>
                <c:pt idx="908">
                  <c:v>-104.60890000000001</c:v>
                </c:pt>
                <c:pt idx="909">
                  <c:v>-106.8993</c:v>
                </c:pt>
                <c:pt idx="910">
                  <c:v>-109.2663</c:v>
                </c:pt>
                <c:pt idx="911">
                  <c:v>-111.64879999999999</c:v>
                </c:pt>
                <c:pt idx="912">
                  <c:v>-113.9573</c:v>
                </c:pt>
                <c:pt idx="913">
                  <c:v>-116.1392</c:v>
                </c:pt>
                <c:pt idx="914">
                  <c:v>-118.1991</c:v>
                </c:pt>
                <c:pt idx="915">
                  <c:v>-120.1802</c:v>
                </c:pt>
                <c:pt idx="916">
                  <c:v>-122.1266</c:v>
                </c:pt>
                <c:pt idx="917">
                  <c:v>-124.04089999999999</c:v>
                </c:pt>
                <c:pt idx="918">
                  <c:v>-125.8708</c:v>
                </c:pt>
                <c:pt idx="919">
                  <c:v>-127.54219999999999</c:v>
                </c:pt>
                <c:pt idx="920">
                  <c:v>-129.0016</c:v>
                </c:pt>
                <c:pt idx="921">
                  <c:v>-130.22460000000001</c:v>
                </c:pt>
                <c:pt idx="922">
                  <c:v>-131.19450000000001</c:v>
                </c:pt>
                <c:pt idx="923">
                  <c:v>-131.8845</c:v>
                </c:pt>
                <c:pt idx="924">
                  <c:v>-132.25569999999999</c:v>
                </c:pt>
                <c:pt idx="925">
                  <c:v>-132.27070000000001</c:v>
                </c:pt>
                <c:pt idx="926">
                  <c:v>-131.93279999999999</c:v>
                </c:pt>
                <c:pt idx="927">
                  <c:v>-131.32980000000001</c:v>
                </c:pt>
                <c:pt idx="928">
                  <c:v>-130.6028</c:v>
                </c:pt>
                <c:pt idx="929">
                  <c:v>-129.83860000000001</c:v>
                </c:pt>
                <c:pt idx="930">
                  <c:v>-129.0059</c:v>
                </c:pt>
                <c:pt idx="931">
                  <c:v>-128.00899999999999</c:v>
                </c:pt>
                <c:pt idx="932">
                  <c:v>-126.7886</c:v>
                </c:pt>
                <c:pt idx="933">
                  <c:v>-125.37009999999999</c:v>
                </c:pt>
                <c:pt idx="934">
                  <c:v>-123.8335</c:v>
                </c:pt>
                <c:pt idx="935">
                  <c:v>-122.2518</c:v>
                </c:pt>
                <c:pt idx="936">
                  <c:v>-120.6574</c:v>
                </c:pt>
                <c:pt idx="937">
                  <c:v>-119.05029999999999</c:v>
                </c:pt>
                <c:pt idx="938">
                  <c:v>-117.42570000000001</c:v>
                </c:pt>
                <c:pt idx="939">
                  <c:v>-115.7916</c:v>
                </c:pt>
                <c:pt idx="940">
                  <c:v>-114.1688</c:v>
                </c:pt>
                <c:pt idx="941">
                  <c:v>-112.5772</c:v>
                </c:pt>
                <c:pt idx="942">
                  <c:v>-111.02589999999999</c:v>
                </c:pt>
                <c:pt idx="943">
                  <c:v>-109.5094</c:v>
                </c:pt>
                <c:pt idx="944">
                  <c:v>-107.99979999999999</c:v>
                </c:pt>
                <c:pt idx="945">
                  <c:v>-106.45010000000001</c:v>
                </c:pt>
                <c:pt idx="946">
                  <c:v>-104.8147</c:v>
                </c:pt>
                <c:pt idx="947">
                  <c:v>-103.0665</c:v>
                </c:pt>
                <c:pt idx="948">
                  <c:v>-101.194</c:v>
                </c:pt>
                <c:pt idx="949">
                  <c:v>-99.188329999999993</c:v>
                </c:pt>
                <c:pt idx="950">
                  <c:v>-97.033299999999997</c:v>
                </c:pt>
                <c:pt idx="951">
                  <c:v>-94.704319999999996</c:v>
                </c:pt>
                <c:pt idx="952">
                  <c:v>-92.168030000000002</c:v>
                </c:pt>
                <c:pt idx="953">
                  <c:v>-89.383660000000006</c:v>
                </c:pt>
                <c:pt idx="954">
                  <c:v>-86.308909999999997</c:v>
                </c:pt>
                <c:pt idx="955">
                  <c:v>-82.930490000000006</c:v>
                </c:pt>
                <c:pt idx="956">
                  <c:v>-79.336579999999998</c:v>
                </c:pt>
                <c:pt idx="957">
                  <c:v>-75.729799999999997</c:v>
                </c:pt>
                <c:pt idx="958">
                  <c:v>-72.279640000000001</c:v>
                </c:pt>
                <c:pt idx="959">
                  <c:v>-68.973979999999997</c:v>
                </c:pt>
                <c:pt idx="960">
                  <c:v>-65.666160000000005</c:v>
                </c:pt>
                <c:pt idx="961">
                  <c:v>-62.230710000000002</c:v>
                </c:pt>
                <c:pt idx="962">
                  <c:v>-58.644570000000002</c:v>
                </c:pt>
                <c:pt idx="963">
                  <c:v>-54.95843</c:v>
                </c:pt>
                <c:pt idx="964">
                  <c:v>-51.228960000000001</c:v>
                </c:pt>
                <c:pt idx="965">
                  <c:v>-47.475830000000002</c:v>
                </c:pt>
                <c:pt idx="966">
                  <c:v>-43.677329999999998</c:v>
                </c:pt>
                <c:pt idx="967">
                  <c:v>-39.785969999999999</c:v>
                </c:pt>
                <c:pt idx="968">
                  <c:v>-35.750720000000001</c:v>
                </c:pt>
                <c:pt idx="969">
                  <c:v>-31.552160000000001</c:v>
                </c:pt>
                <c:pt idx="970">
                  <c:v>-27.244039999999998</c:v>
                </c:pt>
                <c:pt idx="971">
                  <c:v>-22.952190000000002</c:v>
                </c:pt>
                <c:pt idx="972">
                  <c:v>-18.806329999999999</c:v>
                </c:pt>
                <c:pt idx="973">
                  <c:v>-14.85609</c:v>
                </c:pt>
                <c:pt idx="974">
                  <c:v>-11.039949999999999</c:v>
                </c:pt>
                <c:pt idx="975">
                  <c:v>-7.2392909999999997</c:v>
                </c:pt>
                <c:pt idx="976">
                  <c:v>-3.3716680000000001</c:v>
                </c:pt>
                <c:pt idx="977">
                  <c:v>0.56343639999999995</c:v>
                </c:pt>
                <c:pt idx="978">
                  <c:v>4.5120529999999999</c:v>
                </c:pt>
                <c:pt idx="979">
                  <c:v>8.4232099999999992</c:v>
                </c:pt>
                <c:pt idx="980">
                  <c:v>12.28382</c:v>
                </c:pt>
                <c:pt idx="981">
                  <c:v>16.114629999999998</c:v>
                </c:pt>
                <c:pt idx="982">
                  <c:v>19.94923</c:v>
                </c:pt>
                <c:pt idx="983">
                  <c:v>23.81804</c:v>
                </c:pt>
                <c:pt idx="984">
                  <c:v>27.739429999999999</c:v>
                </c:pt>
                <c:pt idx="985">
                  <c:v>31.71556</c:v>
                </c:pt>
                <c:pt idx="986">
                  <c:v>35.736559999999997</c:v>
                </c:pt>
                <c:pt idx="987">
                  <c:v>39.792740000000002</c:v>
                </c:pt>
                <c:pt idx="988">
                  <c:v>43.883040000000001</c:v>
                </c:pt>
                <c:pt idx="989">
                  <c:v>48.007910000000003</c:v>
                </c:pt>
                <c:pt idx="990">
                  <c:v>52.153239999999997</c:v>
                </c:pt>
                <c:pt idx="991">
                  <c:v>56.288130000000002</c:v>
                </c:pt>
                <c:pt idx="992">
                  <c:v>60.379150000000003</c:v>
                </c:pt>
                <c:pt idx="993">
                  <c:v>64.399259999999998</c:v>
                </c:pt>
                <c:pt idx="994">
                  <c:v>68.325180000000003</c:v>
                </c:pt>
                <c:pt idx="995">
                  <c:v>72.140550000000005</c:v>
                </c:pt>
                <c:pt idx="996">
                  <c:v>75.848879999999994</c:v>
                </c:pt>
                <c:pt idx="997">
                  <c:v>79.467709999999997</c:v>
                </c:pt>
                <c:pt idx="998">
                  <c:v>82.995350000000002</c:v>
                </c:pt>
                <c:pt idx="999">
                  <c:v>86.393479999999997</c:v>
                </c:pt>
                <c:pt idx="1000">
                  <c:v>89.611969999999999</c:v>
                </c:pt>
                <c:pt idx="1001">
                  <c:v>92.631919999999994</c:v>
                </c:pt>
                <c:pt idx="1002">
                  <c:v>95.487409999999997</c:v>
                </c:pt>
                <c:pt idx="1003">
                  <c:v>98.242720000000006</c:v>
                </c:pt>
                <c:pt idx="1004">
                  <c:v>100.9486</c:v>
                </c:pt>
                <c:pt idx="1005">
                  <c:v>103.62220000000001</c:v>
                </c:pt>
                <c:pt idx="1006">
                  <c:v>106.261</c:v>
                </c:pt>
                <c:pt idx="1007">
                  <c:v>108.86199999999999</c:v>
                </c:pt>
                <c:pt idx="1008">
                  <c:v>111.413</c:v>
                </c:pt>
                <c:pt idx="1009">
                  <c:v>113.8651</c:v>
                </c:pt>
                <c:pt idx="1010">
                  <c:v>116.1515</c:v>
                </c:pt>
                <c:pt idx="1011">
                  <c:v>118.2435</c:v>
                </c:pt>
                <c:pt idx="1012">
                  <c:v>120.16679999999999</c:v>
                </c:pt>
                <c:pt idx="1013">
                  <c:v>121.9667</c:v>
                </c:pt>
                <c:pt idx="1014">
                  <c:v>123.66849999999999</c:v>
                </c:pt>
                <c:pt idx="1015">
                  <c:v>125.2607</c:v>
                </c:pt>
                <c:pt idx="1016">
                  <c:v>126.7058</c:v>
                </c:pt>
                <c:pt idx="1017">
                  <c:v>127.9675</c:v>
                </c:pt>
                <c:pt idx="1018">
                  <c:v>129.0291</c:v>
                </c:pt>
                <c:pt idx="1019">
                  <c:v>129.89279999999999</c:v>
                </c:pt>
                <c:pt idx="1020">
                  <c:v>130.57249999999999</c:v>
                </c:pt>
                <c:pt idx="1021">
                  <c:v>131.08779999999999</c:v>
                </c:pt>
                <c:pt idx="1022">
                  <c:v>131.4579</c:v>
                </c:pt>
                <c:pt idx="1023">
                  <c:v>131.69319999999999</c:v>
                </c:pt>
                <c:pt idx="1024">
                  <c:v>131.7961</c:v>
                </c:pt>
                <c:pt idx="1025">
                  <c:v>131.76840000000001</c:v>
                </c:pt>
                <c:pt idx="1026">
                  <c:v>131.62190000000001</c:v>
                </c:pt>
                <c:pt idx="1027">
                  <c:v>131.3818</c:v>
                </c:pt>
                <c:pt idx="1028">
                  <c:v>131.0772</c:v>
                </c:pt>
                <c:pt idx="1029">
                  <c:v>130.73159999999999</c:v>
                </c:pt>
                <c:pt idx="1030">
                  <c:v>130.36080000000001</c:v>
                </c:pt>
                <c:pt idx="1031">
                  <c:v>129.9777</c:v>
                </c:pt>
                <c:pt idx="1032">
                  <c:v>129.5968</c:v>
                </c:pt>
                <c:pt idx="1033">
                  <c:v>129.23050000000001</c:v>
                </c:pt>
                <c:pt idx="1034">
                  <c:v>128.86859999999999</c:v>
                </c:pt>
                <c:pt idx="1035">
                  <c:v>128.4632</c:v>
                </c:pt>
                <c:pt idx="1036">
                  <c:v>127.94759999999999</c:v>
                </c:pt>
                <c:pt idx="1037">
                  <c:v>127.26690000000001</c:v>
                </c:pt>
                <c:pt idx="1038">
                  <c:v>126.38800000000001</c:v>
                </c:pt>
                <c:pt idx="1039">
                  <c:v>125.29259999999999</c:v>
                </c:pt>
                <c:pt idx="1040">
                  <c:v>123.9832</c:v>
                </c:pt>
                <c:pt idx="1041">
                  <c:v>122.4954</c:v>
                </c:pt>
                <c:pt idx="1042">
                  <c:v>120.8849</c:v>
                </c:pt>
                <c:pt idx="1043">
                  <c:v>119.1828</c:v>
                </c:pt>
                <c:pt idx="1044">
                  <c:v>117.36</c:v>
                </c:pt>
                <c:pt idx="1045">
                  <c:v>115.3368</c:v>
                </c:pt>
                <c:pt idx="1046">
                  <c:v>113.0369</c:v>
                </c:pt>
                <c:pt idx="1047">
                  <c:v>110.4448</c:v>
                </c:pt>
                <c:pt idx="1048">
                  <c:v>107.6221</c:v>
                </c:pt>
                <c:pt idx="1049">
                  <c:v>104.6639</c:v>
                </c:pt>
                <c:pt idx="1050">
                  <c:v>101.6382</c:v>
                </c:pt>
                <c:pt idx="1051">
                  <c:v>98.563699999999997</c:v>
                </c:pt>
                <c:pt idx="1052">
                  <c:v>95.432540000000003</c:v>
                </c:pt>
                <c:pt idx="1053">
                  <c:v>92.240889999999993</c:v>
                </c:pt>
                <c:pt idx="1054">
                  <c:v>88.999139999999997</c:v>
                </c:pt>
                <c:pt idx="1055">
                  <c:v>85.724739999999997</c:v>
                </c:pt>
                <c:pt idx="1056">
                  <c:v>82.435460000000006</c:v>
                </c:pt>
                <c:pt idx="1057">
                  <c:v>79.147099999999995</c:v>
                </c:pt>
                <c:pt idx="1058">
                  <c:v>75.865949999999998</c:v>
                </c:pt>
                <c:pt idx="1059">
                  <c:v>72.576390000000004</c:v>
                </c:pt>
                <c:pt idx="1060">
                  <c:v>69.242729999999995</c:v>
                </c:pt>
                <c:pt idx="1061">
                  <c:v>65.830640000000002</c:v>
                </c:pt>
                <c:pt idx="1062">
                  <c:v>62.326030000000003</c:v>
                </c:pt>
                <c:pt idx="1063">
                  <c:v>58.736139999999999</c:v>
                </c:pt>
                <c:pt idx="1064">
                  <c:v>55.076590000000003</c:v>
                </c:pt>
                <c:pt idx="1065">
                  <c:v>51.355809999999998</c:v>
                </c:pt>
                <c:pt idx="1066">
                  <c:v>47.569699999999997</c:v>
                </c:pt>
                <c:pt idx="1067">
                  <c:v>43.710230000000003</c:v>
                </c:pt>
                <c:pt idx="1068">
                  <c:v>39.779150000000001</c:v>
                </c:pt>
                <c:pt idx="1069">
                  <c:v>35.791589999999999</c:v>
                </c:pt>
                <c:pt idx="1070">
                  <c:v>31.76239</c:v>
                </c:pt>
                <c:pt idx="1071">
                  <c:v>27.689499999999999</c:v>
                </c:pt>
                <c:pt idx="1072">
                  <c:v>23.554079999999999</c:v>
                </c:pt>
                <c:pt idx="1073">
                  <c:v>19.335940000000001</c:v>
                </c:pt>
                <c:pt idx="1074">
                  <c:v>15.025510000000001</c:v>
                </c:pt>
                <c:pt idx="1075">
                  <c:v>10.622590000000001</c:v>
                </c:pt>
                <c:pt idx="1076">
                  <c:v>6.1298440000000003</c:v>
                </c:pt>
                <c:pt idx="1077">
                  <c:v>1.554721</c:v>
                </c:pt>
                <c:pt idx="1078">
                  <c:v>-3.080562</c:v>
                </c:pt>
                <c:pt idx="1079">
                  <c:v>-7.7400330000000004</c:v>
                </c:pt>
                <c:pt idx="1080">
                  <c:v>-12.38969</c:v>
                </c:pt>
                <c:pt idx="1081">
                  <c:v>-17.008590000000002</c:v>
                </c:pt>
                <c:pt idx="1082">
                  <c:v>-21.585450000000002</c:v>
                </c:pt>
                <c:pt idx="1083">
                  <c:v>-26.10876</c:v>
                </c:pt>
                <c:pt idx="1084">
                  <c:v>-30.563569999999999</c:v>
                </c:pt>
                <c:pt idx="1085">
                  <c:v>-34.942340000000002</c:v>
                </c:pt>
                <c:pt idx="1086">
                  <c:v>-39.255699999999997</c:v>
                </c:pt>
                <c:pt idx="1087">
                  <c:v>-43.522640000000003</c:v>
                </c:pt>
                <c:pt idx="1088">
                  <c:v>-47.751309999999997</c:v>
                </c:pt>
                <c:pt idx="1089">
                  <c:v>-51.934480000000001</c:v>
                </c:pt>
                <c:pt idx="1090">
                  <c:v>-56.05921</c:v>
                </c:pt>
                <c:pt idx="1091">
                  <c:v>-60.120519999999999</c:v>
                </c:pt>
                <c:pt idx="1092">
                  <c:v>-64.13503</c:v>
                </c:pt>
                <c:pt idx="1093">
                  <c:v>-68.132059999999996</c:v>
                </c:pt>
                <c:pt idx="1094">
                  <c:v>-72.113709999999998</c:v>
                </c:pt>
                <c:pt idx="1095">
                  <c:v>-76.037279999999996</c:v>
                </c:pt>
                <c:pt idx="1096">
                  <c:v>-79.847170000000006</c:v>
                </c:pt>
                <c:pt idx="1097">
                  <c:v>-83.509249999999994</c:v>
                </c:pt>
                <c:pt idx="1098">
                  <c:v>-87.014430000000004</c:v>
                </c:pt>
                <c:pt idx="1099">
                  <c:v>-90.362350000000006</c:v>
                </c:pt>
                <c:pt idx="1100">
                  <c:v>-93.546430000000001</c:v>
                </c:pt>
                <c:pt idx="1101">
                  <c:v>-96.551630000000003</c:v>
                </c:pt>
                <c:pt idx="1102">
                  <c:v>-99.361670000000004</c:v>
                </c:pt>
                <c:pt idx="1103">
                  <c:v>-101.9739</c:v>
                </c:pt>
                <c:pt idx="1104">
                  <c:v>-104.41419999999999</c:v>
                </c:pt>
                <c:pt idx="1105">
                  <c:v>-106.7307</c:v>
                </c:pt>
                <c:pt idx="1106">
                  <c:v>-108.967</c:v>
                </c:pt>
                <c:pt idx="1107">
                  <c:v>-111.1465</c:v>
                </c:pt>
                <c:pt idx="1108">
                  <c:v>-113.2774</c:v>
                </c:pt>
                <c:pt idx="1109">
                  <c:v>-115.3644</c:v>
                </c:pt>
                <c:pt idx="1110">
                  <c:v>-117.40479999999999</c:v>
                </c:pt>
                <c:pt idx="1111">
                  <c:v>-119.3767</c:v>
                </c:pt>
                <c:pt idx="1112">
                  <c:v>-121.2453</c:v>
                </c:pt>
                <c:pt idx="1113">
                  <c:v>-122.98480000000001</c:v>
                </c:pt>
                <c:pt idx="1114">
                  <c:v>-124.5856</c:v>
                </c:pt>
                <c:pt idx="1115">
                  <c:v>-126.0471</c:v>
                </c:pt>
                <c:pt idx="1116">
                  <c:v>-127.36579999999999</c:v>
                </c:pt>
                <c:pt idx="1117">
                  <c:v>-128.53129999999999</c:v>
                </c:pt>
                <c:pt idx="1118">
                  <c:v>-129.5282</c:v>
                </c:pt>
                <c:pt idx="1119">
                  <c:v>-130.34</c:v>
                </c:pt>
                <c:pt idx="1120">
                  <c:v>-130.9581</c:v>
                </c:pt>
                <c:pt idx="1121">
                  <c:v>-131.3974</c:v>
                </c:pt>
                <c:pt idx="1122">
                  <c:v>-131.70490000000001</c:v>
                </c:pt>
                <c:pt idx="1123">
                  <c:v>-131.93780000000001</c:v>
                </c:pt>
                <c:pt idx="1124">
                  <c:v>-132.1319</c:v>
                </c:pt>
                <c:pt idx="1125">
                  <c:v>-132.28989999999999</c:v>
                </c:pt>
                <c:pt idx="1126">
                  <c:v>-132.3974</c:v>
                </c:pt>
                <c:pt idx="1127">
                  <c:v>-132.44550000000001</c:v>
                </c:pt>
                <c:pt idx="1128">
                  <c:v>-132.4366</c:v>
                </c:pt>
                <c:pt idx="1129">
                  <c:v>-132.3706</c:v>
                </c:pt>
                <c:pt idx="1130">
                  <c:v>-132.23869999999999</c:v>
                </c:pt>
                <c:pt idx="1131">
                  <c:v>-132.02940000000001</c:v>
                </c:pt>
                <c:pt idx="1132">
                  <c:v>-131.7354</c:v>
                </c:pt>
                <c:pt idx="1133">
                  <c:v>-131.35329999999999</c:v>
                </c:pt>
                <c:pt idx="1134">
                  <c:v>-130.8793</c:v>
                </c:pt>
                <c:pt idx="1135">
                  <c:v>-130.3082</c:v>
                </c:pt>
                <c:pt idx="1136">
                  <c:v>-129.6344</c:v>
                </c:pt>
                <c:pt idx="1137">
                  <c:v>-128.8545</c:v>
                </c:pt>
                <c:pt idx="1138">
                  <c:v>-127.9657</c:v>
                </c:pt>
                <c:pt idx="1139">
                  <c:v>-126.97</c:v>
                </c:pt>
                <c:pt idx="1140">
                  <c:v>-125.88330000000001</c:v>
                </c:pt>
                <c:pt idx="1141">
                  <c:v>-124.7351</c:v>
                </c:pt>
                <c:pt idx="1142">
                  <c:v>-123.553</c:v>
                </c:pt>
                <c:pt idx="1143">
                  <c:v>-122.3476</c:v>
                </c:pt>
                <c:pt idx="1144">
                  <c:v>-121.1164</c:v>
                </c:pt>
                <c:pt idx="1145">
                  <c:v>-119.8621</c:v>
                </c:pt>
                <c:pt idx="1146">
                  <c:v>-118.60599999999999</c:v>
                </c:pt>
                <c:pt idx="1147">
                  <c:v>-117.371</c:v>
                </c:pt>
                <c:pt idx="1148">
                  <c:v>-116.1524</c:v>
                </c:pt>
                <c:pt idx="1149">
                  <c:v>-114.9165</c:v>
                </c:pt>
                <c:pt idx="1150">
                  <c:v>-113.62860000000001</c:v>
                </c:pt>
                <c:pt idx="1151">
                  <c:v>-112.2728</c:v>
                </c:pt>
                <c:pt idx="1152">
                  <c:v>-110.8501</c:v>
                </c:pt>
                <c:pt idx="1153">
                  <c:v>-109.366</c:v>
                </c:pt>
                <c:pt idx="1154">
                  <c:v>-107.8231</c:v>
                </c:pt>
                <c:pt idx="1155">
                  <c:v>-106.2187</c:v>
                </c:pt>
                <c:pt idx="1156">
                  <c:v>-104.54640000000001</c:v>
                </c:pt>
                <c:pt idx="1157">
                  <c:v>-102.79819999999999</c:v>
                </c:pt>
                <c:pt idx="1158">
                  <c:v>-100.96810000000001</c:v>
                </c:pt>
                <c:pt idx="1159">
                  <c:v>-99.050709999999995</c:v>
                </c:pt>
                <c:pt idx="1160">
                  <c:v>-97.038690000000003</c:v>
                </c:pt>
                <c:pt idx="1161">
                  <c:v>-94.920919999999995</c:v>
                </c:pt>
                <c:pt idx="1162">
                  <c:v>-92.685720000000003</c:v>
                </c:pt>
                <c:pt idx="1163">
                  <c:v>-90.323849999999993</c:v>
                </c:pt>
                <c:pt idx="1164">
                  <c:v>-87.828630000000004</c:v>
                </c:pt>
                <c:pt idx="1165">
                  <c:v>-85.194100000000006</c:v>
                </c:pt>
                <c:pt idx="1166">
                  <c:v>-82.413960000000003</c:v>
                </c:pt>
                <c:pt idx="1167">
                  <c:v>-79.482770000000002</c:v>
                </c:pt>
                <c:pt idx="1168">
                  <c:v>-76.397329999999997</c:v>
                </c:pt>
                <c:pt idx="1169">
                  <c:v>-73.155799999999999</c:v>
                </c:pt>
                <c:pt idx="1170">
                  <c:v>-69.755629999999996</c:v>
                </c:pt>
                <c:pt idx="1171">
                  <c:v>-66.192840000000004</c:v>
                </c:pt>
                <c:pt idx="1172">
                  <c:v>-62.463009999999997</c:v>
                </c:pt>
                <c:pt idx="1173">
                  <c:v>-58.563339999999997</c:v>
                </c:pt>
                <c:pt idx="1174">
                  <c:v>-54.49541</c:v>
                </c:pt>
                <c:pt idx="1175">
                  <c:v>-50.265709999999999</c:v>
                </c:pt>
                <c:pt idx="1176">
                  <c:v>-45.881399999999999</c:v>
                </c:pt>
                <c:pt idx="1177">
                  <c:v>-41.346409999999999</c:v>
                </c:pt>
                <c:pt idx="1178">
                  <c:v>-36.661470000000001</c:v>
                </c:pt>
                <c:pt idx="1179">
                  <c:v>-31.826720000000002</c:v>
                </c:pt>
                <c:pt idx="1180">
                  <c:v>-26.843340000000001</c:v>
                </c:pt>
                <c:pt idx="1181">
                  <c:v>-21.710719999999998</c:v>
                </c:pt>
                <c:pt idx="1182">
                  <c:v>-16.421399999999998</c:v>
                </c:pt>
                <c:pt idx="1183">
                  <c:v>-10.961320000000001</c:v>
                </c:pt>
                <c:pt idx="1184">
                  <c:v>-5.3168290000000002</c:v>
                </c:pt>
                <c:pt idx="1185">
                  <c:v>0.52031919999999998</c:v>
                </c:pt>
                <c:pt idx="1186">
                  <c:v>6.5547040000000001</c:v>
                </c:pt>
                <c:pt idx="1187">
                  <c:v>12.78571</c:v>
                </c:pt>
                <c:pt idx="1188">
                  <c:v>19.184640000000002</c:v>
                </c:pt>
                <c:pt idx="1189">
                  <c:v>25.667999999999999</c:v>
                </c:pt>
                <c:pt idx="1190">
                  <c:v>32.117669999999997</c:v>
                </c:pt>
                <c:pt idx="1191">
                  <c:v>38.441580000000002</c:v>
                </c:pt>
                <c:pt idx="1192">
                  <c:v>44.60848</c:v>
                </c:pt>
                <c:pt idx="1193">
                  <c:v>50.625129999999999</c:v>
                </c:pt>
                <c:pt idx="1194">
                  <c:v>56.491669999999999</c:v>
                </c:pt>
                <c:pt idx="1195">
                  <c:v>62.18994</c:v>
                </c:pt>
                <c:pt idx="1196">
                  <c:v>67.709500000000006</c:v>
                </c:pt>
                <c:pt idx="1197">
                  <c:v>73.064070000000001</c:v>
                </c:pt>
                <c:pt idx="1198">
                  <c:v>78.274659999999997</c:v>
                </c:pt>
                <c:pt idx="1199">
                  <c:v>83.343159999999997</c:v>
                </c:pt>
                <c:pt idx="1200">
                  <c:v>88.240729999999999</c:v>
                </c:pt>
                <c:pt idx="1201">
                  <c:v>92.919970000000006</c:v>
                </c:pt>
                <c:pt idx="1202">
                  <c:v>97.34</c:v>
                </c:pt>
                <c:pt idx="1203">
                  <c:v>101.4815</c:v>
                </c:pt>
                <c:pt idx="1204">
                  <c:v>105.3496</c:v>
                </c:pt>
                <c:pt idx="1205">
                  <c:v>108.97029999999999</c:v>
                </c:pt>
                <c:pt idx="1206">
                  <c:v>112.3759</c:v>
                </c:pt>
                <c:pt idx="1207">
                  <c:v>115.58459999999999</c:v>
                </c:pt>
                <c:pt idx="1208">
                  <c:v>118.5966</c:v>
                </c:pt>
                <c:pt idx="1209">
                  <c:v>121.4049</c:v>
                </c:pt>
                <c:pt idx="1210">
                  <c:v>124.0072</c:v>
                </c:pt>
                <c:pt idx="1211">
                  <c:v>126.40949999999999</c:v>
                </c:pt>
                <c:pt idx="1212">
                  <c:v>128.61699999999999</c:v>
                </c:pt>
                <c:pt idx="1213">
                  <c:v>130.6224</c:v>
                </c:pt>
                <c:pt idx="1214">
                  <c:v>132.40799999999999</c:v>
                </c:pt>
                <c:pt idx="1215">
                  <c:v>133.9598</c:v>
                </c:pt>
                <c:pt idx="1216">
                  <c:v>135.27590000000001</c:v>
                </c:pt>
                <c:pt idx="1217">
                  <c:v>136.36259999999999</c:v>
                </c:pt>
                <c:pt idx="1218">
                  <c:v>137.22640000000001</c:v>
                </c:pt>
                <c:pt idx="1219">
                  <c:v>137.87039999999999</c:v>
                </c:pt>
                <c:pt idx="1220">
                  <c:v>138.2929</c:v>
                </c:pt>
                <c:pt idx="1221">
                  <c:v>138.49080000000001</c:v>
                </c:pt>
                <c:pt idx="1222">
                  <c:v>138.46180000000001</c:v>
                </c:pt>
                <c:pt idx="1223">
                  <c:v>138.20580000000001</c:v>
                </c:pt>
                <c:pt idx="1224">
                  <c:v>137.72399999999999</c:v>
                </c:pt>
                <c:pt idx="1225">
                  <c:v>137.0196</c:v>
                </c:pt>
                <c:pt idx="1226">
                  <c:v>136.1035</c:v>
                </c:pt>
                <c:pt idx="1227">
                  <c:v>135.00630000000001</c:v>
                </c:pt>
                <c:pt idx="1228">
                  <c:v>133.77969999999999</c:v>
                </c:pt>
                <c:pt idx="1229">
                  <c:v>132.47810000000001</c:v>
                </c:pt>
                <c:pt idx="1230">
                  <c:v>131.1337</c:v>
                </c:pt>
                <c:pt idx="1231">
                  <c:v>129.74039999999999</c:v>
                </c:pt>
                <c:pt idx="1232">
                  <c:v>128.2638</c:v>
                </c:pt>
                <c:pt idx="1233">
                  <c:v>126.6763</c:v>
                </c:pt>
                <c:pt idx="1234">
                  <c:v>124.986</c:v>
                </c:pt>
                <c:pt idx="1235">
                  <c:v>123.2307</c:v>
                </c:pt>
                <c:pt idx="1236">
                  <c:v>121.4426</c:v>
                </c:pt>
                <c:pt idx="1237">
                  <c:v>119.6121</c:v>
                </c:pt>
                <c:pt idx="1238">
                  <c:v>117.6918</c:v>
                </c:pt>
                <c:pt idx="1239">
                  <c:v>115.6443</c:v>
                </c:pt>
                <c:pt idx="1240">
                  <c:v>113.482</c:v>
                </c:pt>
                <c:pt idx="1241">
                  <c:v>111.2546</c:v>
                </c:pt>
                <c:pt idx="1242">
                  <c:v>109.0081</c:v>
                </c:pt>
                <c:pt idx="1243">
                  <c:v>106.7612</c:v>
                </c:pt>
                <c:pt idx="1244">
                  <c:v>104.50539999999999</c:v>
                </c:pt>
                <c:pt idx="1245">
                  <c:v>102.2127</c:v>
                </c:pt>
                <c:pt idx="1246">
                  <c:v>99.852050000000006</c:v>
                </c:pt>
                <c:pt idx="1247">
                  <c:v>97.405839999999998</c:v>
                </c:pt>
                <c:pt idx="1248">
                  <c:v>94.873339999999999</c:v>
                </c:pt>
                <c:pt idx="1249">
                  <c:v>92.25985</c:v>
                </c:pt>
                <c:pt idx="1250">
                  <c:v>89.569659999999999</c:v>
                </c:pt>
                <c:pt idx="1251">
                  <c:v>86.813270000000003</c:v>
                </c:pt>
                <c:pt idx="1252">
                  <c:v>84.015219999999999</c:v>
                </c:pt>
                <c:pt idx="1253">
                  <c:v>81.205299999999994</c:v>
                </c:pt>
                <c:pt idx="1254">
                  <c:v>78.399519999999995</c:v>
                </c:pt>
                <c:pt idx="1255">
                  <c:v>75.585430000000002</c:v>
                </c:pt>
                <c:pt idx="1256">
                  <c:v>72.729159999999993</c:v>
                </c:pt>
                <c:pt idx="1257">
                  <c:v>69.807820000000007</c:v>
                </c:pt>
                <c:pt idx="1258">
                  <c:v>66.832530000000006</c:v>
                </c:pt>
                <c:pt idx="1259">
                  <c:v>63.835520000000002</c:v>
                </c:pt>
                <c:pt idx="1260">
                  <c:v>60.839260000000003</c:v>
                </c:pt>
                <c:pt idx="1261">
                  <c:v>57.836170000000003</c:v>
                </c:pt>
                <c:pt idx="1262">
                  <c:v>54.794379999999997</c:v>
                </c:pt>
                <c:pt idx="1263">
                  <c:v>51.686050000000002</c:v>
                </c:pt>
                <c:pt idx="1264">
                  <c:v>48.508510000000001</c:v>
                </c:pt>
                <c:pt idx="1265">
                  <c:v>45.278010000000002</c:v>
                </c:pt>
                <c:pt idx="1266">
                  <c:v>42.008189999999999</c:v>
                </c:pt>
                <c:pt idx="1267">
                  <c:v>38.695970000000003</c:v>
                </c:pt>
                <c:pt idx="1268">
                  <c:v>35.330489999999998</c:v>
                </c:pt>
                <c:pt idx="1269">
                  <c:v>31.913879999999999</c:v>
                </c:pt>
                <c:pt idx="1270">
                  <c:v>28.46489</c:v>
                </c:pt>
                <c:pt idx="1271">
                  <c:v>25.004529999999999</c:v>
                </c:pt>
                <c:pt idx="1272">
                  <c:v>21.545259999999999</c:v>
                </c:pt>
                <c:pt idx="1273">
                  <c:v>18.091629999999999</c:v>
                </c:pt>
                <c:pt idx="1274">
                  <c:v>14.64495</c:v>
                </c:pt>
                <c:pt idx="1275">
                  <c:v>11.201750000000001</c:v>
                </c:pt>
                <c:pt idx="1276">
                  <c:v>7.7491589999999997</c:v>
                </c:pt>
                <c:pt idx="1277">
                  <c:v>4.2690799999999998</c:v>
                </c:pt>
                <c:pt idx="1278">
                  <c:v>0.7476372</c:v>
                </c:pt>
                <c:pt idx="1279">
                  <c:v>-2.8204899999999999</c:v>
                </c:pt>
                <c:pt idx="1280">
                  <c:v>-6.4296749999999996</c:v>
                </c:pt>
                <c:pt idx="1281">
                  <c:v>-10.058770000000001</c:v>
                </c:pt>
                <c:pt idx="1282">
                  <c:v>-13.67488</c:v>
                </c:pt>
                <c:pt idx="1283">
                  <c:v>-17.248429999999999</c:v>
                </c:pt>
                <c:pt idx="1284">
                  <c:v>-20.762329999999999</c:v>
                </c:pt>
                <c:pt idx="1285">
                  <c:v>-24.205839999999998</c:v>
                </c:pt>
                <c:pt idx="1286">
                  <c:v>-27.56523</c:v>
                </c:pt>
                <c:pt idx="1287">
                  <c:v>-30.82629</c:v>
                </c:pt>
                <c:pt idx="1288">
                  <c:v>-33.984090000000002</c:v>
                </c:pt>
                <c:pt idx="1289">
                  <c:v>-37.043399999999998</c:v>
                </c:pt>
                <c:pt idx="1290">
                  <c:v>-40.009839999999997</c:v>
                </c:pt>
                <c:pt idx="1291">
                  <c:v>-42.883789999999998</c:v>
                </c:pt>
                <c:pt idx="1292">
                  <c:v>-45.661320000000003</c:v>
                </c:pt>
                <c:pt idx="1293">
                  <c:v>-48.338360000000002</c:v>
                </c:pt>
                <c:pt idx="1294">
                  <c:v>-50.913150000000002</c:v>
                </c:pt>
                <c:pt idx="1295">
                  <c:v>-53.386310000000002</c:v>
                </c:pt>
                <c:pt idx="1296">
                  <c:v>-55.764980000000001</c:v>
                </c:pt>
                <c:pt idx="1297">
                  <c:v>-58.068240000000003</c:v>
                </c:pt>
                <c:pt idx="1298">
                  <c:v>-60.31561</c:v>
                </c:pt>
                <c:pt idx="1299">
                  <c:v>-62.505249999999997</c:v>
                </c:pt>
                <c:pt idx="1300">
                  <c:v>-64.613609999999994</c:v>
                </c:pt>
                <c:pt idx="1301">
                  <c:v>-66.615309999999994</c:v>
                </c:pt>
                <c:pt idx="1302">
                  <c:v>-68.495940000000004</c:v>
                </c:pt>
                <c:pt idx="1303">
                  <c:v>-70.250649999999993</c:v>
                </c:pt>
                <c:pt idx="1304">
                  <c:v>-71.877499999999998</c:v>
                </c:pt>
                <c:pt idx="1305">
                  <c:v>-73.372500000000002</c:v>
                </c:pt>
                <c:pt idx="1306">
                  <c:v>-74.729910000000004</c:v>
                </c:pt>
                <c:pt idx="1307">
                  <c:v>-75.946719999999999</c:v>
                </c:pt>
                <c:pt idx="1308">
                  <c:v>-77.024339999999995</c:v>
                </c:pt>
                <c:pt idx="1309">
                  <c:v>-77.963899999999995</c:v>
                </c:pt>
                <c:pt idx="1310">
                  <c:v>-78.757810000000006</c:v>
                </c:pt>
                <c:pt idx="1311">
                  <c:v>-79.388339999999999</c:v>
                </c:pt>
                <c:pt idx="1312">
                  <c:v>-79.840429999999998</c:v>
                </c:pt>
                <c:pt idx="1313">
                  <c:v>-80.113609999999994</c:v>
                </c:pt>
                <c:pt idx="1314">
                  <c:v>-80.214759999999998</c:v>
                </c:pt>
                <c:pt idx="1315">
                  <c:v>-80.147000000000006</c:v>
                </c:pt>
                <c:pt idx="1316">
                  <c:v>-79.923950000000005</c:v>
                </c:pt>
                <c:pt idx="1317">
                  <c:v>-79.592470000000006</c:v>
                </c:pt>
                <c:pt idx="1318">
                  <c:v>-79.216800000000006</c:v>
                </c:pt>
                <c:pt idx="1319">
                  <c:v>-78.833560000000006</c:v>
                </c:pt>
                <c:pt idx="1320">
                  <c:v>-78.434399999999997</c:v>
                </c:pt>
                <c:pt idx="1321">
                  <c:v>-77.993139999999997</c:v>
                </c:pt>
                <c:pt idx="1322">
                  <c:v>-77.499049999999997</c:v>
                </c:pt>
                <c:pt idx="1323">
                  <c:v>-76.963290000000001</c:v>
                </c:pt>
                <c:pt idx="1324">
                  <c:v>-76.405360000000002</c:v>
                </c:pt>
                <c:pt idx="1325">
                  <c:v>-75.839160000000007</c:v>
                </c:pt>
                <c:pt idx="1326">
                  <c:v>-75.265839999999997</c:v>
                </c:pt>
                <c:pt idx="1327">
                  <c:v>-74.672989999999999</c:v>
                </c:pt>
                <c:pt idx="1328">
                  <c:v>-74.04092</c:v>
                </c:pt>
                <c:pt idx="1329">
                  <c:v>-73.353089999999995</c:v>
                </c:pt>
                <c:pt idx="1330">
                  <c:v>-72.603380000000001</c:v>
                </c:pt>
                <c:pt idx="1331">
                  <c:v>-71.795910000000006</c:v>
                </c:pt>
                <c:pt idx="1332">
                  <c:v>-70.934979999999996</c:v>
                </c:pt>
                <c:pt idx="1333">
                  <c:v>-70.005470000000003</c:v>
                </c:pt>
                <c:pt idx="1334">
                  <c:v>-68.963200000000001</c:v>
                </c:pt>
                <c:pt idx="1335">
                  <c:v>-67.767089999999996</c:v>
                </c:pt>
                <c:pt idx="1336">
                  <c:v>-66.435389999999998</c:v>
                </c:pt>
                <c:pt idx="1337">
                  <c:v>-65.053060000000002</c:v>
                </c:pt>
                <c:pt idx="1338">
                  <c:v>-63.713120000000004</c:v>
                </c:pt>
                <c:pt idx="1339">
                  <c:v>-62.45138</c:v>
                </c:pt>
                <c:pt idx="1340">
                  <c:v>-61.224580000000003</c:v>
                </c:pt>
                <c:pt idx="1341">
                  <c:v>-59.946759999999998</c:v>
                </c:pt>
                <c:pt idx="1342">
                  <c:v>-58.551479999999998</c:v>
                </c:pt>
                <c:pt idx="1343">
                  <c:v>-57.021320000000003</c:v>
                </c:pt>
                <c:pt idx="1344">
                  <c:v>-55.369529999999997</c:v>
                </c:pt>
                <c:pt idx="1345">
                  <c:v>-53.610120000000002</c:v>
                </c:pt>
                <c:pt idx="1346">
                  <c:v>-51.758870000000002</c:v>
                </c:pt>
                <c:pt idx="1347">
                  <c:v>-49.860489999999999</c:v>
                </c:pt>
                <c:pt idx="1348">
                  <c:v>-47.989159999999998</c:v>
                </c:pt>
                <c:pt idx="1349">
                  <c:v>-46.214410000000001</c:v>
                </c:pt>
                <c:pt idx="1350">
                  <c:v>-44.57161</c:v>
                </c:pt>
                <c:pt idx="1351">
                  <c:v>-43.043379999999999</c:v>
                </c:pt>
                <c:pt idx="1352">
                  <c:v>-41.555720000000001</c:v>
                </c:pt>
                <c:pt idx="1353">
                  <c:v>-40.015940000000001</c:v>
                </c:pt>
                <c:pt idx="1354">
                  <c:v>-38.372050000000002</c:v>
                </c:pt>
                <c:pt idx="1355">
                  <c:v>-36.634990000000002</c:v>
                </c:pt>
                <c:pt idx="1356">
                  <c:v>-34.847290000000001</c:v>
                </c:pt>
                <c:pt idx="1357">
                  <c:v>-33.039459999999998</c:v>
                </c:pt>
                <c:pt idx="1358">
                  <c:v>-31.220859999999998</c:v>
                </c:pt>
                <c:pt idx="1359">
                  <c:v>-29.398040000000002</c:v>
                </c:pt>
                <c:pt idx="1360">
                  <c:v>-27.58381</c:v>
                </c:pt>
                <c:pt idx="1361">
                  <c:v>-25.790970000000002</c:v>
                </c:pt>
                <c:pt idx="1362">
                  <c:v>-24.02711</c:v>
                </c:pt>
                <c:pt idx="1363">
                  <c:v>-22.293050000000001</c:v>
                </c:pt>
                <c:pt idx="1364">
                  <c:v>-20.581710000000001</c:v>
                </c:pt>
                <c:pt idx="1365">
                  <c:v>-18.882490000000001</c:v>
                </c:pt>
                <c:pt idx="1366">
                  <c:v>-17.190259999999999</c:v>
                </c:pt>
                <c:pt idx="1367">
                  <c:v>-15.50872</c:v>
                </c:pt>
                <c:pt idx="1368">
                  <c:v>-13.84456</c:v>
                </c:pt>
                <c:pt idx="1369">
                  <c:v>-12.19802</c:v>
                </c:pt>
                <c:pt idx="1370">
                  <c:v>-10.558490000000001</c:v>
                </c:pt>
                <c:pt idx="1371">
                  <c:v>-8.9107869999999991</c:v>
                </c:pt>
                <c:pt idx="1372">
                  <c:v>-7.2471940000000004</c:v>
                </c:pt>
                <c:pt idx="1373">
                  <c:v>-5.5725800000000003</c:v>
                </c:pt>
                <c:pt idx="1374">
                  <c:v>-3.8950900000000002</c:v>
                </c:pt>
                <c:pt idx="1375">
                  <c:v>-2.2115209999999998</c:v>
                </c:pt>
                <c:pt idx="1376">
                  <c:v>-0.50529869999999999</c:v>
                </c:pt>
                <c:pt idx="1377">
                  <c:v>1.240162</c:v>
                </c:pt>
                <c:pt idx="1378">
                  <c:v>3.0300340000000001</c:v>
                </c:pt>
                <c:pt idx="1379">
                  <c:v>4.8623710000000004</c:v>
                </c:pt>
                <c:pt idx="1380">
                  <c:v>6.7465539999999997</c:v>
                </c:pt>
                <c:pt idx="1381">
                  <c:v>8.7187800000000006</c:v>
                </c:pt>
                <c:pt idx="1382">
                  <c:v>10.82484</c:v>
                </c:pt>
                <c:pt idx="1383">
                  <c:v>13.06696</c:v>
                </c:pt>
                <c:pt idx="1384">
                  <c:v>15.37232</c:v>
                </c:pt>
                <c:pt idx="1385">
                  <c:v>17.631219999999999</c:v>
                </c:pt>
                <c:pt idx="1386">
                  <c:v>19.76125</c:v>
                </c:pt>
                <c:pt idx="1387">
                  <c:v>21.72917</c:v>
                </c:pt>
                <c:pt idx="1388">
                  <c:v>23.527830000000002</c:v>
                </c:pt>
                <c:pt idx="1389">
                  <c:v>25.154039999999998</c:v>
                </c:pt>
                <c:pt idx="1390">
                  <c:v>26.61694</c:v>
                </c:pt>
                <c:pt idx="1391">
                  <c:v>27.948889999999999</c:v>
                </c:pt>
                <c:pt idx="1392">
                  <c:v>29.187169999999998</c:v>
                </c:pt>
                <c:pt idx="1393">
                  <c:v>30.35012</c:v>
                </c:pt>
                <c:pt idx="1394">
                  <c:v>31.43704</c:v>
                </c:pt>
                <c:pt idx="1395">
                  <c:v>32.443759999999997</c:v>
                </c:pt>
                <c:pt idx="1396">
                  <c:v>33.374510000000001</c:v>
                </c:pt>
                <c:pt idx="1397">
                  <c:v>34.243090000000002</c:v>
                </c:pt>
                <c:pt idx="1398">
                  <c:v>35.067160000000001</c:v>
                </c:pt>
                <c:pt idx="1399">
                  <c:v>35.861660000000001</c:v>
                </c:pt>
                <c:pt idx="1400">
                  <c:v>36.634920000000001</c:v>
                </c:pt>
                <c:pt idx="1401">
                  <c:v>37.388820000000003</c:v>
                </c:pt>
                <c:pt idx="1402">
                  <c:v>38.122770000000003</c:v>
                </c:pt>
                <c:pt idx="1403">
                  <c:v>38.840110000000003</c:v>
                </c:pt>
                <c:pt idx="1404">
                  <c:v>39.55471</c:v>
                </c:pt>
                <c:pt idx="1405">
                  <c:v>40.29016</c:v>
                </c:pt>
                <c:pt idx="1406">
                  <c:v>41.054479999999998</c:v>
                </c:pt>
                <c:pt idx="1407">
                  <c:v>41.801589999999997</c:v>
                </c:pt>
                <c:pt idx="1408">
                  <c:v>42.438639999999999</c:v>
                </c:pt>
                <c:pt idx="1409">
                  <c:v>42.896039999999999</c:v>
                </c:pt>
                <c:pt idx="1410">
                  <c:v>43.180759999999999</c:v>
                </c:pt>
                <c:pt idx="1411">
                  <c:v>43.351010000000002</c:v>
                </c:pt>
                <c:pt idx="1412">
                  <c:v>43.4512</c:v>
                </c:pt>
                <c:pt idx="1413">
                  <c:v>43.47777</c:v>
                </c:pt>
                <c:pt idx="1414">
                  <c:v>43.39828</c:v>
                </c:pt>
                <c:pt idx="1415">
                  <c:v>43.194870000000002</c:v>
                </c:pt>
                <c:pt idx="1416">
                  <c:v>42.885249999999999</c:v>
                </c:pt>
                <c:pt idx="1417">
                  <c:v>42.506419999999999</c:v>
                </c:pt>
                <c:pt idx="1418">
                  <c:v>42.091929999999998</c:v>
                </c:pt>
                <c:pt idx="1419">
                  <c:v>41.673369999999998</c:v>
                </c:pt>
                <c:pt idx="1420">
                  <c:v>41.291089999999997</c:v>
                </c:pt>
                <c:pt idx="1421">
                  <c:v>40.982640000000004</c:v>
                </c:pt>
                <c:pt idx="1422">
                  <c:v>40.761760000000002</c:v>
                </c:pt>
                <c:pt idx="1423">
                  <c:v>40.622599999999998</c:v>
                </c:pt>
                <c:pt idx="1424">
                  <c:v>40.56241</c:v>
                </c:pt>
                <c:pt idx="1425">
                  <c:v>40.594920000000002</c:v>
                </c:pt>
                <c:pt idx="1426">
                  <c:v>40.745460000000001</c:v>
                </c:pt>
                <c:pt idx="1427">
                  <c:v>41.029980000000002</c:v>
                </c:pt>
                <c:pt idx="1428">
                  <c:v>41.432279999999999</c:v>
                </c:pt>
                <c:pt idx="1429">
                  <c:v>41.907809999999998</c:v>
                </c:pt>
                <c:pt idx="1430">
                  <c:v>42.410339999999998</c:v>
                </c:pt>
                <c:pt idx="1431">
                  <c:v>42.902909999999999</c:v>
                </c:pt>
                <c:pt idx="1432">
                  <c:v>43.34928</c:v>
                </c:pt>
                <c:pt idx="1433">
                  <c:v>43.717469999999999</c:v>
                </c:pt>
                <c:pt idx="1434">
                  <c:v>43.994</c:v>
                </c:pt>
                <c:pt idx="1435">
                  <c:v>44.18</c:v>
                </c:pt>
                <c:pt idx="1436">
                  <c:v>44.276029999999999</c:v>
                </c:pt>
                <c:pt idx="1437">
                  <c:v>44.286610000000003</c:v>
                </c:pt>
                <c:pt idx="1438">
                  <c:v>44.233960000000003</c:v>
                </c:pt>
                <c:pt idx="1439">
                  <c:v>44.151269999999997</c:v>
                </c:pt>
                <c:pt idx="1440">
                  <c:v>44.063780000000001</c:v>
                </c:pt>
                <c:pt idx="1441">
                  <c:v>43.982500000000002</c:v>
                </c:pt>
                <c:pt idx="1442">
                  <c:v>43.911960000000001</c:v>
                </c:pt>
                <c:pt idx="1443">
                  <c:v>43.859670000000001</c:v>
                </c:pt>
                <c:pt idx="1444">
                  <c:v>43.834679999999999</c:v>
                </c:pt>
                <c:pt idx="1445">
                  <c:v>43.82873</c:v>
                </c:pt>
                <c:pt idx="1446">
                  <c:v>43.801470000000002</c:v>
                </c:pt>
                <c:pt idx="1447">
                  <c:v>43.700890000000001</c:v>
                </c:pt>
                <c:pt idx="1448">
                  <c:v>43.50188</c:v>
                </c:pt>
                <c:pt idx="1449">
                  <c:v>43.212719999999997</c:v>
                </c:pt>
                <c:pt idx="1450">
                  <c:v>42.849609999999998</c:v>
                </c:pt>
                <c:pt idx="1451">
                  <c:v>42.424619999999997</c:v>
                </c:pt>
                <c:pt idx="1452">
                  <c:v>41.951329999999999</c:v>
                </c:pt>
                <c:pt idx="1453">
                  <c:v>41.443510000000003</c:v>
                </c:pt>
                <c:pt idx="1454">
                  <c:v>40.909269999999999</c:v>
                </c:pt>
                <c:pt idx="1455">
                  <c:v>40.348880000000001</c:v>
                </c:pt>
                <c:pt idx="1456">
                  <c:v>39.75224</c:v>
                </c:pt>
                <c:pt idx="1457">
                  <c:v>39.1004</c:v>
                </c:pt>
                <c:pt idx="1458">
                  <c:v>38.376010000000001</c:v>
                </c:pt>
                <c:pt idx="1459">
                  <c:v>37.573079999999997</c:v>
                </c:pt>
                <c:pt idx="1460">
                  <c:v>36.695900000000002</c:v>
                </c:pt>
                <c:pt idx="1461">
                  <c:v>35.749119999999998</c:v>
                </c:pt>
                <c:pt idx="1462">
                  <c:v>34.727849999999997</c:v>
                </c:pt>
                <c:pt idx="1463">
                  <c:v>33.616160000000001</c:v>
                </c:pt>
                <c:pt idx="1464">
                  <c:v>32.394460000000002</c:v>
                </c:pt>
                <c:pt idx="1465">
                  <c:v>31.048349999999999</c:v>
                </c:pt>
                <c:pt idx="1466">
                  <c:v>29.577490000000001</c:v>
                </c:pt>
                <c:pt idx="1467">
                  <c:v>28.00629</c:v>
                </c:pt>
                <c:pt idx="1468">
                  <c:v>26.380759999999999</c:v>
                </c:pt>
                <c:pt idx="1469">
                  <c:v>24.742899999999999</c:v>
                </c:pt>
                <c:pt idx="1470">
                  <c:v>23.107569999999999</c:v>
                </c:pt>
                <c:pt idx="1471">
                  <c:v>21.46576</c:v>
                </c:pt>
                <c:pt idx="1472">
                  <c:v>19.806470000000001</c:v>
                </c:pt>
                <c:pt idx="1473">
                  <c:v>18.13222</c:v>
                </c:pt>
                <c:pt idx="1474">
                  <c:v>16.45674</c:v>
                </c:pt>
                <c:pt idx="1475">
                  <c:v>14.792310000000001</c:v>
                </c:pt>
                <c:pt idx="1476">
                  <c:v>13.14202</c:v>
                </c:pt>
                <c:pt idx="1477">
                  <c:v>11.502890000000001</c:v>
                </c:pt>
                <c:pt idx="1478">
                  <c:v>9.8729940000000003</c:v>
                </c:pt>
                <c:pt idx="1479">
                  <c:v>8.2575219999999998</c:v>
                </c:pt>
                <c:pt idx="1480">
                  <c:v>6.6731309999999997</c:v>
                </c:pt>
                <c:pt idx="1481">
                  <c:v>5.1432330000000004</c:v>
                </c:pt>
                <c:pt idx="1482">
                  <c:v>3.6744970000000001</c:v>
                </c:pt>
                <c:pt idx="1483">
                  <c:v>2.2306469999999998</c:v>
                </c:pt>
                <c:pt idx="1484">
                  <c:v>0.74036040000000003</c:v>
                </c:pt>
                <c:pt idx="1485">
                  <c:v>-0.86320260000000004</c:v>
                </c:pt>
                <c:pt idx="1486">
                  <c:v>-2.6077940000000002</c:v>
                </c:pt>
                <c:pt idx="1487">
                  <c:v>-4.4656250000000002</c:v>
                </c:pt>
                <c:pt idx="1488">
                  <c:v>-6.3653760000000004</c:v>
                </c:pt>
                <c:pt idx="1489">
                  <c:v>-8.2369260000000004</c:v>
                </c:pt>
                <c:pt idx="1490">
                  <c:v>-10.04895</c:v>
                </c:pt>
                <c:pt idx="1491">
                  <c:v>-11.80653</c:v>
                </c:pt>
                <c:pt idx="1492">
                  <c:v>-13.52323</c:v>
                </c:pt>
                <c:pt idx="1493">
                  <c:v>-15.19754</c:v>
                </c:pt>
                <c:pt idx="1494">
                  <c:v>-16.809419999999999</c:v>
                </c:pt>
                <c:pt idx="1495">
                  <c:v>-18.337679999999999</c:v>
                </c:pt>
                <c:pt idx="1496">
                  <c:v>-19.784980000000001</c:v>
                </c:pt>
                <c:pt idx="1497">
                  <c:v>-21.18337</c:v>
                </c:pt>
                <c:pt idx="1498">
                  <c:v>-22.572120000000002</c:v>
                </c:pt>
                <c:pt idx="1499">
                  <c:v>-23.975079999999998</c:v>
                </c:pt>
                <c:pt idx="1500">
                  <c:v>-25.398890000000002</c:v>
                </c:pt>
                <c:pt idx="1501">
                  <c:v>-26.840949999999999</c:v>
                </c:pt>
                <c:pt idx="1502">
                  <c:v>-28.28679</c:v>
                </c:pt>
                <c:pt idx="1503">
                  <c:v>-29.704070000000002</c:v>
                </c:pt>
                <c:pt idx="1504">
                  <c:v>-31.053190000000001</c:v>
                </c:pt>
                <c:pt idx="1505">
                  <c:v>-32.306460000000001</c:v>
                </c:pt>
                <c:pt idx="1506">
                  <c:v>-33.453870000000002</c:v>
                </c:pt>
                <c:pt idx="1507">
                  <c:v>-34.493389999999998</c:v>
                </c:pt>
                <c:pt idx="1508">
                  <c:v>-35.418579999999999</c:v>
                </c:pt>
                <c:pt idx="1509">
                  <c:v>-36.215409999999999</c:v>
                </c:pt>
                <c:pt idx="1510">
                  <c:v>-36.875570000000003</c:v>
                </c:pt>
                <c:pt idx="1511">
                  <c:v>-37.416260000000001</c:v>
                </c:pt>
                <c:pt idx="1512">
                  <c:v>-37.87912</c:v>
                </c:pt>
                <c:pt idx="1513">
                  <c:v>-38.305439999999997</c:v>
                </c:pt>
                <c:pt idx="1514">
                  <c:v>-38.719799999999999</c:v>
                </c:pt>
                <c:pt idx="1515">
                  <c:v>-39.13505</c:v>
                </c:pt>
                <c:pt idx="1516">
                  <c:v>-39.558230000000002</c:v>
                </c:pt>
                <c:pt idx="1517">
                  <c:v>-39.98657</c:v>
                </c:pt>
                <c:pt idx="1518">
                  <c:v>-40.409210000000002</c:v>
                </c:pt>
                <c:pt idx="1519">
                  <c:v>-40.817929999999997</c:v>
                </c:pt>
                <c:pt idx="1520">
                  <c:v>-41.210090000000001</c:v>
                </c:pt>
                <c:pt idx="1521">
                  <c:v>-41.582389999999997</c:v>
                </c:pt>
                <c:pt idx="1522">
                  <c:v>-41.927770000000002</c:v>
                </c:pt>
                <c:pt idx="1523">
                  <c:v>-42.237470000000002</c:v>
                </c:pt>
                <c:pt idx="1524">
                  <c:v>-42.502420000000001</c:v>
                </c:pt>
                <c:pt idx="1525">
                  <c:v>-42.711309999999997</c:v>
                </c:pt>
                <c:pt idx="1526">
                  <c:v>-42.848019999999998</c:v>
                </c:pt>
                <c:pt idx="1527">
                  <c:v>-42.899099999999997</c:v>
                </c:pt>
                <c:pt idx="1528">
                  <c:v>-42.872700000000002</c:v>
                </c:pt>
                <c:pt idx="1529">
                  <c:v>-42.803420000000003</c:v>
                </c:pt>
                <c:pt idx="1530">
                  <c:v>-42.731079999999999</c:v>
                </c:pt>
                <c:pt idx="1531">
                  <c:v>-42.679290000000002</c:v>
                </c:pt>
                <c:pt idx="1532">
                  <c:v>-42.654690000000002</c:v>
                </c:pt>
                <c:pt idx="1533">
                  <c:v>-42.657339999999998</c:v>
                </c:pt>
                <c:pt idx="1534">
                  <c:v>-42.681870000000004</c:v>
                </c:pt>
                <c:pt idx="1535">
                  <c:v>-42.71011</c:v>
                </c:pt>
                <c:pt idx="1536">
                  <c:v>-42.714619999999996</c:v>
                </c:pt>
                <c:pt idx="1537">
                  <c:v>-42.673520000000003</c:v>
                </c:pt>
                <c:pt idx="1538">
                  <c:v>-42.57752</c:v>
                </c:pt>
                <c:pt idx="1539">
                  <c:v>-42.424230000000001</c:v>
                </c:pt>
                <c:pt idx="1540">
                  <c:v>-42.209249999999997</c:v>
                </c:pt>
                <c:pt idx="1541">
                  <c:v>-41.926200000000001</c:v>
                </c:pt>
                <c:pt idx="1542">
                  <c:v>-41.580289999999998</c:v>
                </c:pt>
                <c:pt idx="1543">
                  <c:v>-41.197490000000002</c:v>
                </c:pt>
                <c:pt idx="1544">
                  <c:v>-40.806870000000004</c:v>
                </c:pt>
                <c:pt idx="1545">
                  <c:v>-40.409619999999997</c:v>
                </c:pt>
                <c:pt idx="1546">
                  <c:v>-39.973109999999998</c:v>
                </c:pt>
                <c:pt idx="1547">
                  <c:v>-39.45693</c:v>
                </c:pt>
                <c:pt idx="1548">
                  <c:v>-38.838329999999999</c:v>
                </c:pt>
                <c:pt idx="1549">
                  <c:v>-38.114490000000004</c:v>
                </c:pt>
                <c:pt idx="1550">
                  <c:v>-37.289290000000001</c:v>
                </c:pt>
                <c:pt idx="1551">
                  <c:v>-36.363010000000003</c:v>
                </c:pt>
                <c:pt idx="1552">
                  <c:v>-35.335839999999997</c:v>
                </c:pt>
                <c:pt idx="1553">
                  <c:v>-34.217759999999998</c:v>
                </c:pt>
                <c:pt idx="1554">
                  <c:v>-33.027329999999999</c:v>
                </c:pt>
                <c:pt idx="1555">
                  <c:v>-31.780830000000002</c:v>
                </c:pt>
                <c:pt idx="1556">
                  <c:v>-30.486609999999999</c:v>
                </c:pt>
                <c:pt idx="1557">
                  <c:v>-29.145409999999998</c:v>
                </c:pt>
                <c:pt idx="1558">
                  <c:v>-27.748149999999999</c:v>
                </c:pt>
                <c:pt idx="1559">
                  <c:v>-26.275960000000001</c:v>
                </c:pt>
                <c:pt idx="1560">
                  <c:v>-24.709340000000001</c:v>
                </c:pt>
                <c:pt idx="1561">
                  <c:v>-23.037199999999999</c:v>
                </c:pt>
                <c:pt idx="1562">
                  <c:v>-21.257549999999998</c:v>
                </c:pt>
                <c:pt idx="1563">
                  <c:v>-19.380960000000002</c:v>
                </c:pt>
                <c:pt idx="1564">
                  <c:v>-17.441990000000001</c:v>
                </c:pt>
                <c:pt idx="1565">
                  <c:v>-15.49666</c:v>
                </c:pt>
                <c:pt idx="1566">
                  <c:v>-13.597670000000001</c:v>
                </c:pt>
                <c:pt idx="1567">
                  <c:v>-11.773210000000001</c:v>
                </c:pt>
                <c:pt idx="1568">
                  <c:v>-10.026949999999999</c:v>
                </c:pt>
                <c:pt idx="1569">
                  <c:v>-8.3547530000000005</c:v>
                </c:pt>
                <c:pt idx="1570">
                  <c:v>-6.7607710000000001</c:v>
                </c:pt>
                <c:pt idx="1571">
                  <c:v>-5.2515409999999996</c:v>
                </c:pt>
                <c:pt idx="1572">
                  <c:v>-3.8144909999999999</c:v>
                </c:pt>
                <c:pt idx="1573">
                  <c:v>-2.4152680000000002</c:v>
                </c:pt>
                <c:pt idx="1574">
                  <c:v>-1.020014</c:v>
                </c:pt>
                <c:pt idx="1575">
                  <c:v>0.38614500000000002</c:v>
                </c:pt>
                <c:pt idx="1576">
                  <c:v>1.8004770000000001</c:v>
                </c:pt>
                <c:pt idx="1577">
                  <c:v>3.2164299999999999</c:v>
                </c:pt>
                <c:pt idx="1578">
                  <c:v>4.6355849999999998</c:v>
                </c:pt>
                <c:pt idx="1579">
                  <c:v>6.0652600000000003</c:v>
                </c:pt>
                <c:pt idx="1580">
                  <c:v>7.5011950000000001</c:v>
                </c:pt>
                <c:pt idx="1581">
                  <c:v>8.9170859999999994</c:v>
                </c:pt>
                <c:pt idx="1582">
                  <c:v>10.277200000000001</c:v>
                </c:pt>
                <c:pt idx="1583">
                  <c:v>11.55494</c:v>
                </c:pt>
                <c:pt idx="1584">
                  <c:v>12.73814</c:v>
                </c:pt>
                <c:pt idx="1585">
                  <c:v>13.828139999999999</c:v>
                </c:pt>
                <c:pt idx="1586">
                  <c:v>14.842140000000001</c:v>
                </c:pt>
                <c:pt idx="1587">
                  <c:v>15.808619999999999</c:v>
                </c:pt>
                <c:pt idx="1588">
                  <c:v>16.7516</c:v>
                </c:pt>
                <c:pt idx="1589">
                  <c:v>17.68084</c:v>
                </c:pt>
                <c:pt idx="1590">
                  <c:v>18.596550000000001</c:v>
                </c:pt>
                <c:pt idx="1591">
                  <c:v>19.49944</c:v>
                </c:pt>
                <c:pt idx="1592">
                  <c:v>20.396560000000001</c:v>
                </c:pt>
                <c:pt idx="1593">
                  <c:v>21.298310000000001</c:v>
                </c:pt>
                <c:pt idx="1594">
                  <c:v>22.206969999999998</c:v>
                </c:pt>
                <c:pt idx="1595">
                  <c:v>23.10821</c:v>
                </c:pt>
                <c:pt idx="1596">
                  <c:v>23.978269999999998</c:v>
                </c:pt>
                <c:pt idx="1597">
                  <c:v>24.798469999999998</c:v>
                </c:pt>
                <c:pt idx="1598">
                  <c:v>25.561800000000002</c:v>
                </c:pt>
                <c:pt idx="1599">
                  <c:v>26.269919999999999</c:v>
                </c:pt>
                <c:pt idx="1600">
                  <c:v>26.92473</c:v>
                </c:pt>
                <c:pt idx="1601">
                  <c:v>27.51885</c:v>
                </c:pt>
                <c:pt idx="1602">
                  <c:v>28.036169999999998</c:v>
                </c:pt>
                <c:pt idx="1603">
                  <c:v>28.469200000000001</c:v>
                </c:pt>
                <c:pt idx="1604">
                  <c:v>28.83569</c:v>
                </c:pt>
                <c:pt idx="1605">
                  <c:v>29.170829999999999</c:v>
                </c:pt>
                <c:pt idx="1606">
                  <c:v>29.504529999999999</c:v>
                </c:pt>
                <c:pt idx="1607">
                  <c:v>29.849959999999999</c:v>
                </c:pt>
                <c:pt idx="1608">
                  <c:v>30.208279999999998</c:v>
                </c:pt>
                <c:pt idx="1609">
                  <c:v>30.579509999999999</c:v>
                </c:pt>
                <c:pt idx="1610">
                  <c:v>30.96979</c:v>
                </c:pt>
                <c:pt idx="1611">
                  <c:v>31.389749999999999</c:v>
                </c:pt>
                <c:pt idx="1612">
                  <c:v>31.847519999999999</c:v>
                </c:pt>
                <c:pt idx="1613">
                  <c:v>32.345939999999999</c:v>
                </c:pt>
                <c:pt idx="1614">
                  <c:v>32.884590000000003</c:v>
                </c:pt>
                <c:pt idx="1615">
                  <c:v>33.456429999999997</c:v>
                </c:pt>
                <c:pt idx="1616">
                  <c:v>34.040709999999997</c:v>
                </c:pt>
                <c:pt idx="1617">
                  <c:v>34.607529999999997</c:v>
                </c:pt>
                <c:pt idx="1618">
                  <c:v>35.128909999999998</c:v>
                </c:pt>
                <c:pt idx="1619">
                  <c:v>35.575629999999997</c:v>
                </c:pt>
                <c:pt idx="1620">
                  <c:v>35.905459999999998</c:v>
                </c:pt>
                <c:pt idx="1621">
                  <c:v>36.070270000000001</c:v>
                </c:pt>
                <c:pt idx="1622">
                  <c:v>36.049819999999997</c:v>
                </c:pt>
                <c:pt idx="1623">
                  <c:v>35.878639999999997</c:v>
                </c:pt>
                <c:pt idx="1624">
                  <c:v>35.625500000000002</c:v>
                </c:pt>
                <c:pt idx="1625">
                  <c:v>35.343559999999997</c:v>
                </c:pt>
                <c:pt idx="1626">
                  <c:v>35.046430000000001</c:v>
                </c:pt>
                <c:pt idx="1627">
                  <c:v>34.723210000000002</c:v>
                </c:pt>
                <c:pt idx="1628">
                  <c:v>34.365380000000002</c:v>
                </c:pt>
                <c:pt idx="1629">
                  <c:v>33.981270000000002</c:v>
                </c:pt>
                <c:pt idx="1630">
                  <c:v>33.593330000000002</c:v>
                </c:pt>
                <c:pt idx="1631">
                  <c:v>33.227310000000003</c:v>
                </c:pt>
                <c:pt idx="1632">
                  <c:v>32.899590000000003</c:v>
                </c:pt>
                <c:pt idx="1633">
                  <c:v>32.601500000000001</c:v>
                </c:pt>
                <c:pt idx="1634">
                  <c:v>32.295250000000003</c:v>
                </c:pt>
                <c:pt idx="1635">
                  <c:v>31.942889999999998</c:v>
                </c:pt>
                <c:pt idx="1636">
                  <c:v>31.54354</c:v>
                </c:pt>
                <c:pt idx="1637">
                  <c:v>31.132739999999998</c:v>
                </c:pt>
                <c:pt idx="1638">
                  <c:v>30.748439999999999</c:v>
                </c:pt>
                <c:pt idx="1639">
                  <c:v>30.402930000000001</c:v>
                </c:pt>
                <c:pt idx="1640">
                  <c:v>30.07948</c:v>
                </c:pt>
                <c:pt idx="1641">
                  <c:v>29.74926</c:v>
                </c:pt>
                <c:pt idx="1642">
                  <c:v>29.392469999999999</c:v>
                </c:pt>
                <c:pt idx="1643">
                  <c:v>29.007159999999999</c:v>
                </c:pt>
                <c:pt idx="1644">
                  <c:v>28.603750000000002</c:v>
                </c:pt>
                <c:pt idx="1645">
                  <c:v>28.19416</c:v>
                </c:pt>
                <c:pt idx="1646">
                  <c:v>27.783829999999998</c:v>
                </c:pt>
                <c:pt idx="1647">
                  <c:v>27.36985</c:v>
                </c:pt>
                <c:pt idx="1648">
                  <c:v>26.94182</c:v>
                </c:pt>
                <c:pt idx="1649">
                  <c:v>26.48339</c:v>
                </c:pt>
                <c:pt idx="1650">
                  <c:v>25.976859999999999</c:v>
                </c:pt>
                <c:pt idx="1651">
                  <c:v>25.409610000000001</c:v>
                </c:pt>
                <c:pt idx="1652">
                  <c:v>24.775929999999999</c:v>
                </c:pt>
                <c:pt idx="1653">
                  <c:v>24.07264</c:v>
                </c:pt>
                <c:pt idx="1654">
                  <c:v>23.2973</c:v>
                </c:pt>
                <c:pt idx="1655">
                  <c:v>22.45637</c:v>
                </c:pt>
                <c:pt idx="1656">
                  <c:v>21.570699999999999</c:v>
                </c:pt>
                <c:pt idx="1657">
                  <c:v>20.665759999999999</c:v>
                </c:pt>
                <c:pt idx="1658">
                  <c:v>19.75834</c:v>
                </c:pt>
                <c:pt idx="1659">
                  <c:v>18.854880000000001</c:v>
                </c:pt>
                <c:pt idx="1660">
                  <c:v>17.95872</c:v>
                </c:pt>
                <c:pt idx="1661">
                  <c:v>17.07441</c:v>
                </c:pt>
                <c:pt idx="1662">
                  <c:v>16.198989999999998</c:v>
                </c:pt>
                <c:pt idx="1663">
                  <c:v>15.30861</c:v>
                </c:pt>
                <c:pt idx="1664">
                  <c:v>14.366160000000001</c:v>
                </c:pt>
                <c:pt idx="1665">
                  <c:v>13.349130000000001</c:v>
                </c:pt>
                <c:pt idx="1666">
                  <c:v>12.264089999999999</c:v>
                </c:pt>
                <c:pt idx="1667">
                  <c:v>11.13218</c:v>
                </c:pt>
                <c:pt idx="1668">
                  <c:v>9.9665929999999996</c:v>
                </c:pt>
                <c:pt idx="1669">
                  <c:v>8.7658100000000001</c:v>
                </c:pt>
                <c:pt idx="1670">
                  <c:v>7.5250019999999997</c:v>
                </c:pt>
                <c:pt idx="1671">
                  <c:v>6.2494870000000002</c:v>
                </c:pt>
                <c:pt idx="1672">
                  <c:v>4.9537199999999997</c:v>
                </c:pt>
                <c:pt idx="1673">
                  <c:v>3.6487769999999999</c:v>
                </c:pt>
                <c:pt idx="1674">
                  <c:v>2.3353280000000001</c:v>
                </c:pt>
                <c:pt idx="1675">
                  <c:v>1.008421</c:v>
                </c:pt>
                <c:pt idx="1676">
                  <c:v>-0.3346809</c:v>
                </c:pt>
                <c:pt idx="1677">
                  <c:v>-1.69173</c:v>
                </c:pt>
                <c:pt idx="1678">
                  <c:v>-3.055876</c:v>
                </c:pt>
                <c:pt idx="1679">
                  <c:v>-4.4138679999999999</c:v>
                </c:pt>
                <c:pt idx="1680">
                  <c:v>-5.7496600000000004</c:v>
                </c:pt>
                <c:pt idx="1681">
                  <c:v>-7.0598520000000002</c:v>
                </c:pt>
                <c:pt idx="1682">
                  <c:v>-8.3610469999999992</c:v>
                </c:pt>
                <c:pt idx="1683">
                  <c:v>-9.6762289999999993</c:v>
                </c:pt>
                <c:pt idx="1684">
                  <c:v>-11.0174</c:v>
                </c:pt>
                <c:pt idx="1685">
                  <c:v>-12.376469999999999</c:v>
                </c:pt>
                <c:pt idx="1686">
                  <c:v>-13.72556</c:v>
                </c:pt>
                <c:pt idx="1687">
                  <c:v>-15.030010000000001</c:v>
                </c:pt>
                <c:pt idx="1688">
                  <c:v>-16.263999999999999</c:v>
                </c:pt>
                <c:pt idx="1689">
                  <c:v>-17.412659999999999</c:v>
                </c:pt>
                <c:pt idx="1690">
                  <c:v>-18.463950000000001</c:v>
                </c:pt>
                <c:pt idx="1691">
                  <c:v>-19.402699999999999</c:v>
                </c:pt>
                <c:pt idx="1692">
                  <c:v>-20.211690000000001</c:v>
                </c:pt>
                <c:pt idx="1693">
                  <c:v>-20.879529999999999</c:v>
                </c:pt>
                <c:pt idx="1694">
                  <c:v>-21.41</c:v>
                </c:pt>
                <c:pt idx="1695">
                  <c:v>-21.822769999999998</c:v>
                </c:pt>
                <c:pt idx="1696">
                  <c:v>-22.141380000000002</c:v>
                </c:pt>
                <c:pt idx="1697">
                  <c:v>-22.37969</c:v>
                </c:pt>
                <c:pt idx="1698">
                  <c:v>-22.543040000000001</c:v>
                </c:pt>
                <c:pt idx="1699">
                  <c:v>-22.641749999999998</c:v>
                </c:pt>
                <c:pt idx="1700">
                  <c:v>-22.697900000000001</c:v>
                </c:pt>
                <c:pt idx="1701">
                  <c:v>-22.737480000000001</c:v>
                </c:pt>
                <c:pt idx="1702">
                  <c:v>-22.778230000000001</c:v>
                </c:pt>
                <c:pt idx="1703">
                  <c:v>-22.82508</c:v>
                </c:pt>
                <c:pt idx="1704">
                  <c:v>-22.876550000000002</c:v>
                </c:pt>
                <c:pt idx="1705">
                  <c:v>-22.933730000000001</c:v>
                </c:pt>
                <c:pt idx="1706">
                  <c:v>-22.998909999999999</c:v>
                </c:pt>
                <c:pt idx="1707">
                  <c:v>-23.06644</c:v>
                </c:pt>
                <c:pt idx="1708">
                  <c:v>-23.121600000000001</c:v>
                </c:pt>
                <c:pt idx="1709">
                  <c:v>-23.149909999999998</c:v>
                </c:pt>
                <c:pt idx="1710">
                  <c:v>-23.143899999999999</c:v>
                </c:pt>
                <c:pt idx="1711">
                  <c:v>-23.10154</c:v>
                </c:pt>
                <c:pt idx="1712">
                  <c:v>-23.021280000000001</c:v>
                </c:pt>
                <c:pt idx="1713">
                  <c:v>-22.89892</c:v>
                </c:pt>
                <c:pt idx="1714">
                  <c:v>-22.727740000000001</c:v>
                </c:pt>
                <c:pt idx="1715">
                  <c:v>-22.503299999999999</c:v>
                </c:pt>
                <c:pt idx="1716">
                  <c:v>-22.232679999999998</c:v>
                </c:pt>
                <c:pt idx="1717">
                  <c:v>-21.937480000000001</c:v>
                </c:pt>
                <c:pt idx="1718">
                  <c:v>-21.643329999999999</c:v>
                </c:pt>
                <c:pt idx="1719">
                  <c:v>-21.36749</c:v>
                </c:pt>
                <c:pt idx="1720">
                  <c:v>-21.11713</c:v>
                </c:pt>
                <c:pt idx="1721">
                  <c:v>-20.895800000000001</c:v>
                </c:pt>
                <c:pt idx="1722">
                  <c:v>-20.709720000000001</c:v>
                </c:pt>
                <c:pt idx="1723">
                  <c:v>-20.569220000000001</c:v>
                </c:pt>
                <c:pt idx="1724">
                  <c:v>-20.486689999999999</c:v>
                </c:pt>
                <c:pt idx="1725">
                  <c:v>-20.47166</c:v>
                </c:pt>
                <c:pt idx="1726">
                  <c:v>-20.521840000000001</c:v>
                </c:pt>
                <c:pt idx="1727">
                  <c:v>-20.61814</c:v>
                </c:pt>
                <c:pt idx="1728">
                  <c:v>-20.734259999999999</c:v>
                </c:pt>
                <c:pt idx="1729">
                  <c:v>-20.851590000000002</c:v>
                </c:pt>
                <c:pt idx="1730">
                  <c:v>-20.96368</c:v>
                </c:pt>
                <c:pt idx="1731">
                  <c:v>-21.069769999999998</c:v>
                </c:pt>
                <c:pt idx="1732">
                  <c:v>-21.166969999999999</c:v>
                </c:pt>
                <c:pt idx="1733">
                  <c:v>-21.24709</c:v>
                </c:pt>
                <c:pt idx="1734">
                  <c:v>-21.298400000000001</c:v>
                </c:pt>
                <c:pt idx="1735">
                  <c:v>-21.312180000000001</c:v>
                </c:pt>
                <c:pt idx="1736">
                  <c:v>-21.293520000000001</c:v>
                </c:pt>
                <c:pt idx="1737">
                  <c:v>-21.264569999999999</c:v>
                </c:pt>
                <c:pt idx="1738">
                  <c:v>-21.252179999999999</c:v>
                </c:pt>
                <c:pt idx="1739">
                  <c:v>-21.273530000000001</c:v>
                </c:pt>
                <c:pt idx="1740">
                  <c:v>-21.334040000000002</c:v>
                </c:pt>
                <c:pt idx="1741">
                  <c:v>-21.432279999999999</c:v>
                </c:pt>
                <c:pt idx="1742">
                  <c:v>-21.560680000000001</c:v>
                </c:pt>
                <c:pt idx="1743">
                  <c:v>-21.705880000000001</c:v>
                </c:pt>
                <c:pt idx="1744">
                  <c:v>-21.85547</c:v>
                </c:pt>
                <c:pt idx="1745">
                  <c:v>-22.003910000000001</c:v>
                </c:pt>
                <c:pt idx="1746">
                  <c:v>-22.15174</c:v>
                </c:pt>
                <c:pt idx="1747">
                  <c:v>-22.30369</c:v>
                </c:pt>
                <c:pt idx="1748">
                  <c:v>-22.4697</c:v>
                </c:pt>
                <c:pt idx="1749">
                  <c:v>-22.66282</c:v>
                </c:pt>
                <c:pt idx="1750">
                  <c:v>-22.893219999999999</c:v>
                </c:pt>
                <c:pt idx="1751">
                  <c:v>-23.16431</c:v>
                </c:pt>
                <c:pt idx="1752">
                  <c:v>-23.471340000000001</c:v>
                </c:pt>
                <c:pt idx="1753">
                  <c:v>-23.802800000000001</c:v>
                </c:pt>
                <c:pt idx="1754">
                  <c:v>-24.146640000000001</c:v>
                </c:pt>
                <c:pt idx="1755">
                  <c:v>-24.49662</c:v>
                </c:pt>
                <c:pt idx="1756">
                  <c:v>-24.85183</c:v>
                </c:pt>
                <c:pt idx="1757">
                  <c:v>-25.211169999999999</c:v>
                </c:pt>
                <c:pt idx="1758">
                  <c:v>-25.57113</c:v>
                </c:pt>
                <c:pt idx="1759">
                  <c:v>-25.92801</c:v>
                </c:pt>
                <c:pt idx="1760">
                  <c:v>-26.27929</c:v>
                </c:pt>
                <c:pt idx="1761">
                  <c:v>-26.622589999999999</c:v>
                </c:pt>
                <c:pt idx="1762">
                  <c:v>-26.954630000000002</c:v>
                </c:pt>
                <c:pt idx="1763">
                  <c:v>-27.270320000000002</c:v>
                </c:pt>
                <c:pt idx="1764">
                  <c:v>-27.563330000000001</c:v>
                </c:pt>
                <c:pt idx="1765">
                  <c:v>-27.825469999999999</c:v>
                </c:pt>
                <c:pt idx="1766">
                  <c:v>-28.03661</c:v>
                </c:pt>
                <c:pt idx="1767">
                  <c:v>-28.15354</c:v>
                </c:pt>
                <c:pt idx="1768">
                  <c:v>-28.12659</c:v>
                </c:pt>
                <c:pt idx="1769">
                  <c:v>-27.93543</c:v>
                </c:pt>
                <c:pt idx="1770">
                  <c:v>-27.596710000000002</c:v>
                </c:pt>
                <c:pt idx="1771">
                  <c:v>-27.136710000000001</c:v>
                </c:pt>
                <c:pt idx="1772">
                  <c:v>-26.571100000000001</c:v>
                </c:pt>
                <c:pt idx="1773">
                  <c:v>-25.908819999999999</c:v>
                </c:pt>
                <c:pt idx="1774">
                  <c:v>-25.157979999999998</c:v>
                </c:pt>
                <c:pt idx="1775">
                  <c:v>-24.32189</c:v>
                </c:pt>
                <c:pt idx="1776">
                  <c:v>-23.401949999999999</c:v>
                </c:pt>
                <c:pt idx="1777">
                  <c:v>-22.416070000000001</c:v>
                </c:pt>
                <c:pt idx="1778">
                  <c:v>-21.405750000000001</c:v>
                </c:pt>
                <c:pt idx="1779">
                  <c:v>-20.410730000000001</c:v>
                </c:pt>
                <c:pt idx="1780">
                  <c:v>-19.440729999999999</c:v>
                </c:pt>
                <c:pt idx="1781">
                  <c:v>-18.480779999999999</c:v>
                </c:pt>
                <c:pt idx="1782">
                  <c:v>-17.516739999999999</c:v>
                </c:pt>
                <c:pt idx="1783">
                  <c:v>-16.546600000000002</c:v>
                </c:pt>
                <c:pt idx="1784">
                  <c:v>-15.57194</c:v>
                </c:pt>
                <c:pt idx="1785">
                  <c:v>-14.589309999999999</c:v>
                </c:pt>
                <c:pt idx="1786">
                  <c:v>-13.59172</c:v>
                </c:pt>
                <c:pt idx="1787">
                  <c:v>-12.57314</c:v>
                </c:pt>
                <c:pt idx="1788">
                  <c:v>-11.530290000000001</c:v>
                </c:pt>
                <c:pt idx="1789">
                  <c:v>-10.4633</c:v>
                </c:pt>
                <c:pt idx="1790">
                  <c:v>-9.3750040000000006</c:v>
                </c:pt>
                <c:pt idx="1791">
                  <c:v>-8.2682179999999992</c:v>
                </c:pt>
                <c:pt idx="1792">
                  <c:v>-7.1430350000000002</c:v>
                </c:pt>
                <c:pt idx="1793">
                  <c:v>-5.995349</c:v>
                </c:pt>
                <c:pt idx="1794">
                  <c:v>-4.8178070000000002</c:v>
                </c:pt>
                <c:pt idx="1795">
                  <c:v>-3.6070630000000001</c:v>
                </c:pt>
                <c:pt idx="1796">
                  <c:v>-2.372744</c:v>
                </c:pt>
                <c:pt idx="1797">
                  <c:v>-1.1353850000000001</c:v>
                </c:pt>
                <c:pt idx="1798">
                  <c:v>8.5667119999999999E-2</c:v>
                </c:pt>
                <c:pt idx="1799">
                  <c:v>1.279722</c:v>
                </c:pt>
                <c:pt idx="1800">
                  <c:v>2.443495</c:v>
                </c:pt>
                <c:pt idx="1801">
                  <c:v>3.5815999999999999</c:v>
                </c:pt>
                <c:pt idx="1802">
                  <c:v>4.7101519999999999</c:v>
                </c:pt>
                <c:pt idx="1803">
                  <c:v>5.8494510000000002</c:v>
                </c:pt>
                <c:pt idx="1804">
                  <c:v>7.00868</c:v>
                </c:pt>
                <c:pt idx="1805">
                  <c:v>8.1831840000000007</c:v>
                </c:pt>
                <c:pt idx="1806">
                  <c:v>9.3649020000000007</c:v>
                </c:pt>
                <c:pt idx="1807">
                  <c:v>10.547879999999999</c:v>
                </c:pt>
                <c:pt idx="1808">
                  <c:v>11.72329</c:v>
                </c:pt>
                <c:pt idx="1809">
                  <c:v>12.876110000000001</c:v>
                </c:pt>
                <c:pt idx="1810">
                  <c:v>13.99028</c:v>
                </c:pt>
                <c:pt idx="1811">
                  <c:v>15.054270000000001</c:v>
                </c:pt>
                <c:pt idx="1812">
                  <c:v>16.062370000000001</c:v>
                </c:pt>
                <c:pt idx="1813">
                  <c:v>17.018170000000001</c:v>
                </c:pt>
                <c:pt idx="1814">
                  <c:v>17.939250000000001</c:v>
                </c:pt>
                <c:pt idx="1815">
                  <c:v>18.851009999999999</c:v>
                </c:pt>
                <c:pt idx="1816">
                  <c:v>19.772659999999998</c:v>
                </c:pt>
                <c:pt idx="1817">
                  <c:v>20.711210000000001</c:v>
                </c:pt>
                <c:pt idx="1818">
                  <c:v>21.662839999999999</c:v>
                </c:pt>
                <c:pt idx="1819">
                  <c:v>22.610790000000001</c:v>
                </c:pt>
                <c:pt idx="1820">
                  <c:v>23.526530000000001</c:v>
                </c:pt>
                <c:pt idx="1821">
                  <c:v>24.382490000000001</c:v>
                </c:pt>
                <c:pt idx="1822">
                  <c:v>25.163180000000001</c:v>
                </c:pt>
                <c:pt idx="1823">
                  <c:v>25.86347</c:v>
                </c:pt>
                <c:pt idx="1824">
                  <c:v>26.48415</c:v>
                </c:pt>
                <c:pt idx="1825">
                  <c:v>27.03623</c:v>
                </c:pt>
                <c:pt idx="1826">
                  <c:v>27.543040000000001</c:v>
                </c:pt>
                <c:pt idx="1827">
                  <c:v>28.028919999999999</c:v>
                </c:pt>
                <c:pt idx="1828">
                  <c:v>28.505600000000001</c:v>
                </c:pt>
                <c:pt idx="1829">
                  <c:v>28.969370000000001</c:v>
                </c:pt>
                <c:pt idx="1830">
                  <c:v>29.40878</c:v>
                </c:pt>
                <c:pt idx="1831">
                  <c:v>29.815000000000001</c:v>
                </c:pt>
                <c:pt idx="1832">
                  <c:v>30.18712</c:v>
                </c:pt>
                <c:pt idx="1833">
                  <c:v>30.530429999999999</c:v>
                </c:pt>
                <c:pt idx="1834">
                  <c:v>30.851130000000001</c:v>
                </c:pt>
                <c:pt idx="1835">
                  <c:v>31.152329999999999</c:v>
                </c:pt>
                <c:pt idx="1836">
                  <c:v>31.433710000000001</c:v>
                </c:pt>
                <c:pt idx="1837">
                  <c:v>31.693349999999999</c:v>
                </c:pt>
                <c:pt idx="1838">
                  <c:v>31.930040000000002</c:v>
                </c:pt>
                <c:pt idx="1839">
                  <c:v>32.144910000000003</c:v>
                </c:pt>
                <c:pt idx="1840">
                  <c:v>32.341450000000002</c:v>
                </c:pt>
                <c:pt idx="1841">
                  <c:v>32.523739999999997</c:v>
                </c:pt>
                <c:pt idx="1842">
                  <c:v>32.69502</c:v>
                </c:pt>
                <c:pt idx="1843">
                  <c:v>32.857379999999999</c:v>
                </c:pt>
                <c:pt idx="1844">
                  <c:v>33.012030000000003</c:v>
                </c:pt>
                <c:pt idx="1845">
                  <c:v>33.16001</c:v>
                </c:pt>
                <c:pt idx="1846">
                  <c:v>33.302700000000002</c:v>
                </c:pt>
                <c:pt idx="1847">
                  <c:v>33.441859999999998</c:v>
                </c:pt>
                <c:pt idx="1848">
                  <c:v>33.579569999999997</c:v>
                </c:pt>
                <c:pt idx="1849">
                  <c:v>33.718000000000004</c:v>
                </c:pt>
                <c:pt idx="1850">
                  <c:v>33.859090000000002</c:v>
                </c:pt>
                <c:pt idx="1851">
                  <c:v>34.004640000000002</c:v>
                </c:pt>
                <c:pt idx="1852">
                  <c:v>34.156379999999999</c:v>
                </c:pt>
                <c:pt idx="1853">
                  <c:v>34.316229999999997</c:v>
                </c:pt>
                <c:pt idx="1854">
                  <c:v>34.487520000000004</c:v>
                </c:pt>
                <c:pt idx="1855">
                  <c:v>34.676000000000002</c:v>
                </c:pt>
                <c:pt idx="1856">
                  <c:v>34.884749999999997</c:v>
                </c:pt>
                <c:pt idx="1857">
                  <c:v>35.105460000000001</c:v>
                </c:pt>
                <c:pt idx="1858">
                  <c:v>35.318600000000004</c:v>
                </c:pt>
                <c:pt idx="1859">
                  <c:v>35.504759999999997</c:v>
                </c:pt>
                <c:pt idx="1860">
                  <c:v>35.653170000000003</c:v>
                </c:pt>
                <c:pt idx="1861">
                  <c:v>35.760269999999998</c:v>
                </c:pt>
                <c:pt idx="1862">
                  <c:v>35.823450000000001</c:v>
                </c:pt>
                <c:pt idx="1863">
                  <c:v>35.836100000000002</c:v>
                </c:pt>
                <c:pt idx="1864">
                  <c:v>35.788739999999997</c:v>
                </c:pt>
                <c:pt idx="1865">
                  <c:v>35.679409999999997</c:v>
                </c:pt>
                <c:pt idx="1866">
                  <c:v>35.522419999999997</c:v>
                </c:pt>
                <c:pt idx="1867">
                  <c:v>35.341670000000001</c:v>
                </c:pt>
                <c:pt idx="1868">
                  <c:v>35.155380000000001</c:v>
                </c:pt>
                <c:pt idx="1869">
                  <c:v>34.963239999999999</c:v>
                </c:pt>
                <c:pt idx="1870">
                  <c:v>34.739710000000002</c:v>
                </c:pt>
                <c:pt idx="1871">
                  <c:v>34.442700000000002</c:v>
                </c:pt>
                <c:pt idx="1872">
                  <c:v>34.035420000000002</c:v>
                </c:pt>
                <c:pt idx="1873">
                  <c:v>33.49971</c:v>
                </c:pt>
                <c:pt idx="1874">
                  <c:v>32.834980000000002</c:v>
                </c:pt>
                <c:pt idx="1875">
                  <c:v>32.055489999999999</c:v>
                </c:pt>
                <c:pt idx="1876">
                  <c:v>31.18487</c:v>
                </c:pt>
                <c:pt idx="1877">
                  <c:v>30.242640000000002</c:v>
                </c:pt>
                <c:pt idx="1878">
                  <c:v>29.236799999999999</c:v>
                </c:pt>
                <c:pt idx="1879">
                  <c:v>28.17418</c:v>
                </c:pt>
                <c:pt idx="1880">
                  <c:v>27.073619999999998</c:v>
                </c:pt>
                <c:pt idx="1881">
                  <c:v>25.96433</c:v>
                </c:pt>
                <c:pt idx="1882">
                  <c:v>24.8748</c:v>
                </c:pt>
                <c:pt idx="1883">
                  <c:v>23.82639</c:v>
                </c:pt>
                <c:pt idx="1884">
                  <c:v>22.82817</c:v>
                </c:pt>
                <c:pt idx="1885">
                  <c:v>21.865739999999999</c:v>
                </c:pt>
                <c:pt idx="1886">
                  <c:v>20.90071</c:v>
                </c:pt>
                <c:pt idx="1887">
                  <c:v>19.892589999999998</c:v>
                </c:pt>
                <c:pt idx="1888">
                  <c:v>18.822500000000002</c:v>
                </c:pt>
                <c:pt idx="1889">
                  <c:v>17.69895</c:v>
                </c:pt>
                <c:pt idx="1890">
                  <c:v>16.545269999999999</c:v>
                </c:pt>
                <c:pt idx="1891">
                  <c:v>15.379379999999999</c:v>
                </c:pt>
                <c:pt idx="1892">
                  <c:v>14.20162</c:v>
                </c:pt>
                <c:pt idx="1893">
                  <c:v>12.996029999999999</c:v>
                </c:pt>
                <c:pt idx="1894">
                  <c:v>11.7395</c:v>
                </c:pt>
                <c:pt idx="1895">
                  <c:v>10.413169999999999</c:v>
                </c:pt>
                <c:pt idx="1896">
                  <c:v>9.0081249999999997</c:v>
                </c:pt>
                <c:pt idx="1897">
                  <c:v>7.5271290000000004</c:v>
                </c:pt>
                <c:pt idx="1898">
                  <c:v>5.990748</c:v>
                </c:pt>
                <c:pt idx="1899">
                  <c:v>4.4380300000000004</c:v>
                </c:pt>
                <c:pt idx="1900">
                  <c:v>2.909977</c:v>
                </c:pt>
                <c:pt idx="1901">
                  <c:v>1.4300999999999999</c:v>
                </c:pt>
                <c:pt idx="1902">
                  <c:v>-2.331264E-3</c:v>
                </c:pt>
                <c:pt idx="1903">
                  <c:v>-1.404261</c:v>
                </c:pt>
                <c:pt idx="1904">
                  <c:v>-2.7918750000000001</c:v>
                </c:pt>
                <c:pt idx="1905">
                  <c:v>-4.1685169999999996</c:v>
                </c:pt>
                <c:pt idx="1906">
                  <c:v>-5.525671</c:v>
                </c:pt>
                <c:pt idx="1907">
                  <c:v>-6.8510910000000003</c:v>
                </c:pt>
                <c:pt idx="1908">
                  <c:v>-8.1347199999999997</c:v>
                </c:pt>
                <c:pt idx="1909">
                  <c:v>-9.3700390000000002</c:v>
                </c:pt>
                <c:pt idx="1910">
                  <c:v>-10.553330000000001</c:v>
                </c:pt>
                <c:pt idx="1911">
                  <c:v>-11.682</c:v>
                </c:pt>
                <c:pt idx="1912">
                  <c:v>-12.752610000000001</c:v>
                </c:pt>
                <c:pt idx="1913">
                  <c:v>-13.761649999999999</c:v>
                </c:pt>
                <c:pt idx="1914">
                  <c:v>-14.713749999999999</c:v>
                </c:pt>
                <c:pt idx="1915">
                  <c:v>-15.63063</c:v>
                </c:pt>
                <c:pt idx="1916">
                  <c:v>-16.545580000000001</c:v>
                </c:pt>
                <c:pt idx="1917">
                  <c:v>-17.487089999999998</c:v>
                </c:pt>
                <c:pt idx="1918">
                  <c:v>-18.469909999999999</c:v>
                </c:pt>
                <c:pt idx="1919">
                  <c:v>-19.494050000000001</c:v>
                </c:pt>
                <c:pt idx="1920">
                  <c:v>-20.544889999999999</c:v>
                </c:pt>
                <c:pt idx="1921">
                  <c:v>-21.600580000000001</c:v>
                </c:pt>
                <c:pt idx="1922">
                  <c:v>-22.645900000000001</c:v>
                </c:pt>
                <c:pt idx="1923">
                  <c:v>-23.67877</c:v>
                </c:pt>
                <c:pt idx="1924">
                  <c:v>-24.706019999999999</c:v>
                </c:pt>
                <c:pt idx="1925">
                  <c:v>-25.73678</c:v>
                </c:pt>
                <c:pt idx="1926">
                  <c:v>-26.777529999999999</c:v>
                </c:pt>
                <c:pt idx="1927">
                  <c:v>-27.829249999999998</c:v>
                </c:pt>
                <c:pt idx="1928">
                  <c:v>-28.885760000000001</c:v>
                </c:pt>
                <c:pt idx="1929">
                  <c:v>-29.933019999999999</c:v>
                </c:pt>
                <c:pt idx="1930">
                  <c:v>-30.9527</c:v>
                </c:pt>
                <c:pt idx="1931">
                  <c:v>-31.928360000000001</c:v>
                </c:pt>
                <c:pt idx="1932">
                  <c:v>-32.846969999999999</c:v>
                </c:pt>
                <c:pt idx="1933">
                  <c:v>-33.696939999999998</c:v>
                </c:pt>
                <c:pt idx="1934">
                  <c:v>-34.466729999999998</c:v>
                </c:pt>
                <c:pt idx="1935">
                  <c:v>-35.144480000000001</c:v>
                </c:pt>
                <c:pt idx="1936">
                  <c:v>-35.721139999999998</c:v>
                </c:pt>
                <c:pt idx="1937">
                  <c:v>-36.200189999999999</c:v>
                </c:pt>
                <c:pt idx="1938">
                  <c:v>-36.601640000000003</c:v>
                </c:pt>
                <c:pt idx="1939">
                  <c:v>-36.950150000000001</c:v>
                </c:pt>
                <c:pt idx="1940">
                  <c:v>-37.260680000000001</c:v>
                </c:pt>
                <c:pt idx="1941">
                  <c:v>-37.536859999999997</c:v>
                </c:pt>
                <c:pt idx="1942">
                  <c:v>-37.77899</c:v>
                </c:pt>
                <c:pt idx="1943">
                  <c:v>-37.99127</c:v>
                </c:pt>
                <c:pt idx="1944">
                  <c:v>-38.182749999999999</c:v>
                </c:pt>
                <c:pt idx="1945">
                  <c:v>-38.363289999999999</c:v>
                </c:pt>
                <c:pt idx="1946">
                  <c:v>-38.539499999999997</c:v>
                </c:pt>
                <c:pt idx="1947">
                  <c:v>-38.715020000000003</c:v>
                </c:pt>
                <c:pt idx="1948">
                  <c:v>-38.892719999999997</c:v>
                </c:pt>
                <c:pt idx="1949">
                  <c:v>-39.071710000000003</c:v>
                </c:pt>
                <c:pt idx="1950">
                  <c:v>-39.239130000000003</c:v>
                </c:pt>
                <c:pt idx="1951">
                  <c:v>-39.370170000000002</c:v>
                </c:pt>
                <c:pt idx="1952">
                  <c:v>-39.439790000000002</c:v>
                </c:pt>
                <c:pt idx="1953">
                  <c:v>-39.432079999999999</c:v>
                </c:pt>
                <c:pt idx="1954">
                  <c:v>-39.33887</c:v>
                </c:pt>
                <c:pt idx="1955">
                  <c:v>-39.153489999999998</c:v>
                </c:pt>
                <c:pt idx="1956">
                  <c:v>-38.865859999999998</c:v>
                </c:pt>
                <c:pt idx="1957">
                  <c:v>-38.463630000000002</c:v>
                </c:pt>
                <c:pt idx="1958">
                  <c:v>-37.944180000000003</c:v>
                </c:pt>
                <c:pt idx="1959">
                  <c:v>-37.329639999999998</c:v>
                </c:pt>
                <c:pt idx="1960">
                  <c:v>-36.66151</c:v>
                </c:pt>
                <c:pt idx="1961">
                  <c:v>-35.976759999999999</c:v>
                </c:pt>
                <c:pt idx="1962">
                  <c:v>-35.292259999999999</c:v>
                </c:pt>
                <c:pt idx="1963">
                  <c:v>-34.605879999999999</c:v>
                </c:pt>
                <c:pt idx="1964">
                  <c:v>-33.907220000000002</c:v>
                </c:pt>
                <c:pt idx="1965">
                  <c:v>-33.191029999999998</c:v>
                </c:pt>
                <c:pt idx="1966">
                  <c:v>-32.463619999999999</c:v>
                </c:pt>
                <c:pt idx="1967">
                  <c:v>-31.738949999999999</c:v>
                </c:pt>
                <c:pt idx="1968">
                  <c:v>-31.029979999999998</c:v>
                </c:pt>
                <c:pt idx="1969">
                  <c:v>-30.34196</c:v>
                </c:pt>
                <c:pt idx="1970">
                  <c:v>-29.671589999999998</c:v>
                </c:pt>
                <c:pt idx="1971">
                  <c:v>-29.012460000000001</c:v>
                </c:pt>
                <c:pt idx="1972">
                  <c:v>-28.361429999999999</c:v>
                </c:pt>
                <c:pt idx="1973">
                  <c:v>-27.720420000000001</c:v>
                </c:pt>
                <c:pt idx="1974">
                  <c:v>-27.094000000000001</c:v>
                </c:pt>
                <c:pt idx="1975">
                  <c:v>-26.486190000000001</c:v>
                </c:pt>
                <c:pt idx="1976">
                  <c:v>-25.900300000000001</c:v>
                </c:pt>
                <c:pt idx="1977">
                  <c:v>-25.341100000000001</c:v>
                </c:pt>
                <c:pt idx="1978">
                  <c:v>-24.814219999999999</c:v>
                </c:pt>
                <c:pt idx="1979">
                  <c:v>-24.320060000000002</c:v>
                </c:pt>
                <c:pt idx="1980">
                  <c:v>-23.85005</c:v>
                </c:pt>
                <c:pt idx="1981">
                  <c:v>-23.39265</c:v>
                </c:pt>
                <c:pt idx="1982">
                  <c:v>-22.942620000000002</c:v>
                </c:pt>
                <c:pt idx="1983">
                  <c:v>-22.503160000000001</c:v>
                </c:pt>
                <c:pt idx="1984">
                  <c:v>-22.08014</c:v>
                </c:pt>
                <c:pt idx="1985">
                  <c:v>-21.67455</c:v>
                </c:pt>
                <c:pt idx="1986">
                  <c:v>-21.277450000000002</c:v>
                </c:pt>
                <c:pt idx="1987">
                  <c:v>-20.871700000000001</c:v>
                </c:pt>
                <c:pt idx="1988">
                  <c:v>-20.440249999999999</c:v>
                </c:pt>
                <c:pt idx="1989">
                  <c:v>-19.97381</c:v>
                </c:pt>
                <c:pt idx="1990">
                  <c:v>-19.47119</c:v>
                </c:pt>
                <c:pt idx="1991">
                  <c:v>-18.935220000000001</c:v>
                </c:pt>
                <c:pt idx="1992">
                  <c:v>-18.3719</c:v>
                </c:pt>
                <c:pt idx="1993">
                  <c:v>-17.791650000000001</c:v>
                </c:pt>
                <c:pt idx="1994">
                  <c:v>-17.20598</c:v>
                </c:pt>
                <c:pt idx="1995">
                  <c:v>-16.622309999999999</c:v>
                </c:pt>
                <c:pt idx="1996">
                  <c:v>-16.043420000000001</c:v>
                </c:pt>
                <c:pt idx="1997">
                  <c:v>-15.47086</c:v>
                </c:pt>
                <c:pt idx="1998">
                  <c:v>-14.90592</c:v>
                </c:pt>
                <c:pt idx="1999">
                  <c:v>-14.343310000000001</c:v>
                </c:pt>
                <c:pt idx="2000">
                  <c:v>-13.7651</c:v>
                </c:pt>
                <c:pt idx="2001">
                  <c:v>-13.14616</c:v>
                </c:pt>
                <c:pt idx="2002">
                  <c:v>-12.46503</c:v>
                </c:pt>
                <c:pt idx="2003">
                  <c:v>-11.707990000000001</c:v>
                </c:pt>
                <c:pt idx="2004">
                  <c:v>-10.865170000000001</c:v>
                </c:pt>
                <c:pt idx="2005">
                  <c:v>-9.9266030000000001</c:v>
                </c:pt>
                <c:pt idx="2006">
                  <c:v>-8.8860930000000007</c:v>
                </c:pt>
                <c:pt idx="2007">
                  <c:v>-7.7481499999999999</c:v>
                </c:pt>
                <c:pt idx="2008">
                  <c:v>-6.5247000000000002</c:v>
                </c:pt>
                <c:pt idx="2009">
                  <c:v>-5.2244780000000004</c:v>
                </c:pt>
                <c:pt idx="2010">
                  <c:v>-3.8495219999999999</c:v>
                </c:pt>
                <c:pt idx="2011">
                  <c:v>-2.400693</c:v>
                </c:pt>
                <c:pt idx="2012">
                  <c:v>-0.8834822</c:v>
                </c:pt>
                <c:pt idx="2013">
                  <c:v>0.69058549999999996</c:v>
                </c:pt>
                <c:pt idx="2014">
                  <c:v>2.306708</c:v>
                </c:pt>
                <c:pt idx="2015">
                  <c:v>3.950831</c:v>
                </c:pt>
                <c:pt idx="2016">
                  <c:v>5.6099569999999996</c:v>
                </c:pt>
                <c:pt idx="2017">
                  <c:v>7.2691129999999999</c:v>
                </c:pt>
                <c:pt idx="2018">
                  <c:v>8.9099339999999998</c:v>
                </c:pt>
                <c:pt idx="2019">
                  <c:v>10.51126</c:v>
                </c:pt>
                <c:pt idx="2020">
                  <c:v>12.051679999999999</c:v>
                </c:pt>
                <c:pt idx="2021">
                  <c:v>13.516640000000001</c:v>
                </c:pt>
                <c:pt idx="2022">
                  <c:v>14.90456</c:v>
                </c:pt>
                <c:pt idx="2023">
                  <c:v>16.221959999999999</c:v>
                </c:pt>
                <c:pt idx="2024">
                  <c:v>17.471879999999999</c:v>
                </c:pt>
                <c:pt idx="2025">
                  <c:v>18.650700000000001</c:v>
                </c:pt>
                <c:pt idx="2026">
                  <c:v>19.755459999999999</c:v>
                </c:pt>
                <c:pt idx="2027">
                  <c:v>20.789529999999999</c:v>
                </c:pt>
                <c:pt idx="2028">
                  <c:v>21.760090000000002</c:v>
                </c:pt>
                <c:pt idx="2029">
                  <c:v>22.672709999999999</c:v>
                </c:pt>
                <c:pt idx="2030">
                  <c:v>23.530709999999999</c:v>
                </c:pt>
                <c:pt idx="2031">
                  <c:v>24.340260000000001</c:v>
                </c:pt>
                <c:pt idx="2032">
                  <c:v>25.114640000000001</c:v>
                </c:pt>
                <c:pt idx="2033">
                  <c:v>25.872479999999999</c:v>
                </c:pt>
                <c:pt idx="2034">
                  <c:v>26.633859999999999</c:v>
                </c:pt>
                <c:pt idx="2035">
                  <c:v>27.417069999999999</c:v>
                </c:pt>
                <c:pt idx="2036">
                  <c:v>28.234269999999999</c:v>
                </c:pt>
                <c:pt idx="2037">
                  <c:v>29.089089999999999</c:v>
                </c:pt>
                <c:pt idx="2038">
                  <c:v>29.98143</c:v>
                </c:pt>
                <c:pt idx="2039">
                  <c:v>30.912669999999999</c:v>
                </c:pt>
                <c:pt idx="2040">
                  <c:v>31.8796</c:v>
                </c:pt>
                <c:pt idx="2041">
                  <c:v>32.864370000000001</c:v>
                </c:pt>
                <c:pt idx="2042">
                  <c:v>33.838990000000003</c:v>
                </c:pt>
                <c:pt idx="2043">
                  <c:v>34.780999999999999</c:v>
                </c:pt>
                <c:pt idx="2044">
                  <c:v>35.681510000000003</c:v>
                </c:pt>
                <c:pt idx="2045">
                  <c:v>36.539760000000001</c:v>
                </c:pt>
                <c:pt idx="2046">
                  <c:v>37.353459999999998</c:v>
                </c:pt>
                <c:pt idx="2047">
                  <c:v>38.114109999999997</c:v>
                </c:pt>
                <c:pt idx="2048">
                  <c:v>38.808300000000003</c:v>
                </c:pt>
                <c:pt idx="2049">
                  <c:v>39.42</c:v>
                </c:pt>
                <c:pt idx="2050">
                  <c:v>39.932380000000002</c:v>
                </c:pt>
                <c:pt idx="2051">
                  <c:v>40.336930000000002</c:v>
                </c:pt>
                <c:pt idx="2052">
                  <c:v>40.648040000000002</c:v>
                </c:pt>
                <c:pt idx="2053">
                  <c:v>40.901620000000001</c:v>
                </c:pt>
                <c:pt idx="2054">
                  <c:v>41.13335</c:v>
                </c:pt>
                <c:pt idx="2055">
                  <c:v>41.36159</c:v>
                </c:pt>
                <c:pt idx="2056">
                  <c:v>41.58981</c:v>
                </c:pt>
                <c:pt idx="2057">
                  <c:v>41.819110000000002</c:v>
                </c:pt>
                <c:pt idx="2058">
                  <c:v>42.05677</c:v>
                </c:pt>
                <c:pt idx="2059">
                  <c:v>42.315890000000003</c:v>
                </c:pt>
                <c:pt idx="2060">
                  <c:v>42.610289999999999</c:v>
                </c:pt>
                <c:pt idx="2061">
                  <c:v>42.947920000000003</c:v>
                </c:pt>
                <c:pt idx="2062">
                  <c:v>43.323250000000002</c:v>
                </c:pt>
                <c:pt idx="2063">
                  <c:v>43.716909999999999</c:v>
                </c:pt>
                <c:pt idx="2064">
                  <c:v>44.106459999999998</c:v>
                </c:pt>
                <c:pt idx="2065">
                  <c:v>44.47486</c:v>
                </c:pt>
                <c:pt idx="2066">
                  <c:v>44.809759999999997</c:v>
                </c:pt>
                <c:pt idx="2067">
                  <c:v>45.10051</c:v>
                </c:pt>
                <c:pt idx="2068">
                  <c:v>45.336219999999997</c:v>
                </c:pt>
                <c:pt idx="2069">
                  <c:v>45.504429999999999</c:v>
                </c:pt>
                <c:pt idx="2070">
                  <c:v>45.591200000000001</c:v>
                </c:pt>
                <c:pt idx="2071">
                  <c:v>45.582380000000001</c:v>
                </c:pt>
                <c:pt idx="2072">
                  <c:v>45.465110000000003</c:v>
                </c:pt>
                <c:pt idx="2073">
                  <c:v>45.229419999999998</c:v>
                </c:pt>
                <c:pt idx="2074">
                  <c:v>44.868819999999999</c:v>
                </c:pt>
                <c:pt idx="2075">
                  <c:v>44.378320000000002</c:v>
                </c:pt>
                <c:pt idx="2076">
                  <c:v>43.751440000000002</c:v>
                </c:pt>
                <c:pt idx="2077">
                  <c:v>42.979500000000002</c:v>
                </c:pt>
                <c:pt idx="2078">
                  <c:v>42.057389999999998</c:v>
                </c:pt>
                <c:pt idx="2079">
                  <c:v>40.995719999999999</c:v>
                </c:pt>
                <c:pt idx="2080">
                  <c:v>39.823839999999997</c:v>
                </c:pt>
                <c:pt idx="2081">
                  <c:v>38.57479</c:v>
                </c:pt>
                <c:pt idx="2082">
                  <c:v>37.270539999999997</c:v>
                </c:pt>
                <c:pt idx="2083">
                  <c:v>35.925229999999999</c:v>
                </c:pt>
                <c:pt idx="2084">
                  <c:v>34.557949999999998</c:v>
                </c:pt>
                <c:pt idx="2085">
                  <c:v>33.196179999999998</c:v>
                </c:pt>
                <c:pt idx="2086">
                  <c:v>31.865629999999999</c:v>
                </c:pt>
                <c:pt idx="2087">
                  <c:v>30.579000000000001</c:v>
                </c:pt>
                <c:pt idx="2088">
                  <c:v>29.33785</c:v>
                </c:pt>
                <c:pt idx="2089">
                  <c:v>28.144490000000001</c:v>
                </c:pt>
                <c:pt idx="2090">
                  <c:v>27.00658</c:v>
                </c:pt>
                <c:pt idx="2091">
                  <c:v>25.92502</c:v>
                </c:pt>
                <c:pt idx="2092">
                  <c:v>24.881450000000001</c:v>
                </c:pt>
                <c:pt idx="2093">
                  <c:v>23.845839999999999</c:v>
                </c:pt>
                <c:pt idx="2094">
                  <c:v>22.79768</c:v>
                </c:pt>
                <c:pt idx="2095">
                  <c:v>21.738289999999999</c:v>
                </c:pt>
                <c:pt idx="2096">
                  <c:v>20.68412</c:v>
                </c:pt>
                <c:pt idx="2097">
                  <c:v>19.649750000000001</c:v>
                </c:pt>
                <c:pt idx="2098">
                  <c:v>18.637799999999999</c:v>
                </c:pt>
                <c:pt idx="2099">
                  <c:v>17.639589999999998</c:v>
                </c:pt>
                <c:pt idx="2100">
                  <c:v>16.63785</c:v>
                </c:pt>
                <c:pt idx="2101">
                  <c:v>15.610139999999999</c:v>
                </c:pt>
                <c:pt idx="2102">
                  <c:v>14.53619</c:v>
                </c:pt>
                <c:pt idx="2103">
                  <c:v>13.40433</c:v>
                </c:pt>
                <c:pt idx="2104">
                  <c:v>12.216139999999999</c:v>
                </c:pt>
                <c:pt idx="2105">
                  <c:v>10.990270000000001</c:v>
                </c:pt>
                <c:pt idx="2106">
                  <c:v>9.7557050000000007</c:v>
                </c:pt>
                <c:pt idx="2107">
                  <c:v>8.5355849999999993</c:v>
                </c:pt>
                <c:pt idx="2108">
                  <c:v>7.3388489999999997</c:v>
                </c:pt>
                <c:pt idx="2109">
                  <c:v>6.1659600000000001</c:v>
                </c:pt>
                <c:pt idx="2110">
                  <c:v>5.0185899999999997</c:v>
                </c:pt>
                <c:pt idx="2111">
                  <c:v>3.9044859999999999</c:v>
                </c:pt>
                <c:pt idx="2112">
                  <c:v>2.835906</c:v>
                </c:pt>
                <c:pt idx="2113">
                  <c:v>1.8248260000000001</c:v>
                </c:pt>
                <c:pt idx="2114">
                  <c:v>0.87973710000000005</c:v>
                </c:pt>
                <c:pt idx="2115">
                  <c:v>6.2745159999999999E-3</c:v>
                </c:pt>
                <c:pt idx="2116">
                  <c:v>-0.79266760000000003</c:v>
                </c:pt>
                <c:pt idx="2117">
                  <c:v>-1.522961</c:v>
                </c:pt>
                <c:pt idx="2118">
                  <c:v>-2.204218</c:v>
                </c:pt>
                <c:pt idx="2119">
                  <c:v>-2.8622670000000001</c:v>
                </c:pt>
                <c:pt idx="2120">
                  <c:v>-3.515765</c:v>
                </c:pt>
                <c:pt idx="2121">
                  <c:v>-4.1712959999999999</c:v>
                </c:pt>
                <c:pt idx="2122">
                  <c:v>-4.8287769999999997</c:v>
                </c:pt>
                <c:pt idx="2123">
                  <c:v>-5.4898179999999996</c:v>
                </c:pt>
                <c:pt idx="2124">
                  <c:v>-6.1619070000000002</c:v>
                </c:pt>
                <c:pt idx="2125">
                  <c:v>-6.8557309999999996</c:v>
                </c:pt>
                <c:pt idx="2126">
                  <c:v>-7.5788019999999996</c:v>
                </c:pt>
                <c:pt idx="2127">
                  <c:v>-8.3323900000000002</c:v>
                </c:pt>
                <c:pt idx="2128">
                  <c:v>-9.1147419999999997</c:v>
                </c:pt>
                <c:pt idx="2129">
                  <c:v>-9.9258670000000002</c:v>
                </c:pt>
                <c:pt idx="2130">
                  <c:v>-10.76909</c:v>
                </c:pt>
                <c:pt idx="2131">
                  <c:v>-11.649520000000001</c:v>
                </c:pt>
                <c:pt idx="2132">
                  <c:v>-12.57194</c:v>
                </c:pt>
                <c:pt idx="2133">
                  <c:v>-13.539160000000001</c:v>
                </c:pt>
                <c:pt idx="2134">
                  <c:v>-14.54959</c:v>
                </c:pt>
                <c:pt idx="2135">
                  <c:v>-15.593629999999999</c:v>
                </c:pt>
                <c:pt idx="2136">
                  <c:v>-16.655329999999999</c:v>
                </c:pt>
                <c:pt idx="2137">
                  <c:v>-17.720490000000002</c:v>
                </c:pt>
                <c:pt idx="2138">
                  <c:v>-18.7822</c:v>
                </c:pt>
                <c:pt idx="2139">
                  <c:v>-19.838750000000001</c:v>
                </c:pt>
                <c:pt idx="2140">
                  <c:v>-20.888349999999999</c:v>
                </c:pt>
                <c:pt idx="2141">
                  <c:v>-21.927070000000001</c:v>
                </c:pt>
                <c:pt idx="2142">
                  <c:v>-22.951540000000001</c:v>
                </c:pt>
                <c:pt idx="2143">
                  <c:v>-23.961359999999999</c:v>
                </c:pt>
                <c:pt idx="2144">
                  <c:v>-24.957519999999999</c:v>
                </c:pt>
                <c:pt idx="2145">
                  <c:v>-25.939589999999999</c:v>
                </c:pt>
                <c:pt idx="2146">
                  <c:v>-26.904679999999999</c:v>
                </c:pt>
                <c:pt idx="2147">
                  <c:v>-27.847529999999999</c:v>
                </c:pt>
                <c:pt idx="2148">
                  <c:v>-28.76153</c:v>
                </c:pt>
                <c:pt idx="2149">
                  <c:v>-29.64096</c:v>
                </c:pt>
                <c:pt idx="2150">
                  <c:v>-30.482189999999999</c:v>
                </c:pt>
                <c:pt idx="2151">
                  <c:v>-31.282800000000002</c:v>
                </c:pt>
                <c:pt idx="2152">
                  <c:v>-32.039949999999997</c:v>
                </c:pt>
                <c:pt idx="2153">
                  <c:v>-32.750830000000001</c:v>
                </c:pt>
                <c:pt idx="2154">
                  <c:v>-33.416800000000002</c:v>
                </c:pt>
                <c:pt idx="2155">
                  <c:v>-34.046500000000002</c:v>
                </c:pt>
                <c:pt idx="2156">
                  <c:v>-34.652180000000001</c:v>
                </c:pt>
                <c:pt idx="2157">
                  <c:v>-35.242989999999999</c:v>
                </c:pt>
                <c:pt idx="2158">
                  <c:v>-35.82291</c:v>
                </c:pt>
                <c:pt idx="2159">
                  <c:v>-36.393450000000001</c:v>
                </c:pt>
                <c:pt idx="2160">
                  <c:v>-36.957070000000002</c:v>
                </c:pt>
                <c:pt idx="2161">
                  <c:v>-37.518500000000003</c:v>
                </c:pt>
                <c:pt idx="2162">
                  <c:v>-38.083860000000001</c:v>
                </c:pt>
                <c:pt idx="2163">
                  <c:v>-38.657020000000003</c:v>
                </c:pt>
                <c:pt idx="2164">
                  <c:v>-39.23451</c:v>
                </c:pt>
                <c:pt idx="2165">
                  <c:v>-39.805410000000002</c:v>
                </c:pt>
                <c:pt idx="2166">
                  <c:v>-40.358150000000002</c:v>
                </c:pt>
                <c:pt idx="2167">
                  <c:v>-40.88653</c:v>
                </c:pt>
                <c:pt idx="2168">
                  <c:v>-41.391419999999997</c:v>
                </c:pt>
                <c:pt idx="2169">
                  <c:v>-41.880679999999998</c:v>
                </c:pt>
                <c:pt idx="2170">
                  <c:v>-42.366259999999997</c:v>
                </c:pt>
                <c:pt idx="2171">
                  <c:v>-42.858159999999998</c:v>
                </c:pt>
                <c:pt idx="2172">
                  <c:v>-43.360860000000002</c:v>
                </c:pt>
                <c:pt idx="2173">
                  <c:v>-43.874980000000001</c:v>
                </c:pt>
                <c:pt idx="2174">
                  <c:v>-44.400930000000002</c:v>
                </c:pt>
                <c:pt idx="2175">
                  <c:v>-44.940849999999998</c:v>
                </c:pt>
                <c:pt idx="2176">
                  <c:v>-45.498800000000003</c:v>
                </c:pt>
                <c:pt idx="2177">
                  <c:v>-46.07902</c:v>
                </c:pt>
                <c:pt idx="2178">
                  <c:v>-46.68094</c:v>
                </c:pt>
                <c:pt idx="2179">
                  <c:v>-47.294429999999998</c:v>
                </c:pt>
                <c:pt idx="2180">
                  <c:v>-47.903039999999997</c:v>
                </c:pt>
                <c:pt idx="2181">
                  <c:v>-48.491610000000001</c:v>
                </c:pt>
                <c:pt idx="2182">
                  <c:v>-49.042520000000003</c:v>
                </c:pt>
                <c:pt idx="2183">
                  <c:v>-49.52413</c:v>
                </c:pt>
                <c:pt idx="2184">
                  <c:v>-49.89855</c:v>
                </c:pt>
                <c:pt idx="2185">
                  <c:v>-50.147120000000001</c:v>
                </c:pt>
                <c:pt idx="2186">
                  <c:v>-50.276679999999999</c:v>
                </c:pt>
                <c:pt idx="2187">
                  <c:v>-50.299619999999997</c:v>
                </c:pt>
                <c:pt idx="2188">
                  <c:v>-50.215589999999999</c:v>
                </c:pt>
                <c:pt idx="2189">
                  <c:v>-50.011270000000003</c:v>
                </c:pt>
                <c:pt idx="2190">
                  <c:v>-49.674779999999998</c:v>
                </c:pt>
                <c:pt idx="2191">
                  <c:v>-49.211449999999999</c:v>
                </c:pt>
                <c:pt idx="2192">
                  <c:v>-48.643560000000001</c:v>
                </c:pt>
                <c:pt idx="2193">
                  <c:v>-47.994990000000001</c:v>
                </c:pt>
                <c:pt idx="2194">
                  <c:v>-47.278880000000001</c:v>
                </c:pt>
                <c:pt idx="2195">
                  <c:v>-46.496180000000003</c:v>
                </c:pt>
                <c:pt idx="2196">
                  <c:v>-45.640140000000002</c:v>
                </c:pt>
                <c:pt idx="2197">
                  <c:v>-44.70317</c:v>
                </c:pt>
                <c:pt idx="2198">
                  <c:v>-43.682879999999997</c:v>
                </c:pt>
                <c:pt idx="2199">
                  <c:v>-42.58314</c:v>
                </c:pt>
                <c:pt idx="2200">
                  <c:v>-41.410130000000002</c:v>
                </c:pt>
                <c:pt idx="2201">
                  <c:v>-40.169110000000003</c:v>
                </c:pt>
                <c:pt idx="2202">
                  <c:v>-38.870330000000003</c:v>
                </c:pt>
                <c:pt idx="2203">
                  <c:v>-37.54045</c:v>
                </c:pt>
                <c:pt idx="2204">
                  <c:v>-36.218220000000002</c:v>
                </c:pt>
                <c:pt idx="2205">
                  <c:v>-34.931800000000003</c:v>
                </c:pt>
                <c:pt idx="2206">
                  <c:v>-33.686340000000001</c:v>
                </c:pt>
                <c:pt idx="2207">
                  <c:v>-32.475760000000001</c:v>
                </c:pt>
                <c:pt idx="2208">
                  <c:v>-31.296569999999999</c:v>
                </c:pt>
                <c:pt idx="2209">
                  <c:v>-30.14255</c:v>
                </c:pt>
                <c:pt idx="2210">
                  <c:v>-28.995059999999999</c:v>
                </c:pt>
                <c:pt idx="2211">
                  <c:v>-27.829370000000001</c:v>
                </c:pt>
                <c:pt idx="2212">
                  <c:v>-26.627790000000001</c:v>
                </c:pt>
                <c:pt idx="2213">
                  <c:v>-25.382809999999999</c:v>
                </c:pt>
                <c:pt idx="2214">
                  <c:v>-24.091629999999999</c:v>
                </c:pt>
                <c:pt idx="2215">
                  <c:v>-22.750340000000001</c:v>
                </c:pt>
                <c:pt idx="2216">
                  <c:v>-21.351649999999999</c:v>
                </c:pt>
                <c:pt idx="2217">
                  <c:v>-19.88532</c:v>
                </c:pt>
                <c:pt idx="2218">
                  <c:v>-18.340730000000001</c:v>
                </c:pt>
                <c:pt idx="2219">
                  <c:v>-16.712900000000001</c:v>
                </c:pt>
                <c:pt idx="2220">
                  <c:v>-15.011139999999999</c:v>
                </c:pt>
                <c:pt idx="2221">
                  <c:v>-13.25892</c:v>
                </c:pt>
                <c:pt idx="2222">
                  <c:v>-11.480639999999999</c:v>
                </c:pt>
                <c:pt idx="2223">
                  <c:v>-9.6901200000000003</c:v>
                </c:pt>
                <c:pt idx="2224">
                  <c:v>-7.890898</c:v>
                </c:pt>
                <c:pt idx="2225">
                  <c:v>-6.0831239999999998</c:v>
                </c:pt>
                <c:pt idx="2226">
                  <c:v>-4.2695869999999996</c:v>
                </c:pt>
                <c:pt idx="2227">
                  <c:v>-2.4578310000000001</c:v>
                </c:pt>
                <c:pt idx="2228">
                  <c:v>-0.6579007</c:v>
                </c:pt>
                <c:pt idx="2229">
                  <c:v>1.123637</c:v>
                </c:pt>
                <c:pt idx="2230">
                  <c:v>2.8890549999999999</c:v>
                </c:pt>
                <c:pt idx="2231">
                  <c:v>4.6473909999999998</c:v>
                </c:pt>
                <c:pt idx="2232">
                  <c:v>6.4064800000000002</c:v>
                </c:pt>
                <c:pt idx="2233">
                  <c:v>8.1682380000000006</c:v>
                </c:pt>
                <c:pt idx="2234">
                  <c:v>9.9302729999999997</c:v>
                </c:pt>
                <c:pt idx="2235">
                  <c:v>11.689830000000001</c:v>
                </c:pt>
                <c:pt idx="2236">
                  <c:v>13.44636</c:v>
                </c:pt>
                <c:pt idx="2237">
                  <c:v>15.20079</c:v>
                </c:pt>
                <c:pt idx="2238">
                  <c:v>16.951499999999999</c:v>
                </c:pt>
                <c:pt idx="2239">
                  <c:v>18.691579999999998</c:v>
                </c:pt>
                <c:pt idx="2240">
                  <c:v>20.412040000000001</c:v>
                </c:pt>
                <c:pt idx="2241">
                  <c:v>22.106629999999999</c:v>
                </c:pt>
                <c:pt idx="2242">
                  <c:v>23.77281</c:v>
                </c:pt>
                <c:pt idx="2243">
                  <c:v>25.40943</c:v>
                </c:pt>
                <c:pt idx="2244">
                  <c:v>27.014399999999998</c:v>
                </c:pt>
                <c:pt idx="2245">
                  <c:v>28.5839</c:v>
                </c:pt>
                <c:pt idx="2246">
                  <c:v>30.113810000000001</c:v>
                </c:pt>
                <c:pt idx="2247">
                  <c:v>31.602820000000001</c:v>
                </c:pt>
                <c:pt idx="2248">
                  <c:v>33.053669999999997</c:v>
                </c:pt>
                <c:pt idx="2249">
                  <c:v>34.47063</c:v>
                </c:pt>
                <c:pt idx="2250">
                  <c:v>35.855179999999997</c:v>
                </c:pt>
                <c:pt idx="2251">
                  <c:v>37.202530000000003</c:v>
                </c:pt>
                <c:pt idx="2252">
                  <c:v>38.501739999999998</c:v>
                </c:pt>
                <c:pt idx="2253">
                  <c:v>39.74042</c:v>
                </c:pt>
                <c:pt idx="2254">
                  <c:v>40.908619999999999</c:v>
                </c:pt>
                <c:pt idx="2255">
                  <c:v>41.998100000000001</c:v>
                </c:pt>
                <c:pt idx="2256">
                  <c:v>43.000500000000002</c:v>
                </c:pt>
                <c:pt idx="2257">
                  <c:v>43.907299999999999</c:v>
                </c:pt>
                <c:pt idx="2258">
                  <c:v>44.710120000000003</c:v>
                </c:pt>
                <c:pt idx="2259">
                  <c:v>45.400770000000001</c:v>
                </c:pt>
                <c:pt idx="2260">
                  <c:v>45.970739999999999</c:v>
                </c:pt>
                <c:pt idx="2261">
                  <c:v>46.413029999999999</c:v>
                </c:pt>
                <c:pt idx="2262">
                  <c:v>46.734490000000001</c:v>
                </c:pt>
                <c:pt idx="2263">
                  <c:v>46.971200000000003</c:v>
                </c:pt>
                <c:pt idx="2264">
                  <c:v>47.177</c:v>
                </c:pt>
                <c:pt idx="2265">
                  <c:v>47.38664</c:v>
                </c:pt>
                <c:pt idx="2266">
                  <c:v>47.598379999999999</c:v>
                </c:pt>
                <c:pt idx="2267">
                  <c:v>47.793529999999997</c:v>
                </c:pt>
                <c:pt idx="2268">
                  <c:v>47.963720000000002</c:v>
                </c:pt>
                <c:pt idx="2269">
                  <c:v>48.119109999999999</c:v>
                </c:pt>
                <c:pt idx="2270">
                  <c:v>48.279020000000003</c:v>
                </c:pt>
                <c:pt idx="2271">
                  <c:v>48.459690000000002</c:v>
                </c:pt>
                <c:pt idx="2272">
                  <c:v>48.667430000000003</c:v>
                </c:pt>
                <c:pt idx="2273">
                  <c:v>48.894620000000003</c:v>
                </c:pt>
                <c:pt idx="2274">
                  <c:v>49.120780000000003</c:v>
                </c:pt>
                <c:pt idx="2275">
                  <c:v>49.323450000000001</c:v>
                </c:pt>
                <c:pt idx="2276">
                  <c:v>49.490769999999998</c:v>
                </c:pt>
                <c:pt idx="2277">
                  <c:v>49.625169999999997</c:v>
                </c:pt>
                <c:pt idx="2278">
                  <c:v>49.73715</c:v>
                </c:pt>
                <c:pt idx="2279">
                  <c:v>49.835039999999999</c:v>
                </c:pt>
                <c:pt idx="2280">
                  <c:v>49.919429999999998</c:v>
                </c:pt>
                <c:pt idx="2281">
                  <c:v>49.985250000000001</c:v>
                </c:pt>
                <c:pt idx="2282">
                  <c:v>50.027030000000003</c:v>
                </c:pt>
                <c:pt idx="2283">
                  <c:v>50.041989999999998</c:v>
                </c:pt>
                <c:pt idx="2284">
                  <c:v>50.02796</c:v>
                </c:pt>
                <c:pt idx="2285">
                  <c:v>49.97889</c:v>
                </c:pt>
                <c:pt idx="2286">
                  <c:v>49.883389999999999</c:v>
                </c:pt>
                <c:pt idx="2287">
                  <c:v>49.72701</c:v>
                </c:pt>
                <c:pt idx="2288">
                  <c:v>49.495139999999999</c:v>
                </c:pt>
                <c:pt idx="2289">
                  <c:v>49.175359999999998</c:v>
                </c:pt>
                <c:pt idx="2290">
                  <c:v>48.758240000000001</c:v>
                </c:pt>
                <c:pt idx="2291">
                  <c:v>48.239330000000002</c:v>
                </c:pt>
                <c:pt idx="2292">
                  <c:v>47.624310000000001</c:v>
                </c:pt>
                <c:pt idx="2293">
                  <c:v>46.928840000000001</c:v>
                </c:pt>
                <c:pt idx="2294">
                  <c:v>46.168370000000003</c:v>
                </c:pt>
                <c:pt idx="2295">
                  <c:v>45.34863</c:v>
                </c:pt>
                <c:pt idx="2296">
                  <c:v>44.466189999999997</c:v>
                </c:pt>
                <c:pt idx="2297">
                  <c:v>43.516019999999997</c:v>
                </c:pt>
                <c:pt idx="2298">
                  <c:v>42.49756</c:v>
                </c:pt>
                <c:pt idx="2299">
                  <c:v>41.415280000000003</c:v>
                </c:pt>
                <c:pt idx="2300">
                  <c:v>40.274450000000002</c:v>
                </c:pt>
                <c:pt idx="2301">
                  <c:v>39.076189999999997</c:v>
                </c:pt>
                <c:pt idx="2302">
                  <c:v>37.81617</c:v>
                </c:pt>
                <c:pt idx="2303">
                  <c:v>36.48827</c:v>
                </c:pt>
                <c:pt idx="2304">
                  <c:v>35.088700000000003</c:v>
                </c:pt>
                <c:pt idx="2305">
                  <c:v>33.616810000000001</c:v>
                </c:pt>
                <c:pt idx="2306">
                  <c:v>32.074109999999997</c:v>
                </c:pt>
                <c:pt idx="2307">
                  <c:v>30.465199999999999</c:v>
                </c:pt>
                <c:pt idx="2308">
                  <c:v>28.798649999999999</c:v>
                </c:pt>
                <c:pt idx="2309">
                  <c:v>27.084109999999999</c:v>
                </c:pt>
                <c:pt idx="2310">
                  <c:v>25.329419999999999</c:v>
                </c:pt>
                <c:pt idx="2311">
                  <c:v>23.54344</c:v>
                </c:pt>
                <c:pt idx="2312">
                  <c:v>21.740449999999999</c:v>
                </c:pt>
                <c:pt idx="2313">
                  <c:v>19.93873</c:v>
                </c:pt>
                <c:pt idx="2314">
                  <c:v>18.155149999999999</c:v>
                </c:pt>
                <c:pt idx="2315">
                  <c:v>16.400970000000001</c:v>
                </c:pt>
                <c:pt idx="2316">
                  <c:v>14.67719</c:v>
                </c:pt>
                <c:pt idx="2317">
                  <c:v>12.971909999999999</c:v>
                </c:pt>
                <c:pt idx="2318">
                  <c:v>11.26812</c:v>
                </c:pt>
                <c:pt idx="2319">
                  <c:v>9.5575419999999998</c:v>
                </c:pt>
                <c:pt idx="2320">
                  <c:v>7.8455000000000004</c:v>
                </c:pt>
                <c:pt idx="2321">
                  <c:v>6.1435599999999999</c:v>
                </c:pt>
                <c:pt idx="2322">
                  <c:v>4.4595760000000002</c:v>
                </c:pt>
                <c:pt idx="2323">
                  <c:v>2.7942230000000001</c:v>
                </c:pt>
                <c:pt idx="2324">
                  <c:v>1.1440060000000001</c:v>
                </c:pt>
                <c:pt idx="2325">
                  <c:v>-0.49408049999999998</c:v>
                </c:pt>
                <c:pt idx="2326">
                  <c:v>-2.1200459999999999</c:v>
                </c:pt>
                <c:pt idx="2327">
                  <c:v>-3.7314400000000001</c:v>
                </c:pt>
                <c:pt idx="2328">
                  <c:v>-5.3252649999999999</c:v>
                </c:pt>
                <c:pt idx="2329">
                  <c:v>-6.8993370000000001</c:v>
                </c:pt>
                <c:pt idx="2330">
                  <c:v>-8.4535859999999996</c:v>
                </c:pt>
                <c:pt idx="2331">
                  <c:v>-9.9926700000000004</c:v>
                </c:pt>
                <c:pt idx="2332">
                  <c:v>-11.52697</c:v>
                </c:pt>
                <c:pt idx="2333">
                  <c:v>-13.068490000000001</c:v>
                </c:pt>
                <c:pt idx="2334">
                  <c:v>-14.625859999999999</c:v>
                </c:pt>
                <c:pt idx="2335">
                  <c:v>-16.203970000000002</c:v>
                </c:pt>
                <c:pt idx="2336">
                  <c:v>-17.806850000000001</c:v>
                </c:pt>
                <c:pt idx="2337">
                  <c:v>-19.439920000000001</c:v>
                </c:pt>
                <c:pt idx="2338">
                  <c:v>-21.107900000000001</c:v>
                </c:pt>
                <c:pt idx="2339">
                  <c:v>-22.80667</c:v>
                </c:pt>
                <c:pt idx="2340">
                  <c:v>-24.518519999999999</c:v>
                </c:pt>
                <c:pt idx="2341">
                  <c:v>-26.22054</c:v>
                </c:pt>
                <c:pt idx="2342">
                  <c:v>-27.896730000000002</c:v>
                </c:pt>
                <c:pt idx="2343">
                  <c:v>-29.54081</c:v>
                </c:pt>
                <c:pt idx="2344">
                  <c:v>-31.150510000000001</c:v>
                </c:pt>
                <c:pt idx="2345">
                  <c:v>-32.721469999999997</c:v>
                </c:pt>
                <c:pt idx="2346">
                  <c:v>-34.245269999999998</c:v>
                </c:pt>
                <c:pt idx="2347">
                  <c:v>-35.711019999999998</c:v>
                </c:pt>
                <c:pt idx="2348">
                  <c:v>-37.10913</c:v>
                </c:pt>
                <c:pt idx="2349">
                  <c:v>-38.436239999999998</c:v>
                </c:pt>
                <c:pt idx="2350">
                  <c:v>-39.697069999999997</c:v>
                </c:pt>
                <c:pt idx="2351">
                  <c:v>-40.899209999999997</c:v>
                </c:pt>
                <c:pt idx="2352">
                  <c:v>-42.046419999999998</c:v>
                </c:pt>
                <c:pt idx="2353">
                  <c:v>-43.13711</c:v>
                </c:pt>
                <c:pt idx="2354">
                  <c:v>-44.168590000000002</c:v>
                </c:pt>
                <c:pt idx="2355">
                  <c:v>-45.143740000000001</c:v>
                </c:pt>
                <c:pt idx="2356">
                  <c:v>-46.073909999999998</c:v>
                </c:pt>
                <c:pt idx="2357">
                  <c:v>-46.974049999999998</c:v>
                </c:pt>
                <c:pt idx="2358">
                  <c:v>-47.855719999999998</c:v>
                </c:pt>
                <c:pt idx="2359">
                  <c:v>-48.725380000000001</c:v>
                </c:pt>
                <c:pt idx="2360">
                  <c:v>-49.586060000000003</c:v>
                </c:pt>
                <c:pt idx="2361">
                  <c:v>-50.432920000000003</c:v>
                </c:pt>
                <c:pt idx="2362">
                  <c:v>-51.243600000000001</c:v>
                </c:pt>
                <c:pt idx="2363">
                  <c:v>-51.981349999999999</c:v>
                </c:pt>
                <c:pt idx="2364">
                  <c:v>-52.614690000000003</c:v>
                </c:pt>
                <c:pt idx="2365">
                  <c:v>-53.131489999999999</c:v>
                </c:pt>
                <c:pt idx="2366">
                  <c:v>-53.537480000000002</c:v>
                </c:pt>
                <c:pt idx="2367">
                  <c:v>-53.85127</c:v>
                </c:pt>
                <c:pt idx="2368">
                  <c:v>-54.099170000000001</c:v>
                </c:pt>
                <c:pt idx="2369">
                  <c:v>-54.304049999999997</c:v>
                </c:pt>
                <c:pt idx="2370">
                  <c:v>-54.476730000000003</c:v>
                </c:pt>
                <c:pt idx="2371">
                  <c:v>-54.619100000000003</c:v>
                </c:pt>
                <c:pt idx="2372">
                  <c:v>-54.733110000000003</c:v>
                </c:pt>
                <c:pt idx="2373">
                  <c:v>-54.823639999999997</c:v>
                </c:pt>
                <c:pt idx="2374">
                  <c:v>-54.889679999999998</c:v>
                </c:pt>
                <c:pt idx="2375">
                  <c:v>-54.916370000000001</c:v>
                </c:pt>
                <c:pt idx="2376">
                  <c:v>-54.881689999999999</c:v>
                </c:pt>
                <c:pt idx="2377">
                  <c:v>-54.769410000000001</c:v>
                </c:pt>
                <c:pt idx="2378">
                  <c:v>-54.573390000000003</c:v>
                </c:pt>
                <c:pt idx="2379">
                  <c:v>-54.293059999999997</c:v>
                </c:pt>
                <c:pt idx="2380">
                  <c:v>-53.927070000000001</c:v>
                </c:pt>
                <c:pt idx="2381">
                  <c:v>-53.469920000000002</c:v>
                </c:pt>
                <c:pt idx="2382">
                  <c:v>-52.91283</c:v>
                </c:pt>
                <c:pt idx="2383">
                  <c:v>-52.246450000000003</c:v>
                </c:pt>
                <c:pt idx="2384">
                  <c:v>-51.464689999999997</c:v>
                </c:pt>
                <c:pt idx="2385">
                  <c:v>-50.573459999999997</c:v>
                </c:pt>
                <c:pt idx="2386">
                  <c:v>-49.598500000000001</c:v>
                </c:pt>
                <c:pt idx="2387">
                  <c:v>-48.577449999999999</c:v>
                </c:pt>
                <c:pt idx="2388">
                  <c:v>-47.541220000000003</c:v>
                </c:pt>
                <c:pt idx="2389">
                  <c:v>-46.505580000000002</c:v>
                </c:pt>
                <c:pt idx="2390">
                  <c:v>-45.477649999999997</c:v>
                </c:pt>
                <c:pt idx="2391">
                  <c:v>-44.466059999999999</c:v>
                </c:pt>
                <c:pt idx="2392">
                  <c:v>-43.481969999999997</c:v>
                </c:pt>
                <c:pt idx="2393">
                  <c:v>-42.525640000000003</c:v>
                </c:pt>
                <c:pt idx="2394">
                  <c:v>-41.576349999999998</c:v>
                </c:pt>
                <c:pt idx="2395">
                  <c:v>-40.60351</c:v>
                </c:pt>
                <c:pt idx="2396">
                  <c:v>-39.585700000000003</c:v>
                </c:pt>
                <c:pt idx="2397">
                  <c:v>-38.514600000000002</c:v>
                </c:pt>
                <c:pt idx="2398">
                  <c:v>-37.385750000000002</c:v>
                </c:pt>
                <c:pt idx="2399">
                  <c:v>-36.190089999999998</c:v>
                </c:pt>
                <c:pt idx="2400">
                  <c:v>-34.916029999999999</c:v>
                </c:pt>
                <c:pt idx="2401">
                  <c:v>-33.562429999999999</c:v>
                </c:pt>
                <c:pt idx="2402">
                  <c:v>-32.148069999999997</c:v>
                </c:pt>
                <c:pt idx="2403">
                  <c:v>-30.702249999999999</c:v>
                </c:pt>
                <c:pt idx="2404">
                  <c:v>-29.246929999999999</c:v>
                </c:pt>
                <c:pt idx="2405">
                  <c:v>-27.790389999999999</c:v>
                </c:pt>
                <c:pt idx="2406">
                  <c:v>-26.334119999999999</c:v>
                </c:pt>
                <c:pt idx="2407">
                  <c:v>-24.882580000000001</c:v>
                </c:pt>
                <c:pt idx="2408">
                  <c:v>-23.447870000000002</c:v>
                </c:pt>
                <c:pt idx="2409">
                  <c:v>-22.047270000000001</c:v>
                </c:pt>
                <c:pt idx="2410">
                  <c:v>-20.697659999999999</c:v>
                </c:pt>
                <c:pt idx="2411">
                  <c:v>-19.412140000000001</c:v>
                </c:pt>
                <c:pt idx="2412">
                  <c:v>-18.200220000000002</c:v>
                </c:pt>
                <c:pt idx="2413">
                  <c:v>-17.069299999999998</c:v>
                </c:pt>
                <c:pt idx="2414">
                  <c:v>-16.019590000000001</c:v>
                </c:pt>
                <c:pt idx="2415">
                  <c:v>-15.031790000000001</c:v>
                </c:pt>
                <c:pt idx="2416">
                  <c:v>-14.06612</c:v>
                </c:pt>
                <c:pt idx="2417">
                  <c:v>-13.081530000000001</c:v>
                </c:pt>
                <c:pt idx="2418">
                  <c:v>-12.05312</c:v>
                </c:pt>
                <c:pt idx="2419">
                  <c:v>-10.97099</c:v>
                </c:pt>
                <c:pt idx="2420">
                  <c:v>-9.8286289999999994</c:v>
                </c:pt>
                <c:pt idx="2421">
                  <c:v>-8.61374</c:v>
                </c:pt>
                <c:pt idx="2422">
                  <c:v>-7.3068429999999998</c:v>
                </c:pt>
                <c:pt idx="2423">
                  <c:v>-5.8866139999999998</c:v>
                </c:pt>
                <c:pt idx="2424">
                  <c:v>-4.3370629999999997</c:v>
                </c:pt>
                <c:pt idx="2425">
                  <c:v>-2.6502330000000001</c:v>
                </c:pt>
                <c:pt idx="2426">
                  <c:v>-0.82945539999999995</c:v>
                </c:pt>
                <c:pt idx="2427">
                  <c:v>1.0983179999999999</c:v>
                </c:pt>
                <c:pt idx="2428">
                  <c:v>3.07986</c:v>
                </c:pt>
                <c:pt idx="2429">
                  <c:v>5.0588309999999996</c:v>
                </c:pt>
                <c:pt idx="2430">
                  <c:v>6.9993230000000004</c:v>
                </c:pt>
                <c:pt idx="2431">
                  <c:v>8.8856020000000004</c:v>
                </c:pt>
                <c:pt idx="2432">
                  <c:v>10.70673</c:v>
                </c:pt>
                <c:pt idx="2433">
                  <c:v>12.444050000000001</c:v>
                </c:pt>
                <c:pt idx="2434">
                  <c:v>14.069369999999999</c:v>
                </c:pt>
                <c:pt idx="2435">
                  <c:v>15.55034</c:v>
                </c:pt>
                <c:pt idx="2436">
                  <c:v>16.856929999999998</c:v>
                </c:pt>
                <c:pt idx="2437">
                  <c:v>17.973020000000002</c:v>
                </c:pt>
                <c:pt idx="2438">
                  <c:v>18.916340000000002</c:v>
                </c:pt>
                <c:pt idx="2439">
                  <c:v>19.740480000000002</c:v>
                </c:pt>
                <c:pt idx="2440">
                  <c:v>20.503710000000002</c:v>
                </c:pt>
                <c:pt idx="2441">
                  <c:v>21.23864</c:v>
                </c:pt>
                <c:pt idx="2442">
                  <c:v>21.952159999999999</c:v>
                </c:pt>
                <c:pt idx="2443">
                  <c:v>22.644590000000001</c:v>
                </c:pt>
                <c:pt idx="2444">
                  <c:v>23.325520000000001</c:v>
                </c:pt>
                <c:pt idx="2445">
                  <c:v>24.0168</c:v>
                </c:pt>
                <c:pt idx="2446">
                  <c:v>24.74577</c:v>
                </c:pt>
                <c:pt idx="2447">
                  <c:v>25.53173</c:v>
                </c:pt>
                <c:pt idx="2448">
                  <c:v>26.369029999999999</c:v>
                </c:pt>
                <c:pt idx="2449">
                  <c:v>27.225439999999999</c:v>
                </c:pt>
                <c:pt idx="2450">
                  <c:v>28.06418</c:v>
                </c:pt>
                <c:pt idx="2451">
                  <c:v>28.86543</c:v>
                </c:pt>
                <c:pt idx="2452">
                  <c:v>29.627089999999999</c:v>
                </c:pt>
                <c:pt idx="2453">
                  <c:v>30.354120000000002</c:v>
                </c:pt>
                <c:pt idx="2454">
                  <c:v>31.05499</c:v>
                </c:pt>
                <c:pt idx="2455">
                  <c:v>31.74436</c:v>
                </c:pt>
                <c:pt idx="2456">
                  <c:v>32.43927</c:v>
                </c:pt>
                <c:pt idx="2457">
                  <c:v>33.151209999999999</c:v>
                </c:pt>
                <c:pt idx="2458">
                  <c:v>33.884529999999998</c:v>
                </c:pt>
                <c:pt idx="2459">
                  <c:v>34.641440000000003</c:v>
                </c:pt>
                <c:pt idx="2460">
                  <c:v>35.426450000000003</c:v>
                </c:pt>
                <c:pt idx="2461">
                  <c:v>36.243270000000003</c:v>
                </c:pt>
                <c:pt idx="2462">
                  <c:v>37.08663</c:v>
                </c:pt>
                <c:pt idx="2463">
                  <c:v>37.942120000000003</c:v>
                </c:pt>
                <c:pt idx="2464">
                  <c:v>38.797539999999998</c:v>
                </c:pt>
                <c:pt idx="2465">
                  <c:v>39.65334</c:v>
                </c:pt>
                <c:pt idx="2466">
                  <c:v>40.520429999999998</c:v>
                </c:pt>
                <c:pt idx="2467">
                  <c:v>41.409660000000002</c:v>
                </c:pt>
                <c:pt idx="2468">
                  <c:v>42.324779999999997</c:v>
                </c:pt>
                <c:pt idx="2469">
                  <c:v>43.262880000000003</c:v>
                </c:pt>
                <c:pt idx="2470">
                  <c:v>44.217350000000003</c:v>
                </c:pt>
                <c:pt idx="2471">
                  <c:v>45.180050000000001</c:v>
                </c:pt>
                <c:pt idx="2472">
                  <c:v>46.142960000000002</c:v>
                </c:pt>
                <c:pt idx="2473">
                  <c:v>47.095829999999999</c:v>
                </c:pt>
                <c:pt idx="2474">
                  <c:v>48.020029999999998</c:v>
                </c:pt>
                <c:pt idx="2475">
                  <c:v>48.889209999999999</c:v>
                </c:pt>
                <c:pt idx="2476">
                  <c:v>49.678649999999998</c:v>
                </c:pt>
                <c:pt idx="2477">
                  <c:v>50.373649999999998</c:v>
                </c:pt>
                <c:pt idx="2478">
                  <c:v>50.971649999999997</c:v>
                </c:pt>
                <c:pt idx="2479">
                  <c:v>51.476990000000001</c:v>
                </c:pt>
                <c:pt idx="2480">
                  <c:v>51.892879999999998</c:v>
                </c:pt>
                <c:pt idx="2481">
                  <c:v>52.219459999999998</c:v>
                </c:pt>
                <c:pt idx="2482">
                  <c:v>52.45635</c:v>
                </c:pt>
                <c:pt idx="2483">
                  <c:v>52.603209999999997</c:v>
                </c:pt>
                <c:pt idx="2484">
                  <c:v>52.659300000000002</c:v>
                </c:pt>
                <c:pt idx="2485">
                  <c:v>52.622439999999997</c:v>
                </c:pt>
                <c:pt idx="2486">
                  <c:v>52.487139999999997</c:v>
                </c:pt>
                <c:pt idx="2487">
                  <c:v>52.243789999999997</c:v>
                </c:pt>
                <c:pt idx="2488">
                  <c:v>51.879420000000003</c:v>
                </c:pt>
                <c:pt idx="2489">
                  <c:v>51.38082</c:v>
                </c:pt>
                <c:pt idx="2490">
                  <c:v>50.74145</c:v>
                </c:pt>
                <c:pt idx="2491">
                  <c:v>49.965049999999998</c:v>
                </c:pt>
                <c:pt idx="2492">
                  <c:v>49.059550000000002</c:v>
                </c:pt>
                <c:pt idx="2493">
                  <c:v>48.028509999999997</c:v>
                </c:pt>
                <c:pt idx="2494">
                  <c:v>46.868789999999997</c:v>
                </c:pt>
                <c:pt idx="2495">
                  <c:v>45.575620000000001</c:v>
                </c:pt>
                <c:pt idx="2496">
                  <c:v>44.154679999999999</c:v>
                </c:pt>
                <c:pt idx="2497">
                  <c:v>42.633580000000002</c:v>
                </c:pt>
                <c:pt idx="2498">
                  <c:v>41.055959999999999</c:v>
                </c:pt>
                <c:pt idx="2499">
                  <c:v>39.460900000000002</c:v>
                </c:pt>
                <c:pt idx="2500">
                  <c:v>37.871360000000003</c:v>
                </c:pt>
                <c:pt idx="2501">
                  <c:v>36.298450000000003</c:v>
                </c:pt>
                <c:pt idx="2502">
                  <c:v>34.748190000000001</c:v>
                </c:pt>
                <c:pt idx="2503">
                  <c:v>33.225020000000001</c:v>
                </c:pt>
                <c:pt idx="2504">
                  <c:v>31.734439999999999</c:v>
                </c:pt>
                <c:pt idx="2505">
                  <c:v>30.279900000000001</c:v>
                </c:pt>
                <c:pt idx="2506">
                  <c:v>28.853429999999999</c:v>
                </c:pt>
                <c:pt idx="2507">
                  <c:v>27.435870000000001</c:v>
                </c:pt>
                <c:pt idx="2508">
                  <c:v>26.009319999999999</c:v>
                </c:pt>
                <c:pt idx="2509">
                  <c:v>24.56522</c:v>
                </c:pt>
                <c:pt idx="2510">
                  <c:v>23.102029999999999</c:v>
                </c:pt>
                <c:pt idx="2511">
                  <c:v>21.623090000000001</c:v>
                </c:pt>
                <c:pt idx="2512">
                  <c:v>20.142250000000001</c:v>
                </c:pt>
                <c:pt idx="2513">
                  <c:v>18.686319999999998</c:v>
                </c:pt>
                <c:pt idx="2514">
                  <c:v>17.284040000000001</c:v>
                </c:pt>
                <c:pt idx="2515">
                  <c:v>15.954370000000001</c:v>
                </c:pt>
                <c:pt idx="2516">
                  <c:v>14.70374</c:v>
                </c:pt>
                <c:pt idx="2517">
                  <c:v>13.523099999999999</c:v>
                </c:pt>
                <c:pt idx="2518">
                  <c:v>12.385</c:v>
                </c:pt>
                <c:pt idx="2519">
                  <c:v>11.25482</c:v>
                </c:pt>
                <c:pt idx="2520">
                  <c:v>10.10979</c:v>
                </c:pt>
                <c:pt idx="2521">
                  <c:v>8.9453739999999993</c:v>
                </c:pt>
                <c:pt idx="2522">
                  <c:v>7.7662089999999999</c:v>
                </c:pt>
                <c:pt idx="2523">
                  <c:v>6.5763090000000002</c:v>
                </c:pt>
                <c:pt idx="2524">
                  <c:v>5.3776330000000003</c:v>
                </c:pt>
                <c:pt idx="2525">
                  <c:v>4.1722270000000004</c:v>
                </c:pt>
                <c:pt idx="2526">
                  <c:v>2.9615149999999999</c:v>
                </c:pt>
                <c:pt idx="2527">
                  <c:v>1.7423470000000001</c:v>
                </c:pt>
                <c:pt idx="2528">
                  <c:v>0.50226440000000006</c:v>
                </c:pt>
                <c:pt idx="2529">
                  <c:v>-0.77840860000000001</c:v>
                </c:pt>
                <c:pt idx="2530">
                  <c:v>-2.1154130000000002</c:v>
                </c:pt>
                <c:pt idx="2531">
                  <c:v>-3.5118119999999999</c:v>
                </c:pt>
                <c:pt idx="2532">
                  <c:v>-4.9596479999999996</c:v>
                </c:pt>
                <c:pt idx="2533">
                  <c:v>-6.4486309999999998</c:v>
                </c:pt>
                <c:pt idx="2534">
                  <c:v>-7.9742569999999997</c:v>
                </c:pt>
                <c:pt idx="2535">
                  <c:v>-9.540737</c:v>
                </c:pt>
                <c:pt idx="2536">
                  <c:v>-11.160970000000001</c:v>
                </c:pt>
                <c:pt idx="2537">
                  <c:v>-12.85413</c:v>
                </c:pt>
                <c:pt idx="2538">
                  <c:v>-14.633699999999999</c:v>
                </c:pt>
                <c:pt idx="2539">
                  <c:v>-16.485579999999999</c:v>
                </c:pt>
                <c:pt idx="2540">
                  <c:v>-18.360220000000002</c:v>
                </c:pt>
                <c:pt idx="2541">
                  <c:v>-20.1965</c:v>
                </c:pt>
                <c:pt idx="2542">
                  <c:v>-21.952030000000001</c:v>
                </c:pt>
                <c:pt idx="2543">
                  <c:v>-23.609349999999999</c:v>
                </c:pt>
                <c:pt idx="2544">
                  <c:v>-25.163869999999999</c:v>
                </c:pt>
                <c:pt idx="2545">
                  <c:v>-26.613969999999998</c:v>
                </c:pt>
                <c:pt idx="2546">
                  <c:v>-27.956189999999999</c:v>
                </c:pt>
                <c:pt idx="2547">
                  <c:v>-29.181570000000001</c:v>
                </c:pt>
                <c:pt idx="2548">
                  <c:v>-30.280080000000002</c:v>
                </c:pt>
                <c:pt idx="2549">
                  <c:v>-31.254919999999998</c:v>
                </c:pt>
                <c:pt idx="2550">
                  <c:v>-32.127749999999999</c:v>
                </c:pt>
                <c:pt idx="2551">
                  <c:v>-32.925229999999999</c:v>
                </c:pt>
                <c:pt idx="2552">
                  <c:v>-33.664349999999999</c:v>
                </c:pt>
                <c:pt idx="2553">
                  <c:v>-34.348709999999997</c:v>
                </c:pt>
                <c:pt idx="2554">
                  <c:v>-34.969099999999997</c:v>
                </c:pt>
                <c:pt idx="2555">
                  <c:v>-35.505789999999998</c:v>
                </c:pt>
                <c:pt idx="2556">
                  <c:v>-35.937820000000002</c:v>
                </c:pt>
                <c:pt idx="2557">
                  <c:v>-36.253439999999998</c:v>
                </c:pt>
                <c:pt idx="2558">
                  <c:v>-36.451169999999998</c:v>
                </c:pt>
                <c:pt idx="2559">
                  <c:v>-36.533200000000001</c:v>
                </c:pt>
                <c:pt idx="2560">
                  <c:v>-36.498849999999997</c:v>
                </c:pt>
                <c:pt idx="2561">
                  <c:v>-36.342559999999999</c:v>
                </c:pt>
                <c:pt idx="2562">
                  <c:v>-36.05688</c:v>
                </c:pt>
                <c:pt idx="2563">
                  <c:v>-35.6372</c:v>
                </c:pt>
                <c:pt idx="2564">
                  <c:v>-35.083100000000002</c:v>
                </c:pt>
                <c:pt idx="2565">
                  <c:v>-34.396590000000003</c:v>
                </c:pt>
                <c:pt idx="2566">
                  <c:v>-33.582320000000003</c:v>
                </c:pt>
                <c:pt idx="2567">
                  <c:v>-32.648960000000002</c:v>
                </c:pt>
                <c:pt idx="2568">
                  <c:v>-31.606780000000001</c:v>
                </c:pt>
                <c:pt idx="2569">
                  <c:v>-30.467580000000002</c:v>
                </c:pt>
                <c:pt idx="2570">
                  <c:v>-29.256029999999999</c:v>
                </c:pt>
                <c:pt idx="2571">
                  <c:v>-28.018270000000001</c:v>
                </c:pt>
                <c:pt idx="2572">
                  <c:v>-26.809609999999999</c:v>
                </c:pt>
                <c:pt idx="2573">
                  <c:v>-25.674379999999999</c:v>
                </c:pt>
                <c:pt idx="2574">
                  <c:v>-24.640740000000001</c:v>
                </c:pt>
                <c:pt idx="2575">
                  <c:v>-23.72993</c:v>
                </c:pt>
                <c:pt idx="2576">
                  <c:v>-22.966460000000001</c:v>
                </c:pt>
                <c:pt idx="2577">
                  <c:v>-22.3691</c:v>
                </c:pt>
                <c:pt idx="2578">
                  <c:v>-21.918859999999999</c:v>
                </c:pt>
                <c:pt idx="2579">
                  <c:v>-21.547969999999999</c:v>
                </c:pt>
                <c:pt idx="2580">
                  <c:v>-21.177879999999998</c:v>
                </c:pt>
                <c:pt idx="2581">
                  <c:v>-20.760670000000001</c:v>
                </c:pt>
                <c:pt idx="2582">
                  <c:v>-20.282029999999999</c:v>
                </c:pt>
                <c:pt idx="2583">
                  <c:v>-19.73752</c:v>
                </c:pt>
                <c:pt idx="2584">
                  <c:v>-19.11214</c:v>
                </c:pt>
                <c:pt idx="2585">
                  <c:v>-18.379480000000001</c:v>
                </c:pt>
                <c:pt idx="2586">
                  <c:v>-17.515689999999999</c:v>
                </c:pt>
                <c:pt idx="2587">
                  <c:v>-16.51539</c:v>
                </c:pt>
                <c:pt idx="2588">
                  <c:v>-15.40245</c:v>
                </c:pt>
                <c:pt idx="2589">
                  <c:v>-14.224539999999999</c:v>
                </c:pt>
                <c:pt idx="2590">
                  <c:v>-13.028549999999999</c:v>
                </c:pt>
                <c:pt idx="2591">
                  <c:v>-11.84061</c:v>
                </c:pt>
                <c:pt idx="2592">
                  <c:v>-10.66854</c:v>
                </c:pt>
                <c:pt idx="2593">
                  <c:v>-9.5169499999999996</c:v>
                </c:pt>
                <c:pt idx="2594">
                  <c:v>-8.3985310000000002</c:v>
                </c:pt>
                <c:pt idx="2595">
                  <c:v>-7.3345820000000002</c:v>
                </c:pt>
                <c:pt idx="2596">
                  <c:v>-6.3424560000000003</c:v>
                </c:pt>
                <c:pt idx="2597">
                  <c:v>-5.4140040000000003</c:v>
                </c:pt>
                <c:pt idx="2598">
                  <c:v>-4.5101100000000001</c:v>
                </c:pt>
                <c:pt idx="2599">
                  <c:v>-3.5845250000000002</c:v>
                </c:pt>
                <c:pt idx="2600">
                  <c:v>-2.609378</c:v>
                </c:pt>
                <c:pt idx="2601">
                  <c:v>-1.5773740000000001</c:v>
                </c:pt>
                <c:pt idx="2602">
                  <c:v>-0.48706290000000002</c:v>
                </c:pt>
                <c:pt idx="2603">
                  <c:v>0.6741625</c:v>
                </c:pt>
                <c:pt idx="2604">
                  <c:v>1.937265</c:v>
                </c:pt>
                <c:pt idx="2605">
                  <c:v>3.336373</c:v>
                </c:pt>
                <c:pt idx="2606">
                  <c:v>4.8826229999999997</c:v>
                </c:pt>
                <c:pt idx="2607">
                  <c:v>6.5605770000000003</c:v>
                </c:pt>
                <c:pt idx="2608">
                  <c:v>8.3468719999999994</c:v>
                </c:pt>
                <c:pt idx="2609">
                  <c:v>10.221579999999999</c:v>
                </c:pt>
                <c:pt idx="2610">
                  <c:v>12.168419999999999</c:v>
                </c:pt>
                <c:pt idx="2611">
                  <c:v>14.1752</c:v>
                </c:pt>
                <c:pt idx="2612">
                  <c:v>16.23329</c:v>
                </c:pt>
                <c:pt idx="2613">
                  <c:v>18.334309999999999</c:v>
                </c:pt>
                <c:pt idx="2614">
                  <c:v>20.467749999999999</c:v>
                </c:pt>
                <c:pt idx="2615">
                  <c:v>22.621559999999999</c:v>
                </c:pt>
                <c:pt idx="2616">
                  <c:v>24.785029999999999</c:v>
                </c:pt>
                <c:pt idx="2617">
                  <c:v>26.950320000000001</c:v>
                </c:pt>
                <c:pt idx="2618">
                  <c:v>29.108509999999999</c:v>
                </c:pt>
                <c:pt idx="2619">
                  <c:v>31.240570000000002</c:v>
                </c:pt>
                <c:pt idx="2620">
                  <c:v>33.314160000000001</c:v>
                </c:pt>
                <c:pt idx="2621">
                  <c:v>35.293149999999997</c:v>
                </c:pt>
                <c:pt idx="2622">
                  <c:v>37.149230000000003</c:v>
                </c:pt>
                <c:pt idx="2623">
                  <c:v>38.863390000000003</c:v>
                </c:pt>
                <c:pt idx="2624">
                  <c:v>40.419919999999998</c:v>
                </c:pt>
                <c:pt idx="2625">
                  <c:v>41.799790000000002</c:v>
                </c:pt>
                <c:pt idx="2626">
                  <c:v>42.978900000000003</c:v>
                </c:pt>
                <c:pt idx="2627">
                  <c:v>43.939349999999997</c:v>
                </c:pt>
                <c:pt idx="2628">
                  <c:v>44.687710000000003</c:v>
                </c:pt>
                <c:pt idx="2629">
                  <c:v>45.253959999999999</c:v>
                </c:pt>
                <c:pt idx="2630">
                  <c:v>45.667470000000002</c:v>
                </c:pt>
                <c:pt idx="2631">
                  <c:v>45.939700000000002</c:v>
                </c:pt>
                <c:pt idx="2632">
                  <c:v>46.068959999999997</c:v>
                </c:pt>
                <c:pt idx="2633">
                  <c:v>46.056600000000003</c:v>
                </c:pt>
                <c:pt idx="2634">
                  <c:v>45.916600000000003</c:v>
                </c:pt>
                <c:pt idx="2635">
                  <c:v>45.671210000000002</c:v>
                </c:pt>
                <c:pt idx="2636">
                  <c:v>45.34149</c:v>
                </c:pt>
                <c:pt idx="2637">
                  <c:v>44.940440000000002</c:v>
                </c:pt>
                <c:pt idx="2638">
                  <c:v>44.469450000000002</c:v>
                </c:pt>
                <c:pt idx="2639">
                  <c:v>43.921030000000002</c:v>
                </c:pt>
                <c:pt idx="2640">
                  <c:v>43.288049999999998</c:v>
                </c:pt>
                <c:pt idx="2641">
                  <c:v>42.571429999999999</c:v>
                </c:pt>
                <c:pt idx="2642">
                  <c:v>41.780839999999998</c:v>
                </c:pt>
                <c:pt idx="2643">
                  <c:v>40.930509999999998</c:v>
                </c:pt>
                <c:pt idx="2644">
                  <c:v>40.03369</c:v>
                </c:pt>
                <c:pt idx="2645">
                  <c:v>39.098370000000003</c:v>
                </c:pt>
                <c:pt idx="2646">
                  <c:v>38.125709999999998</c:v>
                </c:pt>
                <c:pt idx="2647">
                  <c:v>37.111969999999999</c:v>
                </c:pt>
                <c:pt idx="2648">
                  <c:v>36.053750000000001</c:v>
                </c:pt>
                <c:pt idx="2649">
                  <c:v>34.952019999999997</c:v>
                </c:pt>
                <c:pt idx="2650">
                  <c:v>33.81194</c:v>
                </c:pt>
                <c:pt idx="2651">
                  <c:v>32.640329999999999</c:v>
                </c:pt>
                <c:pt idx="2652">
                  <c:v>31.444140000000001</c:v>
                </c:pt>
                <c:pt idx="2653">
                  <c:v>30.229590000000002</c:v>
                </c:pt>
                <c:pt idx="2654">
                  <c:v>29.001539999999999</c:v>
                </c:pt>
                <c:pt idx="2655">
                  <c:v>27.763380000000002</c:v>
                </c:pt>
                <c:pt idx="2656">
                  <c:v>26.515260000000001</c:v>
                </c:pt>
                <c:pt idx="2657">
                  <c:v>25.251529999999999</c:v>
                </c:pt>
                <c:pt idx="2658">
                  <c:v>23.963010000000001</c:v>
                </c:pt>
                <c:pt idx="2659">
                  <c:v>22.642890000000001</c:v>
                </c:pt>
                <c:pt idx="2660">
                  <c:v>21.290030000000002</c:v>
                </c:pt>
                <c:pt idx="2661">
                  <c:v>19.90831</c:v>
                </c:pt>
                <c:pt idx="2662">
                  <c:v>18.504200000000001</c:v>
                </c:pt>
                <c:pt idx="2663">
                  <c:v>17.084589999999999</c:v>
                </c:pt>
                <c:pt idx="2664">
                  <c:v>15.65497</c:v>
                </c:pt>
                <c:pt idx="2665">
                  <c:v>14.218450000000001</c:v>
                </c:pt>
                <c:pt idx="2666">
                  <c:v>12.777509999999999</c:v>
                </c:pt>
                <c:pt idx="2667">
                  <c:v>11.33813</c:v>
                </c:pt>
                <c:pt idx="2668">
                  <c:v>9.9115389999999994</c:v>
                </c:pt>
                <c:pt idx="2669">
                  <c:v>8.5108560000000004</c:v>
                </c:pt>
                <c:pt idx="2670">
                  <c:v>7.146795</c:v>
                </c:pt>
                <c:pt idx="2671">
                  <c:v>5.8265700000000002</c:v>
                </c:pt>
                <c:pt idx="2672">
                  <c:v>4.5556080000000003</c:v>
                </c:pt>
                <c:pt idx="2673">
                  <c:v>3.3394170000000001</c:v>
                </c:pt>
                <c:pt idx="2674">
                  <c:v>2.1846589999999999</c:v>
                </c:pt>
                <c:pt idx="2675">
                  <c:v>1.098805</c:v>
                </c:pt>
                <c:pt idx="2676">
                  <c:v>8.6217719999999998E-2</c:v>
                </c:pt>
                <c:pt idx="2677">
                  <c:v>-0.85767079999999996</c:v>
                </c:pt>
                <c:pt idx="2678">
                  <c:v>-1.7458560000000001</c:v>
                </c:pt>
                <c:pt idx="2679">
                  <c:v>-2.5924360000000002</c:v>
                </c:pt>
                <c:pt idx="2680">
                  <c:v>-3.4086120000000002</c:v>
                </c:pt>
                <c:pt idx="2681">
                  <c:v>-4.2041959999999996</c:v>
                </c:pt>
                <c:pt idx="2682">
                  <c:v>-4.9886799999999996</c:v>
                </c:pt>
                <c:pt idx="2683">
                  <c:v>-5.7707879999999996</c:v>
                </c:pt>
                <c:pt idx="2684">
                  <c:v>-6.5572920000000003</c:v>
                </c:pt>
                <c:pt idx="2685">
                  <c:v>-7.3503949999999998</c:v>
                </c:pt>
                <c:pt idx="2686">
                  <c:v>-8.1464099999999995</c:v>
                </c:pt>
                <c:pt idx="2687">
                  <c:v>-8.9390479999999997</c:v>
                </c:pt>
                <c:pt idx="2688">
                  <c:v>-9.7245729999999995</c:v>
                </c:pt>
                <c:pt idx="2689">
                  <c:v>-10.503539999999999</c:v>
                </c:pt>
                <c:pt idx="2690">
                  <c:v>-11.27877</c:v>
                </c:pt>
                <c:pt idx="2691">
                  <c:v>-12.05362</c:v>
                </c:pt>
                <c:pt idx="2692">
                  <c:v>-12.83249</c:v>
                </c:pt>
                <c:pt idx="2693">
                  <c:v>-13.62106</c:v>
                </c:pt>
                <c:pt idx="2694">
                  <c:v>-14.423970000000001</c:v>
                </c:pt>
                <c:pt idx="2695">
                  <c:v>-15.238300000000001</c:v>
                </c:pt>
                <c:pt idx="2696">
                  <c:v>-16.047170000000001</c:v>
                </c:pt>
                <c:pt idx="2697">
                  <c:v>-16.824339999999999</c:v>
                </c:pt>
                <c:pt idx="2698">
                  <c:v>-17.54843</c:v>
                </c:pt>
                <c:pt idx="2699">
                  <c:v>-18.212399999999999</c:v>
                </c:pt>
                <c:pt idx="2700">
                  <c:v>-18.820419999999999</c:v>
                </c:pt>
                <c:pt idx="2701">
                  <c:v>-19.37764</c:v>
                </c:pt>
                <c:pt idx="2702">
                  <c:v>-19.88448</c:v>
                </c:pt>
                <c:pt idx="2703">
                  <c:v>-20.339690000000001</c:v>
                </c:pt>
                <c:pt idx="2704">
                  <c:v>-20.744</c:v>
                </c:pt>
                <c:pt idx="2705">
                  <c:v>-21.09948</c:v>
                </c:pt>
                <c:pt idx="2706">
                  <c:v>-21.409479999999999</c:v>
                </c:pt>
                <c:pt idx="2707">
                  <c:v>-21.682729999999999</c:v>
                </c:pt>
                <c:pt idx="2708">
                  <c:v>-21.93497</c:v>
                </c:pt>
                <c:pt idx="2709">
                  <c:v>-22.181950000000001</c:v>
                </c:pt>
                <c:pt idx="2710">
                  <c:v>-22.430959999999999</c:v>
                </c:pt>
                <c:pt idx="2711">
                  <c:v>-22.68102</c:v>
                </c:pt>
                <c:pt idx="2712">
                  <c:v>-22.930050000000001</c:v>
                </c:pt>
                <c:pt idx="2713">
                  <c:v>-23.179539999999999</c:v>
                </c:pt>
                <c:pt idx="2714">
                  <c:v>-23.431069999999998</c:v>
                </c:pt>
                <c:pt idx="2715">
                  <c:v>-23.680109999999999</c:v>
                </c:pt>
                <c:pt idx="2716">
                  <c:v>-23.916689999999999</c:v>
                </c:pt>
                <c:pt idx="2717">
                  <c:v>-24.13175</c:v>
                </c:pt>
                <c:pt idx="2718">
                  <c:v>-24.320830000000001</c:v>
                </c:pt>
                <c:pt idx="2719">
                  <c:v>-24.483550000000001</c:v>
                </c:pt>
                <c:pt idx="2720">
                  <c:v>-24.623930000000001</c:v>
                </c:pt>
                <c:pt idx="2721">
                  <c:v>-24.750869999999999</c:v>
                </c:pt>
                <c:pt idx="2722">
                  <c:v>-24.873840000000001</c:v>
                </c:pt>
                <c:pt idx="2723">
                  <c:v>-24.996749999999999</c:v>
                </c:pt>
                <c:pt idx="2724">
                  <c:v>-25.11748</c:v>
                </c:pt>
                <c:pt idx="2725">
                  <c:v>-25.232679999999998</c:v>
                </c:pt>
                <c:pt idx="2726">
                  <c:v>-25.34206</c:v>
                </c:pt>
                <c:pt idx="2727">
                  <c:v>-25.44875</c:v>
                </c:pt>
                <c:pt idx="2728">
                  <c:v>-25.556730000000002</c:v>
                </c:pt>
                <c:pt idx="2729">
                  <c:v>-25.66657</c:v>
                </c:pt>
                <c:pt idx="2730">
                  <c:v>-25.772919999999999</c:v>
                </c:pt>
                <c:pt idx="2731">
                  <c:v>-25.866779999999999</c:v>
                </c:pt>
                <c:pt idx="2732">
                  <c:v>-25.940390000000001</c:v>
                </c:pt>
                <c:pt idx="2733">
                  <c:v>-25.99043</c:v>
                </c:pt>
                <c:pt idx="2734">
                  <c:v>-26.019829999999999</c:v>
                </c:pt>
                <c:pt idx="2735">
                  <c:v>-26.03837</c:v>
                </c:pt>
                <c:pt idx="2736">
                  <c:v>-26.058730000000001</c:v>
                </c:pt>
                <c:pt idx="2737">
                  <c:v>-26.09009</c:v>
                </c:pt>
                <c:pt idx="2738">
                  <c:v>-26.135549999999999</c:v>
                </c:pt>
                <c:pt idx="2739">
                  <c:v>-26.193339999999999</c:v>
                </c:pt>
                <c:pt idx="2740">
                  <c:v>-26.259519999999998</c:v>
                </c:pt>
                <c:pt idx="2741">
                  <c:v>-26.331700000000001</c:v>
                </c:pt>
                <c:pt idx="2742">
                  <c:v>-26.41253</c:v>
                </c:pt>
                <c:pt idx="2743">
                  <c:v>-26.510580000000001</c:v>
                </c:pt>
                <c:pt idx="2744">
                  <c:v>-26.635390000000001</c:v>
                </c:pt>
                <c:pt idx="2745">
                  <c:v>-26.787269999999999</c:v>
                </c:pt>
                <c:pt idx="2746">
                  <c:v>-26.953050000000001</c:v>
                </c:pt>
                <c:pt idx="2747">
                  <c:v>-27.11478</c:v>
                </c:pt>
                <c:pt idx="2748">
                  <c:v>-27.26032</c:v>
                </c:pt>
                <c:pt idx="2749">
                  <c:v>-27.383929999999999</c:v>
                </c:pt>
                <c:pt idx="2750">
                  <c:v>-27.4803</c:v>
                </c:pt>
                <c:pt idx="2751">
                  <c:v>-27.54307</c:v>
                </c:pt>
                <c:pt idx="2752">
                  <c:v>-27.56758</c:v>
                </c:pt>
                <c:pt idx="2753">
                  <c:v>-27.55105</c:v>
                </c:pt>
                <c:pt idx="2754">
                  <c:v>-27.493079999999999</c:v>
                </c:pt>
                <c:pt idx="2755">
                  <c:v>-27.400169999999999</c:v>
                </c:pt>
                <c:pt idx="2756">
                  <c:v>-27.28642</c:v>
                </c:pt>
                <c:pt idx="2757">
                  <c:v>-27.16461</c:v>
                </c:pt>
                <c:pt idx="2758">
                  <c:v>-27.03745</c:v>
                </c:pt>
                <c:pt idx="2759">
                  <c:v>-26.899139999999999</c:v>
                </c:pt>
                <c:pt idx="2760">
                  <c:v>-26.744060000000001</c:v>
                </c:pt>
                <c:pt idx="2761">
                  <c:v>-26.572209999999998</c:v>
                </c:pt>
                <c:pt idx="2762">
                  <c:v>-26.388249999999999</c:v>
                </c:pt>
                <c:pt idx="2763">
                  <c:v>-26.19754</c:v>
                </c:pt>
                <c:pt idx="2764">
                  <c:v>-26.003910000000001</c:v>
                </c:pt>
                <c:pt idx="2765">
                  <c:v>-25.81101</c:v>
                </c:pt>
                <c:pt idx="2766">
                  <c:v>-25.624269999999999</c:v>
                </c:pt>
                <c:pt idx="2767">
                  <c:v>-25.45054</c:v>
                </c:pt>
                <c:pt idx="2768">
                  <c:v>-25.29598</c:v>
                </c:pt>
                <c:pt idx="2769">
                  <c:v>-25.165430000000001</c:v>
                </c:pt>
                <c:pt idx="2770">
                  <c:v>-25.062460000000002</c:v>
                </c:pt>
                <c:pt idx="2771">
                  <c:v>-24.987079999999999</c:v>
                </c:pt>
                <c:pt idx="2772">
                  <c:v>-24.932960000000001</c:v>
                </c:pt>
                <c:pt idx="2773">
                  <c:v>-24.889700000000001</c:v>
                </c:pt>
                <c:pt idx="2774">
                  <c:v>-24.849049999999998</c:v>
                </c:pt>
                <c:pt idx="2775">
                  <c:v>-24.807569999999998</c:v>
                </c:pt>
                <c:pt idx="2776">
                  <c:v>-24.763919999999999</c:v>
                </c:pt>
                <c:pt idx="2777">
                  <c:v>-24.715479999999999</c:v>
                </c:pt>
                <c:pt idx="2778">
                  <c:v>-24.657330000000002</c:v>
                </c:pt>
                <c:pt idx="2779">
                  <c:v>-24.583490000000001</c:v>
                </c:pt>
                <c:pt idx="2780">
                  <c:v>-24.48676</c:v>
                </c:pt>
                <c:pt idx="2781">
                  <c:v>-24.356860000000001</c:v>
                </c:pt>
                <c:pt idx="2782">
                  <c:v>-24.181450000000002</c:v>
                </c:pt>
                <c:pt idx="2783">
                  <c:v>-23.94941</c:v>
                </c:pt>
                <c:pt idx="2784">
                  <c:v>-23.652819999999998</c:v>
                </c:pt>
                <c:pt idx="2785">
                  <c:v>-23.288049999999998</c:v>
                </c:pt>
                <c:pt idx="2786">
                  <c:v>-22.855689999999999</c:v>
                </c:pt>
                <c:pt idx="2787">
                  <c:v>-22.35772</c:v>
                </c:pt>
                <c:pt idx="2788">
                  <c:v>-21.796150000000001</c:v>
                </c:pt>
                <c:pt idx="2789">
                  <c:v>-21.175529999999998</c:v>
                </c:pt>
                <c:pt idx="2790">
                  <c:v>-20.503990000000002</c:v>
                </c:pt>
                <c:pt idx="2791">
                  <c:v>-19.79139</c:v>
                </c:pt>
                <c:pt idx="2792">
                  <c:v>-19.048999999999999</c:v>
                </c:pt>
                <c:pt idx="2793">
                  <c:v>-18.29035</c:v>
                </c:pt>
                <c:pt idx="2794">
                  <c:v>-17.528829999999999</c:v>
                </c:pt>
                <c:pt idx="2795">
                  <c:v>-16.77319</c:v>
                </c:pt>
                <c:pt idx="2796">
                  <c:v>-16.025739999999999</c:v>
                </c:pt>
                <c:pt idx="2797">
                  <c:v>-15.285869999999999</c:v>
                </c:pt>
                <c:pt idx="2798">
                  <c:v>-14.555249999999999</c:v>
                </c:pt>
                <c:pt idx="2799">
                  <c:v>-13.83981</c:v>
                </c:pt>
                <c:pt idx="2800">
                  <c:v>-13.14598</c:v>
                </c:pt>
                <c:pt idx="2801">
                  <c:v>-12.473039999999999</c:v>
                </c:pt>
                <c:pt idx="2802">
                  <c:v>-11.810129999999999</c:v>
                </c:pt>
                <c:pt idx="2803">
                  <c:v>-11.14278</c:v>
                </c:pt>
                <c:pt idx="2804">
                  <c:v>-10.461790000000001</c:v>
                </c:pt>
                <c:pt idx="2805">
                  <c:v>-9.7655019999999997</c:v>
                </c:pt>
                <c:pt idx="2806">
                  <c:v>-9.0560849999999995</c:v>
                </c:pt>
                <c:pt idx="2807">
                  <c:v>-8.3345350000000007</c:v>
                </c:pt>
                <c:pt idx="2808">
                  <c:v>-7.5982099999999999</c:v>
                </c:pt>
                <c:pt idx="2809">
                  <c:v>-6.8415809999999997</c:v>
                </c:pt>
                <c:pt idx="2810">
                  <c:v>-6.0580400000000001</c:v>
                </c:pt>
                <c:pt idx="2811">
                  <c:v>-5.2415589999999996</c:v>
                </c:pt>
                <c:pt idx="2812">
                  <c:v>-4.3874370000000003</c:v>
                </c:pt>
                <c:pt idx="2813">
                  <c:v>-3.4923350000000002</c:v>
                </c:pt>
                <c:pt idx="2814">
                  <c:v>-2.5541589999999998</c:v>
                </c:pt>
                <c:pt idx="2815">
                  <c:v>-1.5725549999999999</c:v>
                </c:pt>
                <c:pt idx="2816">
                  <c:v>-0.55028410000000005</c:v>
                </c:pt>
                <c:pt idx="2817">
                  <c:v>0.50494019999999995</c:v>
                </c:pt>
                <c:pt idx="2818">
                  <c:v>1.579439</c:v>
                </c:pt>
                <c:pt idx="2819">
                  <c:v>2.6570909999999999</c:v>
                </c:pt>
                <c:pt idx="2820">
                  <c:v>3.7249479999999999</c:v>
                </c:pt>
                <c:pt idx="2821">
                  <c:v>4.7737720000000001</c:v>
                </c:pt>
                <c:pt idx="2822">
                  <c:v>5.795134</c:v>
                </c:pt>
                <c:pt idx="2823">
                  <c:v>6.7796880000000002</c:v>
                </c:pt>
                <c:pt idx="2824">
                  <c:v>7.7167479999999999</c:v>
                </c:pt>
                <c:pt idx="2825">
                  <c:v>8.5971329999999995</c:v>
                </c:pt>
                <c:pt idx="2826">
                  <c:v>9.4211840000000002</c:v>
                </c:pt>
                <c:pt idx="2827">
                  <c:v>10.20374</c:v>
                </c:pt>
                <c:pt idx="2828">
                  <c:v>10.96637</c:v>
                </c:pt>
                <c:pt idx="2829">
                  <c:v>11.724309999999999</c:v>
                </c:pt>
                <c:pt idx="2830">
                  <c:v>12.482150000000001</c:v>
                </c:pt>
                <c:pt idx="2831">
                  <c:v>13.239380000000001</c:v>
                </c:pt>
                <c:pt idx="2832">
                  <c:v>13.99751</c:v>
                </c:pt>
                <c:pt idx="2833">
                  <c:v>14.76263</c:v>
                </c:pt>
                <c:pt idx="2834">
                  <c:v>15.543850000000001</c:v>
                </c:pt>
                <c:pt idx="2835">
                  <c:v>16.350059999999999</c:v>
                </c:pt>
                <c:pt idx="2836">
                  <c:v>17.183450000000001</c:v>
                </c:pt>
                <c:pt idx="2837">
                  <c:v>18.033000000000001</c:v>
                </c:pt>
                <c:pt idx="2838">
                  <c:v>18.877960000000002</c:v>
                </c:pt>
                <c:pt idx="2839">
                  <c:v>19.700559999999999</c:v>
                </c:pt>
                <c:pt idx="2840">
                  <c:v>20.495259999999998</c:v>
                </c:pt>
                <c:pt idx="2841">
                  <c:v>21.26652</c:v>
                </c:pt>
                <c:pt idx="2842">
                  <c:v>22.019649999999999</c:v>
                </c:pt>
                <c:pt idx="2843">
                  <c:v>22.754159999999999</c:v>
                </c:pt>
                <c:pt idx="2844">
                  <c:v>23.46416</c:v>
                </c:pt>
                <c:pt idx="2845">
                  <c:v>24.143249999999998</c:v>
                </c:pt>
                <c:pt idx="2846">
                  <c:v>24.789079999999998</c:v>
                </c:pt>
                <c:pt idx="2847">
                  <c:v>25.40325</c:v>
                </c:pt>
                <c:pt idx="2848">
                  <c:v>25.987970000000001</c:v>
                </c:pt>
                <c:pt idx="2849">
                  <c:v>26.543569999999999</c:v>
                </c:pt>
                <c:pt idx="2850">
                  <c:v>27.06833</c:v>
                </c:pt>
                <c:pt idx="2851">
                  <c:v>27.560030000000001</c:v>
                </c:pt>
                <c:pt idx="2852">
                  <c:v>28.016010000000001</c:v>
                </c:pt>
                <c:pt idx="2853">
                  <c:v>28.43214</c:v>
                </c:pt>
                <c:pt idx="2854">
                  <c:v>28.803290000000001</c:v>
                </c:pt>
                <c:pt idx="2855">
                  <c:v>29.1248</c:v>
                </c:pt>
                <c:pt idx="2856">
                  <c:v>29.39396</c:v>
                </c:pt>
                <c:pt idx="2857">
                  <c:v>29.612639999999999</c:v>
                </c:pt>
                <c:pt idx="2858">
                  <c:v>29.788879999999999</c:v>
                </c:pt>
                <c:pt idx="2859">
                  <c:v>29.933579999999999</c:v>
                </c:pt>
                <c:pt idx="2860">
                  <c:v>30.054880000000001</c:v>
                </c:pt>
                <c:pt idx="2861">
                  <c:v>30.156230000000001</c:v>
                </c:pt>
                <c:pt idx="2862">
                  <c:v>30.237179999999999</c:v>
                </c:pt>
                <c:pt idx="2863">
                  <c:v>30.291340000000002</c:v>
                </c:pt>
                <c:pt idx="2864">
                  <c:v>30.305689999999998</c:v>
                </c:pt>
                <c:pt idx="2865">
                  <c:v>30.26634</c:v>
                </c:pt>
                <c:pt idx="2866">
                  <c:v>30.16498</c:v>
                </c:pt>
                <c:pt idx="2867">
                  <c:v>29.998850000000001</c:v>
                </c:pt>
                <c:pt idx="2868">
                  <c:v>29.76643</c:v>
                </c:pt>
                <c:pt idx="2869">
                  <c:v>29.463999999999999</c:v>
                </c:pt>
                <c:pt idx="2870">
                  <c:v>29.086929999999999</c:v>
                </c:pt>
                <c:pt idx="2871">
                  <c:v>28.636939999999999</c:v>
                </c:pt>
                <c:pt idx="2872">
                  <c:v>28.126850000000001</c:v>
                </c:pt>
                <c:pt idx="2873">
                  <c:v>27.57424</c:v>
                </c:pt>
                <c:pt idx="2874">
                  <c:v>26.991890000000001</c:v>
                </c:pt>
                <c:pt idx="2875">
                  <c:v>26.385300000000001</c:v>
                </c:pt>
                <c:pt idx="2876">
                  <c:v>25.75685</c:v>
                </c:pt>
                <c:pt idx="2877">
                  <c:v>25.11158</c:v>
                </c:pt>
                <c:pt idx="2878">
                  <c:v>24.45973</c:v>
                </c:pt>
                <c:pt idx="2879">
                  <c:v>23.81448</c:v>
                </c:pt>
                <c:pt idx="2880">
                  <c:v>23.187799999999999</c:v>
                </c:pt>
                <c:pt idx="2881">
                  <c:v>22.587969999999999</c:v>
                </c:pt>
                <c:pt idx="2882">
                  <c:v>22.018560000000001</c:v>
                </c:pt>
                <c:pt idx="2883">
                  <c:v>21.47946</c:v>
                </c:pt>
                <c:pt idx="2884">
                  <c:v>20.968830000000001</c:v>
                </c:pt>
                <c:pt idx="2885">
                  <c:v>20.48329</c:v>
                </c:pt>
                <c:pt idx="2886">
                  <c:v>20.018270000000001</c:v>
                </c:pt>
                <c:pt idx="2887">
                  <c:v>19.57019</c:v>
                </c:pt>
                <c:pt idx="2888">
                  <c:v>19.137619999999998</c:v>
                </c:pt>
                <c:pt idx="2889">
                  <c:v>18.71828</c:v>
                </c:pt>
                <c:pt idx="2890">
                  <c:v>18.304749999999999</c:v>
                </c:pt>
                <c:pt idx="2891">
                  <c:v>17.885370000000002</c:v>
                </c:pt>
                <c:pt idx="2892">
                  <c:v>17.450589999999998</c:v>
                </c:pt>
                <c:pt idx="2893">
                  <c:v>16.998270000000002</c:v>
                </c:pt>
                <c:pt idx="2894">
                  <c:v>16.532419999999998</c:v>
                </c:pt>
                <c:pt idx="2895">
                  <c:v>16.05705</c:v>
                </c:pt>
                <c:pt idx="2896">
                  <c:v>15.57146</c:v>
                </c:pt>
                <c:pt idx="2897">
                  <c:v>15.0702</c:v>
                </c:pt>
                <c:pt idx="2898">
                  <c:v>14.54644</c:v>
                </c:pt>
                <c:pt idx="2899">
                  <c:v>13.99541</c:v>
                </c:pt>
                <c:pt idx="2900">
                  <c:v>13.414870000000001</c:v>
                </c:pt>
                <c:pt idx="2901">
                  <c:v>12.80414</c:v>
                </c:pt>
                <c:pt idx="2902">
                  <c:v>12.16436</c:v>
                </c:pt>
                <c:pt idx="2903">
                  <c:v>11.499320000000001</c:v>
                </c:pt>
                <c:pt idx="2904">
                  <c:v>10.81414</c:v>
                </c:pt>
                <c:pt idx="2905">
                  <c:v>10.112500000000001</c:v>
                </c:pt>
                <c:pt idx="2906">
                  <c:v>9.3956280000000003</c:v>
                </c:pt>
                <c:pt idx="2907">
                  <c:v>8.6636279999999992</c:v>
                </c:pt>
                <c:pt idx="2908">
                  <c:v>7.9170740000000004</c:v>
                </c:pt>
                <c:pt idx="2909">
                  <c:v>7.1573060000000002</c:v>
                </c:pt>
                <c:pt idx="2910">
                  <c:v>6.3841299999999999</c:v>
                </c:pt>
                <c:pt idx="2911">
                  <c:v>5.5933210000000004</c:v>
                </c:pt>
                <c:pt idx="2912">
                  <c:v>4.7779860000000003</c:v>
                </c:pt>
                <c:pt idx="2913">
                  <c:v>3.9325290000000002</c:v>
                </c:pt>
                <c:pt idx="2914">
                  <c:v>3.0543770000000001</c:v>
                </c:pt>
                <c:pt idx="2915">
                  <c:v>2.1425830000000001</c:v>
                </c:pt>
                <c:pt idx="2916">
                  <c:v>1.196086</c:v>
                </c:pt>
                <c:pt idx="2917">
                  <c:v>0.21265110000000001</c:v>
                </c:pt>
                <c:pt idx="2918">
                  <c:v>-0.81017099999999997</c:v>
                </c:pt>
                <c:pt idx="2919">
                  <c:v>-1.87104</c:v>
                </c:pt>
                <c:pt idx="2920">
                  <c:v>-2.9621580000000001</c:v>
                </c:pt>
                <c:pt idx="2921">
                  <c:v>-4.0725809999999996</c:v>
                </c:pt>
                <c:pt idx="2922">
                  <c:v>-5.1939140000000004</c:v>
                </c:pt>
                <c:pt idx="2923">
                  <c:v>-6.3201840000000002</c:v>
                </c:pt>
                <c:pt idx="2924">
                  <c:v>-7.4407940000000004</c:v>
                </c:pt>
                <c:pt idx="2925">
                  <c:v>-8.5374739999999996</c:v>
                </c:pt>
                <c:pt idx="2926">
                  <c:v>-9.593299</c:v>
                </c:pt>
                <c:pt idx="2927">
                  <c:v>-10.60299</c:v>
                </c:pt>
                <c:pt idx="2928">
                  <c:v>-11.57086</c:v>
                </c:pt>
                <c:pt idx="2929">
                  <c:v>-12.50048</c:v>
                </c:pt>
                <c:pt idx="2930">
                  <c:v>-13.388780000000001</c:v>
                </c:pt>
                <c:pt idx="2931">
                  <c:v>-14.22996</c:v>
                </c:pt>
                <c:pt idx="2932">
                  <c:v>-15.023669999999999</c:v>
                </c:pt>
                <c:pt idx="2933">
                  <c:v>-15.77698</c:v>
                </c:pt>
                <c:pt idx="2934">
                  <c:v>-16.498750000000001</c:v>
                </c:pt>
                <c:pt idx="2935">
                  <c:v>-17.194240000000001</c:v>
                </c:pt>
                <c:pt idx="2936">
                  <c:v>-17.864719999999998</c:v>
                </c:pt>
                <c:pt idx="2937">
                  <c:v>-18.50938</c:v>
                </c:pt>
                <c:pt idx="2938">
                  <c:v>-19.124829999999999</c:v>
                </c:pt>
                <c:pt idx="2939">
                  <c:v>-19.704239999999999</c:v>
                </c:pt>
                <c:pt idx="2940">
                  <c:v>-20.23996</c:v>
                </c:pt>
                <c:pt idx="2941">
                  <c:v>-20.726939999999999</c:v>
                </c:pt>
                <c:pt idx="2942">
                  <c:v>-21.163039999999999</c:v>
                </c:pt>
                <c:pt idx="2943">
                  <c:v>-21.548369999999998</c:v>
                </c:pt>
                <c:pt idx="2944">
                  <c:v>-21.887509999999999</c:v>
                </c:pt>
                <c:pt idx="2945">
                  <c:v>-22.19106</c:v>
                </c:pt>
                <c:pt idx="2946">
                  <c:v>-22.471489999999999</c:v>
                </c:pt>
                <c:pt idx="2947">
                  <c:v>-22.737439999999999</c:v>
                </c:pt>
                <c:pt idx="2948">
                  <c:v>-22.992840000000001</c:v>
                </c:pt>
                <c:pt idx="2949">
                  <c:v>-23.240020000000001</c:v>
                </c:pt>
                <c:pt idx="2950">
                  <c:v>-23.481570000000001</c:v>
                </c:pt>
                <c:pt idx="2951">
                  <c:v>-23.717040000000001</c:v>
                </c:pt>
                <c:pt idx="2952">
                  <c:v>-23.939119999999999</c:v>
                </c:pt>
                <c:pt idx="2953">
                  <c:v>-24.13663</c:v>
                </c:pt>
                <c:pt idx="2954">
                  <c:v>-24.301210000000001</c:v>
                </c:pt>
                <c:pt idx="2955">
                  <c:v>-24.429860000000001</c:v>
                </c:pt>
                <c:pt idx="2956">
                  <c:v>-24.522110000000001</c:v>
                </c:pt>
                <c:pt idx="2957">
                  <c:v>-24.57666</c:v>
                </c:pt>
                <c:pt idx="2958">
                  <c:v>-24.591429999999999</c:v>
                </c:pt>
                <c:pt idx="2959">
                  <c:v>-24.56748</c:v>
                </c:pt>
                <c:pt idx="2960">
                  <c:v>-24.511109999999999</c:v>
                </c:pt>
                <c:pt idx="2961">
                  <c:v>-24.430420000000002</c:v>
                </c:pt>
                <c:pt idx="2962">
                  <c:v>-24.330919999999999</c:v>
                </c:pt>
                <c:pt idx="2963">
                  <c:v>-24.214670000000002</c:v>
                </c:pt>
                <c:pt idx="2964">
                  <c:v>-24.082470000000001</c:v>
                </c:pt>
                <c:pt idx="2965">
                  <c:v>-23.936129999999999</c:v>
                </c:pt>
                <c:pt idx="2966">
                  <c:v>-23.778700000000001</c:v>
                </c:pt>
                <c:pt idx="2967">
                  <c:v>-23.612870000000001</c:v>
                </c:pt>
                <c:pt idx="2968">
                  <c:v>-23.438829999999999</c:v>
                </c:pt>
                <c:pt idx="2969">
                  <c:v>-23.25469</c:v>
                </c:pt>
                <c:pt idx="2970">
                  <c:v>-23.05885</c:v>
                </c:pt>
                <c:pt idx="2971">
                  <c:v>-22.851279999999999</c:v>
                </c:pt>
                <c:pt idx="2972">
                  <c:v>-22.633199999999999</c:v>
                </c:pt>
                <c:pt idx="2973">
                  <c:v>-22.406649999999999</c:v>
                </c:pt>
                <c:pt idx="2974">
                  <c:v>-22.174579999999999</c:v>
                </c:pt>
                <c:pt idx="2975">
                  <c:v>-21.940629999999999</c:v>
                </c:pt>
                <c:pt idx="2976">
                  <c:v>-21.708200000000001</c:v>
                </c:pt>
                <c:pt idx="2977">
                  <c:v>-21.479009999999999</c:v>
                </c:pt>
                <c:pt idx="2978">
                  <c:v>-21.249980000000001</c:v>
                </c:pt>
                <c:pt idx="2979">
                  <c:v>-21.011209999999998</c:v>
                </c:pt>
                <c:pt idx="2980">
                  <c:v>-20.749580000000002</c:v>
                </c:pt>
                <c:pt idx="2981">
                  <c:v>-20.455760000000001</c:v>
                </c:pt>
                <c:pt idx="2982">
                  <c:v>-20.127500000000001</c:v>
                </c:pt>
                <c:pt idx="2983">
                  <c:v>-19.767060000000001</c:v>
                </c:pt>
                <c:pt idx="2984">
                  <c:v>-19.37622</c:v>
                </c:pt>
                <c:pt idx="2985">
                  <c:v>-18.95318</c:v>
                </c:pt>
                <c:pt idx="2986">
                  <c:v>-18.493010000000002</c:v>
                </c:pt>
                <c:pt idx="2987">
                  <c:v>-17.99044</c:v>
                </c:pt>
                <c:pt idx="2988">
                  <c:v>-17.443180000000002</c:v>
                </c:pt>
                <c:pt idx="2989">
                  <c:v>-16.85454</c:v>
                </c:pt>
                <c:pt idx="2990">
                  <c:v>-16.232309999999998</c:v>
                </c:pt>
                <c:pt idx="2991">
                  <c:v>-15.58398</c:v>
                </c:pt>
                <c:pt idx="2992">
                  <c:v>-14.91319</c:v>
                </c:pt>
                <c:pt idx="2993">
                  <c:v>-14.220560000000001</c:v>
                </c:pt>
                <c:pt idx="2994">
                  <c:v>-13.506399999999999</c:v>
                </c:pt>
                <c:pt idx="2995">
                  <c:v>-12.772069999999999</c:v>
                </c:pt>
                <c:pt idx="2996">
                  <c:v>-12.018700000000001</c:v>
                </c:pt>
                <c:pt idx="2997">
                  <c:v>-11.24512</c:v>
                </c:pt>
                <c:pt idx="2998">
                  <c:v>-10.44821</c:v>
                </c:pt>
                <c:pt idx="2999">
                  <c:v>-9.6254000000000008</c:v>
                </c:pt>
                <c:pt idx="3000">
                  <c:v>-8.7768250000000005</c:v>
                </c:pt>
                <c:pt idx="3001">
                  <c:v>-7.9061430000000001</c:v>
                </c:pt>
                <c:pt idx="3002">
                  <c:v>-7.0189409999999999</c:v>
                </c:pt>
                <c:pt idx="3003">
                  <c:v>-6.1196060000000001</c:v>
                </c:pt>
                <c:pt idx="3004">
                  <c:v>-5.2100369999999998</c:v>
                </c:pt>
                <c:pt idx="3005">
                  <c:v>-4.2908569999999999</c:v>
                </c:pt>
                <c:pt idx="3006">
                  <c:v>-3.3630529999999998</c:v>
                </c:pt>
                <c:pt idx="3007">
                  <c:v>-2.429519</c:v>
                </c:pt>
                <c:pt idx="3008">
                  <c:v>-1.4966429999999999</c:v>
                </c:pt>
                <c:pt idx="3009">
                  <c:v>-0.57329850000000004</c:v>
                </c:pt>
                <c:pt idx="3010">
                  <c:v>0.33400790000000002</c:v>
                </c:pt>
                <c:pt idx="3011">
                  <c:v>1.22444</c:v>
                </c:pt>
                <c:pt idx="3012">
                  <c:v>2.1003270000000001</c:v>
                </c:pt>
                <c:pt idx="3013">
                  <c:v>2.9625059999999999</c:v>
                </c:pt>
                <c:pt idx="3014">
                  <c:v>3.8072180000000002</c:v>
                </c:pt>
                <c:pt idx="3015">
                  <c:v>4.6247790000000002</c:v>
                </c:pt>
                <c:pt idx="3016">
                  <c:v>5.4014689999999996</c:v>
                </c:pt>
                <c:pt idx="3017">
                  <c:v>6.1246099999999997</c:v>
                </c:pt>
                <c:pt idx="3018">
                  <c:v>6.7862780000000003</c:v>
                </c:pt>
                <c:pt idx="3019">
                  <c:v>7.383146</c:v>
                </c:pt>
                <c:pt idx="3020">
                  <c:v>7.9140569999999997</c:v>
                </c:pt>
                <c:pt idx="3021">
                  <c:v>8.3774700000000006</c:v>
                </c:pt>
                <c:pt idx="3022">
                  <c:v>8.7730010000000007</c:v>
                </c:pt>
                <c:pt idx="3023">
                  <c:v>9.1064720000000001</c:v>
                </c:pt>
                <c:pt idx="3024">
                  <c:v>9.3896309999999996</c:v>
                </c:pt>
                <c:pt idx="3025">
                  <c:v>9.6333289999999998</c:v>
                </c:pt>
                <c:pt idx="3026">
                  <c:v>9.8432809999999993</c:v>
                </c:pt>
                <c:pt idx="3027">
                  <c:v>10.022959999999999</c:v>
                </c:pt>
                <c:pt idx="3028">
                  <c:v>10.179130000000001</c:v>
                </c:pt>
                <c:pt idx="3029">
                  <c:v>10.323499999999999</c:v>
                </c:pt>
                <c:pt idx="3030">
                  <c:v>10.46923</c:v>
                </c:pt>
                <c:pt idx="3031">
                  <c:v>10.6266</c:v>
                </c:pt>
                <c:pt idx="3032">
                  <c:v>10.80011</c:v>
                </c:pt>
                <c:pt idx="3033">
                  <c:v>10.988200000000001</c:v>
                </c:pt>
                <c:pt idx="3034">
                  <c:v>11.18576</c:v>
                </c:pt>
                <c:pt idx="3035">
                  <c:v>11.38804</c:v>
                </c:pt>
                <c:pt idx="3036">
                  <c:v>11.593439999999999</c:v>
                </c:pt>
                <c:pt idx="3037">
                  <c:v>11.803610000000001</c:v>
                </c:pt>
                <c:pt idx="3038">
                  <c:v>12.02117</c:v>
                </c:pt>
                <c:pt idx="3039">
                  <c:v>12.24793</c:v>
                </c:pt>
                <c:pt idx="3040">
                  <c:v>12.48601</c:v>
                </c:pt>
                <c:pt idx="3041">
                  <c:v>12.73948</c:v>
                </c:pt>
                <c:pt idx="3042">
                  <c:v>13.0136</c:v>
                </c:pt>
                <c:pt idx="3043">
                  <c:v>13.31288</c:v>
                </c:pt>
                <c:pt idx="3044">
                  <c:v>13.639469999999999</c:v>
                </c:pt>
                <c:pt idx="3045">
                  <c:v>13.99043</c:v>
                </c:pt>
                <c:pt idx="3046">
                  <c:v>14.356339999999999</c:v>
                </c:pt>
                <c:pt idx="3047">
                  <c:v>14.725479999999999</c:v>
                </c:pt>
                <c:pt idx="3048">
                  <c:v>15.089560000000001</c:v>
                </c:pt>
                <c:pt idx="3049">
                  <c:v>15.444269999999999</c:v>
                </c:pt>
                <c:pt idx="3050">
                  <c:v>15.785439999999999</c:v>
                </c:pt>
                <c:pt idx="3051">
                  <c:v>16.106560000000002</c:v>
                </c:pt>
                <c:pt idx="3052">
                  <c:v>16.399380000000001</c:v>
                </c:pt>
                <c:pt idx="3053">
                  <c:v>16.65532</c:v>
                </c:pt>
                <c:pt idx="3054">
                  <c:v>16.866530000000001</c:v>
                </c:pt>
                <c:pt idx="3055">
                  <c:v>17.028590000000001</c:v>
                </c:pt>
                <c:pt idx="3056">
                  <c:v>17.14226</c:v>
                </c:pt>
                <c:pt idx="3057">
                  <c:v>17.2102</c:v>
                </c:pt>
                <c:pt idx="3058">
                  <c:v>17.23244</c:v>
                </c:pt>
                <c:pt idx="3059">
                  <c:v>17.205629999999999</c:v>
                </c:pt>
                <c:pt idx="3060">
                  <c:v>17.126439999999999</c:v>
                </c:pt>
                <c:pt idx="3061">
                  <c:v>16.996459999999999</c:v>
                </c:pt>
                <c:pt idx="3062">
                  <c:v>16.823149999999998</c:v>
                </c:pt>
                <c:pt idx="3063">
                  <c:v>16.615549999999999</c:v>
                </c:pt>
                <c:pt idx="3064">
                  <c:v>16.379449999999999</c:v>
                </c:pt>
                <c:pt idx="3065">
                  <c:v>16.11693</c:v>
                </c:pt>
                <c:pt idx="3066">
                  <c:v>15.828900000000001</c:v>
                </c:pt>
                <c:pt idx="3067">
                  <c:v>15.516679999999999</c:v>
                </c:pt>
                <c:pt idx="3068">
                  <c:v>15.180770000000001</c:v>
                </c:pt>
                <c:pt idx="3069">
                  <c:v>14.819520000000001</c:v>
                </c:pt>
                <c:pt idx="3070">
                  <c:v>14.430389999999999</c:v>
                </c:pt>
                <c:pt idx="3071">
                  <c:v>14.012359999999999</c:v>
                </c:pt>
                <c:pt idx="3072">
                  <c:v>13.5677</c:v>
                </c:pt>
                <c:pt idx="3073">
                  <c:v>13.10243</c:v>
                </c:pt>
                <c:pt idx="3074">
                  <c:v>12.62434</c:v>
                </c:pt>
                <c:pt idx="3075">
                  <c:v>12.13958</c:v>
                </c:pt>
                <c:pt idx="3076">
                  <c:v>11.65142</c:v>
                </c:pt>
                <c:pt idx="3077">
                  <c:v>11.16165</c:v>
                </c:pt>
                <c:pt idx="3078">
                  <c:v>10.671939999999999</c:v>
                </c:pt>
                <c:pt idx="3079">
                  <c:v>10.18295</c:v>
                </c:pt>
                <c:pt idx="3080">
                  <c:v>9.6929529999999993</c:v>
                </c:pt>
                <c:pt idx="3081">
                  <c:v>9.1991999999999994</c:v>
                </c:pt>
                <c:pt idx="3082">
                  <c:v>8.7002900000000007</c:v>
                </c:pt>
                <c:pt idx="3083">
                  <c:v>8.1966900000000003</c:v>
                </c:pt>
                <c:pt idx="3084">
                  <c:v>7.6898460000000002</c:v>
                </c:pt>
                <c:pt idx="3085">
                  <c:v>7.1824260000000004</c:v>
                </c:pt>
                <c:pt idx="3086">
                  <c:v>6.6794750000000001</c:v>
                </c:pt>
                <c:pt idx="3087">
                  <c:v>6.1875629999999999</c:v>
                </c:pt>
                <c:pt idx="3088">
                  <c:v>5.7122450000000002</c:v>
                </c:pt>
                <c:pt idx="3089">
                  <c:v>5.2568989999999998</c:v>
                </c:pt>
                <c:pt idx="3090">
                  <c:v>4.8236020000000002</c:v>
                </c:pt>
                <c:pt idx="3091">
                  <c:v>4.4147169999999996</c:v>
                </c:pt>
                <c:pt idx="3092">
                  <c:v>4.0337009999999998</c:v>
                </c:pt>
                <c:pt idx="3093">
                  <c:v>3.684504</c:v>
                </c:pt>
                <c:pt idx="3094">
                  <c:v>3.36938</c:v>
                </c:pt>
                <c:pt idx="3095">
                  <c:v>3.0857519999999998</c:v>
                </c:pt>
                <c:pt idx="3096">
                  <c:v>2.8264100000000001</c:v>
                </c:pt>
                <c:pt idx="3097">
                  <c:v>2.58419</c:v>
                </c:pt>
                <c:pt idx="3098">
                  <c:v>2.355553</c:v>
                </c:pt>
                <c:pt idx="3099">
                  <c:v>2.1400199999999998</c:v>
                </c:pt>
                <c:pt idx="3100">
                  <c:v>1.9375180000000001</c:v>
                </c:pt>
                <c:pt idx="3101">
                  <c:v>1.7467779999999999</c:v>
                </c:pt>
                <c:pt idx="3102">
                  <c:v>1.5671219999999999</c:v>
                </c:pt>
                <c:pt idx="3103">
                  <c:v>1.4017040000000001</c:v>
                </c:pt>
                <c:pt idx="3104">
                  <c:v>1.257163</c:v>
                </c:pt>
                <c:pt idx="3105">
                  <c:v>1.13968</c:v>
                </c:pt>
                <c:pt idx="3106">
                  <c:v>1.052433</c:v>
                </c:pt>
                <c:pt idx="3107">
                  <c:v>0.99647450000000004</c:v>
                </c:pt>
                <c:pt idx="3108">
                  <c:v>0.97253290000000003</c:v>
                </c:pt>
                <c:pt idx="3109">
                  <c:v>0.97990580000000005</c:v>
                </c:pt>
                <c:pt idx="3110">
                  <c:v>1.012621</c:v>
                </c:pt>
                <c:pt idx="3111">
                  <c:v>1.0592360000000001</c:v>
                </c:pt>
                <c:pt idx="3112">
                  <c:v>1.10823</c:v>
                </c:pt>
                <c:pt idx="3113">
                  <c:v>1.1520189999999999</c:v>
                </c:pt>
                <c:pt idx="3114">
                  <c:v>1.185657</c:v>
                </c:pt>
                <c:pt idx="3115">
                  <c:v>1.2037929999999999</c:v>
                </c:pt>
                <c:pt idx="3116">
                  <c:v>1.199462</c:v>
                </c:pt>
                <c:pt idx="3117">
                  <c:v>1.1647650000000001</c:v>
                </c:pt>
                <c:pt idx="3118">
                  <c:v>1.0918559999999999</c:v>
                </c:pt>
                <c:pt idx="3119">
                  <c:v>0.97339339999999996</c:v>
                </c:pt>
                <c:pt idx="3120">
                  <c:v>0.80449090000000001</c:v>
                </c:pt>
                <c:pt idx="3121">
                  <c:v>0.58838000000000001</c:v>
                </c:pt>
                <c:pt idx="3122">
                  <c:v>0.33927429999999997</c:v>
                </c:pt>
                <c:pt idx="3123">
                  <c:v>7.5139259999999999E-2</c:v>
                </c:pt>
                <c:pt idx="3124">
                  <c:v>-0.19218270000000001</c:v>
                </c:pt>
                <c:pt idx="3125">
                  <c:v>-0.45887790000000001</c:v>
                </c:pt>
                <c:pt idx="3126">
                  <c:v>-0.72423689999999996</c:v>
                </c:pt>
                <c:pt idx="3127">
                  <c:v>-0.98542810000000003</c:v>
                </c:pt>
                <c:pt idx="3128">
                  <c:v>-1.2371529999999999</c:v>
                </c:pt>
                <c:pt idx="3129">
                  <c:v>-1.477398</c:v>
                </c:pt>
                <c:pt idx="3130">
                  <c:v>-1.7124539999999999</c:v>
                </c:pt>
                <c:pt idx="3131">
                  <c:v>-1.9537059999999999</c:v>
                </c:pt>
                <c:pt idx="3132">
                  <c:v>-2.2100599999999999</c:v>
                </c:pt>
                <c:pt idx="3133">
                  <c:v>-2.4844569999999999</c:v>
                </c:pt>
                <c:pt idx="3134">
                  <c:v>-2.7751229999999998</c:v>
                </c:pt>
                <c:pt idx="3135">
                  <c:v>-3.0782400000000001</c:v>
                </c:pt>
                <c:pt idx="3136">
                  <c:v>-3.3909189999999998</c:v>
                </c:pt>
                <c:pt idx="3137">
                  <c:v>-3.7130200000000002</c:v>
                </c:pt>
                <c:pt idx="3138">
                  <c:v>-4.0458170000000004</c:v>
                </c:pt>
                <c:pt idx="3139">
                  <c:v>-4.3889860000000001</c:v>
                </c:pt>
                <c:pt idx="3140">
                  <c:v>-4.7396240000000001</c:v>
                </c:pt>
                <c:pt idx="3141">
                  <c:v>-5.0940310000000002</c:v>
                </c:pt>
                <c:pt idx="3142">
                  <c:v>-5.4493929999999997</c:v>
                </c:pt>
                <c:pt idx="3143">
                  <c:v>-5.8036099999999999</c:v>
                </c:pt>
                <c:pt idx="3144">
                  <c:v>-6.154096</c:v>
                </c:pt>
                <c:pt idx="3145">
                  <c:v>-6.4972190000000003</c:v>
                </c:pt>
                <c:pt idx="3146">
                  <c:v>-6.8290090000000001</c:v>
                </c:pt>
                <c:pt idx="3147">
                  <c:v>-7.1460220000000003</c:v>
                </c:pt>
                <c:pt idx="3148">
                  <c:v>-7.4454500000000001</c:v>
                </c:pt>
                <c:pt idx="3149">
                  <c:v>-7.724704</c:v>
                </c:pt>
                <c:pt idx="3150">
                  <c:v>-7.9807449999999998</c:v>
                </c:pt>
                <c:pt idx="3151">
                  <c:v>-8.2092550000000006</c:v>
                </c:pt>
                <c:pt idx="3152">
                  <c:v>-8.4046439999999993</c:v>
                </c:pt>
                <c:pt idx="3153">
                  <c:v>-8.5613100000000006</c:v>
                </c:pt>
                <c:pt idx="3154">
                  <c:v>-8.6746130000000008</c:v>
                </c:pt>
                <c:pt idx="3155">
                  <c:v>-8.7409099999999995</c:v>
                </c:pt>
                <c:pt idx="3156">
                  <c:v>-8.7583090000000006</c:v>
                </c:pt>
                <c:pt idx="3157">
                  <c:v>-8.7285070000000005</c:v>
                </c:pt>
                <c:pt idx="3158">
                  <c:v>-8.6563569999999999</c:v>
                </c:pt>
                <c:pt idx="3159">
                  <c:v>-8.5472190000000001</c:v>
                </c:pt>
                <c:pt idx="3160">
                  <c:v>-8.4072040000000001</c:v>
                </c:pt>
                <c:pt idx="3161">
                  <c:v>-8.2455010000000009</c:v>
                </c:pt>
                <c:pt idx="3162">
                  <c:v>-8.0733879999999996</c:v>
                </c:pt>
                <c:pt idx="3163">
                  <c:v>-7.9007290000000001</c:v>
                </c:pt>
                <c:pt idx="3164">
                  <c:v>-7.7334440000000004</c:v>
                </c:pt>
                <c:pt idx="3165">
                  <c:v>-7.5718569999999996</c:v>
                </c:pt>
                <c:pt idx="3166">
                  <c:v>-7.4114709999999997</c:v>
                </c:pt>
                <c:pt idx="3167">
                  <c:v>-7.2476929999999999</c:v>
                </c:pt>
                <c:pt idx="3168">
                  <c:v>-7.0799950000000003</c:v>
                </c:pt>
                <c:pt idx="3169">
                  <c:v>-6.91153</c:v>
                </c:pt>
                <c:pt idx="3170">
                  <c:v>-6.7463199999999999</c:v>
                </c:pt>
                <c:pt idx="3171">
                  <c:v>-6.5876520000000003</c:v>
                </c:pt>
                <c:pt idx="3172">
                  <c:v>-6.4381880000000002</c:v>
                </c:pt>
                <c:pt idx="3173">
                  <c:v>-6.3001870000000002</c:v>
                </c:pt>
                <c:pt idx="3174">
                  <c:v>-6.1756409999999997</c:v>
                </c:pt>
                <c:pt idx="3175">
                  <c:v>-6.0661480000000001</c:v>
                </c:pt>
                <c:pt idx="3176">
                  <c:v>-5.9709640000000004</c:v>
                </c:pt>
                <c:pt idx="3177">
                  <c:v>-5.8848500000000001</c:v>
                </c:pt>
                <c:pt idx="3178">
                  <c:v>-5.7997110000000003</c:v>
                </c:pt>
                <c:pt idx="3179">
                  <c:v>-5.7089030000000003</c:v>
                </c:pt>
                <c:pt idx="3180">
                  <c:v>-5.6092690000000003</c:v>
                </c:pt>
                <c:pt idx="3181">
                  <c:v>-5.5003270000000004</c:v>
                </c:pt>
                <c:pt idx="3182">
                  <c:v>-5.3836060000000003</c:v>
                </c:pt>
                <c:pt idx="3183">
                  <c:v>-5.2621460000000004</c:v>
                </c:pt>
                <c:pt idx="3184">
                  <c:v>-5.1386409999999998</c:v>
                </c:pt>
                <c:pt idx="3185">
                  <c:v>-5.0137710000000002</c:v>
                </c:pt>
                <c:pt idx="3186">
                  <c:v>-4.8862990000000002</c:v>
                </c:pt>
                <c:pt idx="3187">
                  <c:v>-4.7537120000000002</c:v>
                </c:pt>
                <c:pt idx="3188">
                  <c:v>-4.612781</c:v>
                </c:pt>
                <c:pt idx="3189">
                  <c:v>-4.4606250000000003</c:v>
                </c:pt>
                <c:pt idx="3190">
                  <c:v>-4.2956580000000004</c:v>
                </c:pt>
                <c:pt idx="3191">
                  <c:v>-4.117553</c:v>
                </c:pt>
                <c:pt idx="3192">
                  <c:v>-3.9268269999999998</c:v>
                </c:pt>
                <c:pt idx="3193">
                  <c:v>-3.72438</c:v>
                </c:pt>
                <c:pt idx="3194">
                  <c:v>-3.5108009999999998</c:v>
                </c:pt>
                <c:pt idx="3195">
                  <c:v>-3.2858890000000001</c:v>
                </c:pt>
                <c:pt idx="3196">
                  <c:v>-3.0484960000000001</c:v>
                </c:pt>
                <c:pt idx="3197">
                  <c:v>-2.7967849999999999</c:v>
                </c:pt>
                <c:pt idx="3198">
                  <c:v>-2.528902</c:v>
                </c:pt>
                <c:pt idx="3199">
                  <c:v>-2.243449</c:v>
                </c:pt>
                <c:pt idx="3200">
                  <c:v>-1.939624</c:v>
                </c:pt>
                <c:pt idx="3201">
                  <c:v>-1.6169</c:v>
                </c:pt>
                <c:pt idx="3202">
                  <c:v>-1.2745789999999999</c:v>
                </c:pt>
                <c:pt idx="3203">
                  <c:v>-0.91159509999999999</c:v>
                </c:pt>
                <c:pt idx="3204">
                  <c:v>-0.52582099999999998</c:v>
                </c:pt>
                <c:pt idx="3205">
                  <c:v>-0.1133866</c:v>
                </c:pt>
                <c:pt idx="3206">
                  <c:v>0.33059179999999999</c:v>
                </c:pt>
                <c:pt idx="3207">
                  <c:v>0.81006049999999996</c:v>
                </c:pt>
                <c:pt idx="3208">
                  <c:v>1.3250310000000001</c:v>
                </c:pt>
                <c:pt idx="3209">
                  <c:v>1.8692500000000001</c:v>
                </c:pt>
                <c:pt idx="3210">
                  <c:v>2.4326469999999998</c:v>
                </c:pt>
                <c:pt idx="3211">
                  <c:v>3.0063650000000002</c:v>
                </c:pt>
                <c:pt idx="3212">
                  <c:v>3.5834589999999999</c:v>
                </c:pt>
                <c:pt idx="3213">
                  <c:v>4.1562619999999999</c:v>
                </c:pt>
                <c:pt idx="3214">
                  <c:v>4.7159760000000004</c:v>
                </c:pt>
                <c:pt idx="3215">
                  <c:v>5.2558170000000004</c:v>
                </c:pt>
                <c:pt idx="3216">
                  <c:v>5.7748879999999998</c:v>
                </c:pt>
                <c:pt idx="3217">
                  <c:v>6.2778390000000002</c:v>
                </c:pt>
                <c:pt idx="3218">
                  <c:v>6.7695109999999996</c:v>
                </c:pt>
                <c:pt idx="3219">
                  <c:v>7.2506009999999996</c:v>
                </c:pt>
                <c:pt idx="3220">
                  <c:v>7.7179580000000003</c:v>
                </c:pt>
                <c:pt idx="3221">
                  <c:v>8.1670759999999998</c:v>
                </c:pt>
                <c:pt idx="3222">
                  <c:v>8.5941120000000009</c:v>
                </c:pt>
                <c:pt idx="3223">
                  <c:v>8.9969769999999993</c:v>
                </c:pt>
                <c:pt idx="3224">
                  <c:v>9.3764620000000001</c:v>
                </c:pt>
                <c:pt idx="3225">
                  <c:v>9.7371689999999997</c:v>
                </c:pt>
                <c:pt idx="3226">
                  <c:v>10.08591</c:v>
                </c:pt>
                <c:pt idx="3227">
                  <c:v>10.428129999999999</c:v>
                </c:pt>
                <c:pt idx="3228">
                  <c:v>10.7661</c:v>
                </c:pt>
                <c:pt idx="3229">
                  <c:v>11.10032</c:v>
                </c:pt>
                <c:pt idx="3230">
                  <c:v>11.431749999999999</c:v>
                </c:pt>
                <c:pt idx="3231">
                  <c:v>11.76301</c:v>
                </c:pt>
                <c:pt idx="3232">
                  <c:v>12.097989999999999</c:v>
                </c:pt>
                <c:pt idx="3233">
                  <c:v>12.440709999999999</c:v>
                </c:pt>
                <c:pt idx="3234">
                  <c:v>12.794449999999999</c:v>
                </c:pt>
                <c:pt idx="3235">
                  <c:v>13.160640000000001</c:v>
                </c:pt>
                <c:pt idx="3236">
                  <c:v>13.53626</c:v>
                </c:pt>
                <c:pt idx="3237">
                  <c:v>13.912269999999999</c:v>
                </c:pt>
                <c:pt idx="3238">
                  <c:v>14.27731</c:v>
                </c:pt>
                <c:pt idx="3239">
                  <c:v>14.623279999999999</c:v>
                </c:pt>
                <c:pt idx="3240">
                  <c:v>14.947190000000001</c:v>
                </c:pt>
                <c:pt idx="3241">
                  <c:v>15.24943</c:v>
                </c:pt>
                <c:pt idx="3242">
                  <c:v>15.531140000000001</c:v>
                </c:pt>
                <c:pt idx="3243">
                  <c:v>15.791679999999999</c:v>
                </c:pt>
                <c:pt idx="3244">
                  <c:v>16.028089999999999</c:v>
                </c:pt>
                <c:pt idx="3245">
                  <c:v>16.23648</c:v>
                </c:pt>
                <c:pt idx="3246">
                  <c:v>16.41356</c:v>
                </c:pt>
                <c:pt idx="3247">
                  <c:v>16.558</c:v>
                </c:pt>
                <c:pt idx="3248">
                  <c:v>16.671749999999999</c:v>
                </c:pt>
                <c:pt idx="3249">
                  <c:v>16.759699999999999</c:v>
                </c:pt>
                <c:pt idx="3250">
                  <c:v>16.826799999999999</c:v>
                </c:pt>
                <c:pt idx="3251">
                  <c:v>16.875610000000002</c:v>
                </c:pt>
                <c:pt idx="3252">
                  <c:v>16.906359999999999</c:v>
                </c:pt>
                <c:pt idx="3253">
                  <c:v>16.918559999999999</c:v>
                </c:pt>
                <c:pt idx="3254">
                  <c:v>16.91206</c:v>
                </c:pt>
                <c:pt idx="3255">
                  <c:v>16.887180000000001</c:v>
                </c:pt>
                <c:pt idx="3256">
                  <c:v>16.844709999999999</c:v>
                </c:pt>
                <c:pt idx="3257">
                  <c:v>16.785710000000002</c:v>
                </c:pt>
                <c:pt idx="3258">
                  <c:v>16.71086</c:v>
                </c:pt>
                <c:pt idx="3259">
                  <c:v>16.619859999999999</c:v>
                </c:pt>
                <c:pt idx="3260">
                  <c:v>16.511659999999999</c:v>
                </c:pt>
                <c:pt idx="3261">
                  <c:v>16.385269999999998</c:v>
                </c:pt>
                <c:pt idx="3262">
                  <c:v>16.240320000000001</c:v>
                </c:pt>
                <c:pt idx="3263">
                  <c:v>16.077010000000001</c:v>
                </c:pt>
                <c:pt idx="3264">
                  <c:v>15.8957</c:v>
                </c:pt>
                <c:pt idx="3265">
                  <c:v>15.69702</c:v>
                </c:pt>
                <c:pt idx="3266">
                  <c:v>15.481949999999999</c:v>
                </c:pt>
                <c:pt idx="3267">
                  <c:v>15.251519999999999</c:v>
                </c:pt>
                <c:pt idx="3268">
                  <c:v>15.00648</c:v>
                </c:pt>
                <c:pt idx="3269">
                  <c:v>14.74729</c:v>
                </c:pt>
                <c:pt idx="3270">
                  <c:v>14.474449999999999</c:v>
                </c:pt>
                <c:pt idx="3271">
                  <c:v>14.189209999999999</c:v>
                </c:pt>
                <c:pt idx="3272">
                  <c:v>13.894220000000001</c:v>
                </c:pt>
                <c:pt idx="3273">
                  <c:v>13.593349999999999</c:v>
                </c:pt>
                <c:pt idx="3274">
                  <c:v>13.290290000000001</c:v>
                </c:pt>
                <c:pt idx="3275">
                  <c:v>12.98757</c:v>
                </c:pt>
                <c:pt idx="3276">
                  <c:v>12.6868</c:v>
                </c:pt>
                <c:pt idx="3277">
                  <c:v>12.389570000000001</c:v>
                </c:pt>
                <c:pt idx="3278">
                  <c:v>12.097899999999999</c:v>
                </c:pt>
                <c:pt idx="3279">
                  <c:v>11.81345</c:v>
                </c:pt>
                <c:pt idx="3280">
                  <c:v>11.53561</c:v>
                </c:pt>
                <c:pt idx="3281">
                  <c:v>11.26098</c:v>
                </c:pt>
                <c:pt idx="3282">
                  <c:v>10.98542</c:v>
                </c:pt>
                <c:pt idx="3283">
                  <c:v>10.70604</c:v>
                </c:pt>
                <c:pt idx="3284">
                  <c:v>10.42109</c:v>
                </c:pt>
                <c:pt idx="3285">
                  <c:v>10.128830000000001</c:v>
                </c:pt>
                <c:pt idx="3286">
                  <c:v>9.8271809999999995</c:v>
                </c:pt>
                <c:pt idx="3287">
                  <c:v>9.5138669999999994</c:v>
                </c:pt>
                <c:pt idx="3288">
                  <c:v>9.1865400000000008</c:v>
                </c:pt>
                <c:pt idx="3289">
                  <c:v>8.8429120000000001</c:v>
                </c:pt>
                <c:pt idx="3290">
                  <c:v>8.4807970000000008</c:v>
                </c:pt>
                <c:pt idx="3291">
                  <c:v>8.0981299999999994</c:v>
                </c:pt>
                <c:pt idx="3292">
                  <c:v>7.6936309999999999</c:v>
                </c:pt>
                <c:pt idx="3293">
                  <c:v>7.2691100000000004</c:v>
                </c:pt>
                <c:pt idx="3294">
                  <c:v>6.8306649999999998</c:v>
                </c:pt>
                <c:pt idx="3295">
                  <c:v>6.3858519999999999</c:v>
                </c:pt>
                <c:pt idx="3296">
                  <c:v>5.9398970000000002</c:v>
                </c:pt>
                <c:pt idx="3297">
                  <c:v>5.4949000000000003</c:v>
                </c:pt>
                <c:pt idx="3298">
                  <c:v>5.0514559999999999</c:v>
                </c:pt>
                <c:pt idx="3299">
                  <c:v>4.6098249999999998</c:v>
                </c:pt>
                <c:pt idx="3300">
                  <c:v>4.1701750000000004</c:v>
                </c:pt>
                <c:pt idx="3301">
                  <c:v>3.7330920000000001</c:v>
                </c:pt>
                <c:pt idx="3302">
                  <c:v>3.3000500000000001</c:v>
                </c:pt>
                <c:pt idx="3303">
                  <c:v>2.872862</c:v>
                </c:pt>
                <c:pt idx="3304">
                  <c:v>2.4521929999999998</c:v>
                </c:pt>
                <c:pt idx="3305">
                  <c:v>2.0368900000000001</c:v>
                </c:pt>
                <c:pt idx="3306">
                  <c:v>1.6249990000000001</c:v>
                </c:pt>
                <c:pt idx="3307">
                  <c:v>1.2151259999999999</c:v>
                </c:pt>
                <c:pt idx="3308">
                  <c:v>0.80661130000000003</c:v>
                </c:pt>
                <c:pt idx="3309">
                  <c:v>0.39876869999999998</c:v>
                </c:pt>
                <c:pt idx="3310">
                  <c:v>-9.404585E-3</c:v>
                </c:pt>
                <c:pt idx="3311">
                  <c:v>-0.41898540000000001</c:v>
                </c:pt>
                <c:pt idx="3312">
                  <c:v>-0.83102989999999999</c:v>
                </c:pt>
                <c:pt idx="3313">
                  <c:v>-1.2464770000000001</c:v>
                </c:pt>
                <c:pt idx="3314">
                  <c:v>-1.6655470000000001</c:v>
                </c:pt>
                <c:pt idx="3315">
                  <c:v>-2.0868479999999998</c:v>
                </c:pt>
                <c:pt idx="3316">
                  <c:v>-2.5074939999999999</c:v>
                </c:pt>
                <c:pt idx="3317">
                  <c:v>-2.9246050000000001</c:v>
                </c:pt>
                <c:pt idx="3318">
                  <c:v>-3.336554</c:v>
                </c:pt>
                <c:pt idx="3319">
                  <c:v>-3.742845</c:v>
                </c:pt>
                <c:pt idx="3320">
                  <c:v>-4.1434369999999996</c:v>
                </c:pt>
                <c:pt idx="3321">
                  <c:v>-4.5387110000000002</c:v>
                </c:pt>
                <c:pt idx="3322">
                  <c:v>-4.9295669999999996</c:v>
                </c:pt>
                <c:pt idx="3323">
                  <c:v>-5.316808</c:v>
                </c:pt>
                <c:pt idx="3324">
                  <c:v>-5.7006379999999996</c:v>
                </c:pt>
                <c:pt idx="3325">
                  <c:v>-6.0807659999999997</c:v>
                </c:pt>
                <c:pt idx="3326">
                  <c:v>-6.4568219999999998</c:v>
                </c:pt>
                <c:pt idx="3327">
                  <c:v>-6.828729</c:v>
                </c:pt>
                <c:pt idx="3328">
                  <c:v>-7.1966190000000001</c:v>
                </c:pt>
                <c:pt idx="3329">
                  <c:v>-7.5599860000000003</c:v>
                </c:pt>
                <c:pt idx="3330">
                  <c:v>-7.9166639999999999</c:v>
                </c:pt>
                <c:pt idx="3331">
                  <c:v>-8.2632569999999994</c:v>
                </c:pt>
                <c:pt idx="3332">
                  <c:v>-8.5967800000000008</c:v>
                </c:pt>
                <c:pt idx="3333">
                  <c:v>-8.9154479999999996</c:v>
                </c:pt>
                <c:pt idx="3334">
                  <c:v>-9.2181719999999991</c:v>
                </c:pt>
                <c:pt idx="3335">
                  <c:v>-9.5038859999999996</c:v>
                </c:pt>
                <c:pt idx="3336">
                  <c:v>-9.7712629999999994</c:v>
                </c:pt>
                <c:pt idx="3337">
                  <c:v>-10.019030000000001</c:v>
                </c:pt>
                <c:pt idx="3338">
                  <c:v>-10.24689</c:v>
                </c:pt>
                <c:pt idx="3339">
                  <c:v>-10.456099999999999</c:v>
                </c:pt>
                <c:pt idx="3340">
                  <c:v>-10.64869</c:v>
                </c:pt>
                <c:pt idx="3341">
                  <c:v>-10.82639</c:v>
                </c:pt>
                <c:pt idx="3342">
                  <c:v>-10.991239999999999</c:v>
                </c:pt>
                <c:pt idx="3343">
                  <c:v>-11.146649999999999</c:v>
                </c:pt>
                <c:pt idx="3344">
                  <c:v>-11.296709999999999</c:v>
                </c:pt>
                <c:pt idx="3345">
                  <c:v>-11.444800000000001</c:v>
                </c:pt>
                <c:pt idx="3346">
                  <c:v>-11.59305</c:v>
                </c:pt>
                <c:pt idx="3347">
                  <c:v>-11.741759999999999</c:v>
                </c:pt>
                <c:pt idx="3348">
                  <c:v>-11.888540000000001</c:v>
                </c:pt>
                <c:pt idx="3349">
                  <c:v>-12.02946</c:v>
                </c:pt>
                <c:pt idx="3350">
                  <c:v>-12.161569999999999</c:v>
                </c:pt>
                <c:pt idx="3351">
                  <c:v>-12.284599999999999</c:v>
                </c:pt>
                <c:pt idx="3352">
                  <c:v>-12.40157</c:v>
                </c:pt>
                <c:pt idx="3353">
                  <c:v>-12.518179999999999</c:v>
                </c:pt>
                <c:pt idx="3354">
                  <c:v>-12.64044</c:v>
                </c:pt>
                <c:pt idx="3355">
                  <c:v>-12.77225</c:v>
                </c:pt>
                <c:pt idx="3356">
                  <c:v>-12.91498</c:v>
                </c:pt>
                <c:pt idx="3357">
                  <c:v>-13.066940000000001</c:v>
                </c:pt>
                <c:pt idx="3358">
                  <c:v>-13.22222</c:v>
                </c:pt>
                <c:pt idx="3359">
                  <c:v>-13.372400000000001</c:v>
                </c:pt>
                <c:pt idx="3360">
                  <c:v>-13.510809999999999</c:v>
                </c:pt>
                <c:pt idx="3361">
                  <c:v>-13.63457</c:v>
                </c:pt>
                <c:pt idx="3362">
                  <c:v>-13.743550000000001</c:v>
                </c:pt>
                <c:pt idx="3363">
                  <c:v>-13.838979999999999</c:v>
                </c:pt>
                <c:pt idx="3364">
                  <c:v>-13.922280000000001</c:v>
                </c:pt>
                <c:pt idx="3365">
                  <c:v>-13.993779999999999</c:v>
                </c:pt>
                <c:pt idx="3366">
                  <c:v>-14.052210000000001</c:v>
                </c:pt>
                <c:pt idx="3367">
                  <c:v>-14.09548</c:v>
                </c:pt>
                <c:pt idx="3368">
                  <c:v>-14.12177</c:v>
                </c:pt>
                <c:pt idx="3369">
                  <c:v>-14.13011</c:v>
                </c:pt>
                <c:pt idx="3370">
                  <c:v>-14.119960000000001</c:v>
                </c:pt>
                <c:pt idx="3371">
                  <c:v>-14.089980000000001</c:v>
                </c:pt>
                <c:pt idx="3372">
                  <c:v>-14.03706</c:v>
                </c:pt>
                <c:pt idx="3373">
                  <c:v>-13.95706</c:v>
                </c:pt>
                <c:pt idx="3374">
                  <c:v>-13.846489999999999</c:v>
                </c:pt>
                <c:pt idx="3375">
                  <c:v>-13.704420000000001</c:v>
                </c:pt>
                <c:pt idx="3376">
                  <c:v>-13.534269999999999</c:v>
                </c:pt>
                <c:pt idx="3377">
                  <c:v>-13.343249999999999</c:v>
                </c:pt>
                <c:pt idx="3378">
                  <c:v>-13.13856</c:v>
                </c:pt>
                <c:pt idx="3379">
                  <c:v>-12.92414</c:v>
                </c:pt>
                <c:pt idx="3380">
                  <c:v>-12.70112</c:v>
                </c:pt>
                <c:pt idx="3381">
                  <c:v>-12.470079999999999</c:v>
                </c:pt>
                <c:pt idx="3382">
                  <c:v>-12.23208</c:v>
                </c:pt>
                <c:pt idx="3383">
                  <c:v>-11.98775</c:v>
                </c:pt>
                <c:pt idx="3384">
                  <c:v>-11.73676</c:v>
                </c:pt>
                <c:pt idx="3385">
                  <c:v>-11.47851</c:v>
                </c:pt>
                <c:pt idx="3386">
                  <c:v>-11.21302</c:v>
                </c:pt>
                <c:pt idx="3387">
                  <c:v>-10.94102</c:v>
                </c:pt>
                <c:pt idx="3388">
                  <c:v>-10.6633</c:v>
                </c:pt>
                <c:pt idx="3389">
                  <c:v>-10.3804</c:v>
                </c:pt>
                <c:pt idx="3390">
                  <c:v>-10.09272</c:v>
                </c:pt>
                <c:pt idx="3391">
                  <c:v>-9.8016760000000005</c:v>
                </c:pt>
                <c:pt idx="3392">
                  <c:v>-9.5109089999999998</c:v>
                </c:pt>
                <c:pt idx="3393">
                  <c:v>-9.2256009999999993</c:v>
                </c:pt>
                <c:pt idx="3394">
                  <c:v>-8.9492039999999999</c:v>
                </c:pt>
                <c:pt idx="3395">
                  <c:v>-8.6808200000000006</c:v>
                </c:pt>
                <c:pt idx="3396">
                  <c:v>-8.4162239999999997</c:v>
                </c:pt>
                <c:pt idx="3397">
                  <c:v>-8.1515140000000006</c:v>
                </c:pt>
                <c:pt idx="3398">
                  <c:v>-7.8855389999999996</c:v>
                </c:pt>
                <c:pt idx="3399">
                  <c:v>-7.619364</c:v>
                </c:pt>
                <c:pt idx="3400">
                  <c:v>-7.3543630000000002</c:v>
                </c:pt>
                <c:pt idx="3401">
                  <c:v>-7.0908990000000003</c:v>
                </c:pt>
                <c:pt idx="3402">
                  <c:v>-6.8282389999999999</c:v>
                </c:pt>
                <c:pt idx="3403">
                  <c:v>-6.5658810000000001</c:v>
                </c:pt>
                <c:pt idx="3404">
                  <c:v>-6.3054300000000003</c:v>
                </c:pt>
                <c:pt idx="3405">
                  <c:v>-6.0507780000000002</c:v>
                </c:pt>
                <c:pt idx="3406">
                  <c:v>-5.8061040000000004</c:v>
                </c:pt>
                <c:pt idx="3407">
                  <c:v>-5.5740689999999997</c:v>
                </c:pt>
                <c:pt idx="3408">
                  <c:v>-5.3558529999999998</c:v>
                </c:pt>
                <c:pt idx="3409">
                  <c:v>-5.1516679999999999</c:v>
                </c:pt>
                <c:pt idx="3410">
                  <c:v>-4.9602139999999997</c:v>
                </c:pt>
                <c:pt idx="3411">
                  <c:v>-4.7784329999999997</c:v>
                </c:pt>
                <c:pt idx="3412">
                  <c:v>-4.6031029999999999</c:v>
                </c:pt>
                <c:pt idx="3413">
                  <c:v>-4.4325229999999998</c:v>
                </c:pt>
                <c:pt idx="3414">
                  <c:v>-4.2665059999999997</c:v>
                </c:pt>
                <c:pt idx="3415">
                  <c:v>-4.1054589999999997</c:v>
                </c:pt>
                <c:pt idx="3416">
                  <c:v>-3.9498470000000001</c:v>
                </c:pt>
                <c:pt idx="3417">
                  <c:v>-3.7999510000000001</c:v>
                </c:pt>
                <c:pt idx="3418">
                  <c:v>-3.6555569999999999</c:v>
                </c:pt>
                <c:pt idx="3419">
                  <c:v>-3.5160610000000001</c:v>
                </c:pt>
                <c:pt idx="3420">
                  <c:v>-3.3808739999999999</c:v>
                </c:pt>
                <c:pt idx="3421">
                  <c:v>-3.2496119999999999</c:v>
                </c:pt>
                <c:pt idx="3422">
                  <c:v>-3.1217030000000001</c:v>
                </c:pt>
                <c:pt idx="3423">
                  <c:v>-2.9949499999999998</c:v>
                </c:pt>
                <c:pt idx="3424">
                  <c:v>-2.8646280000000002</c:v>
                </c:pt>
                <c:pt idx="3425">
                  <c:v>-2.7251259999999999</c:v>
                </c:pt>
                <c:pt idx="3426">
                  <c:v>-2.5723180000000001</c:v>
                </c:pt>
                <c:pt idx="3427">
                  <c:v>-2.4038689999999998</c:v>
                </c:pt>
                <c:pt idx="3428">
                  <c:v>-2.2182270000000002</c:v>
                </c:pt>
                <c:pt idx="3429">
                  <c:v>-2.0140349999999998</c:v>
                </c:pt>
                <c:pt idx="3430">
                  <c:v>-1.789957</c:v>
                </c:pt>
                <c:pt idx="3431">
                  <c:v>-1.5445059999999999</c:v>
                </c:pt>
                <c:pt idx="3432">
                  <c:v>-1.275787</c:v>
                </c:pt>
                <c:pt idx="3433">
                  <c:v>-0.98201519999999998</c:v>
                </c:pt>
                <c:pt idx="3434">
                  <c:v>-0.66362169999999998</c:v>
                </c:pt>
                <c:pt idx="3435">
                  <c:v>-0.32487840000000001</c:v>
                </c:pt>
                <c:pt idx="3436">
                  <c:v>2.775758E-2</c:v>
                </c:pt>
                <c:pt idx="3437">
                  <c:v>0.3892486</c:v>
                </c:pt>
                <c:pt idx="3438">
                  <c:v>0.75742679999999996</c:v>
                </c:pt>
                <c:pt idx="3439">
                  <c:v>1.1315930000000001</c:v>
                </c:pt>
                <c:pt idx="3440">
                  <c:v>1.510672</c:v>
                </c:pt>
                <c:pt idx="3441">
                  <c:v>1.8923989999999999</c:v>
                </c:pt>
                <c:pt idx="3442">
                  <c:v>2.2734320000000001</c:v>
                </c:pt>
                <c:pt idx="3443">
                  <c:v>2.6494260000000001</c:v>
                </c:pt>
                <c:pt idx="3444">
                  <c:v>3.015091</c:v>
                </c:pt>
                <c:pt idx="3445">
                  <c:v>3.3651070000000001</c:v>
                </c:pt>
                <c:pt idx="3446">
                  <c:v>3.6954549999999999</c:v>
                </c:pt>
                <c:pt idx="3447">
                  <c:v>4.0047420000000002</c:v>
                </c:pt>
                <c:pt idx="3448">
                  <c:v>4.2944599999999999</c:v>
                </c:pt>
                <c:pt idx="3449">
                  <c:v>4.5669190000000004</c:v>
                </c:pt>
                <c:pt idx="3450">
                  <c:v>4.8227460000000004</c:v>
                </c:pt>
                <c:pt idx="3451">
                  <c:v>5.0604820000000004</c:v>
                </c:pt>
                <c:pt idx="3452">
                  <c:v>5.2777750000000001</c:v>
                </c:pt>
                <c:pt idx="3453">
                  <c:v>5.4719239999999996</c:v>
                </c:pt>
                <c:pt idx="3454">
                  <c:v>5.6394979999999997</c:v>
                </c:pt>
                <c:pt idx="3455">
                  <c:v>5.776618</c:v>
                </c:pt>
                <c:pt idx="3456">
                  <c:v>5.8799000000000001</c:v>
                </c:pt>
                <c:pt idx="3457">
                  <c:v>5.9468300000000003</c:v>
                </c:pt>
                <c:pt idx="3458">
                  <c:v>5.9760549999999997</c:v>
                </c:pt>
                <c:pt idx="3459">
                  <c:v>5.9691190000000001</c:v>
                </c:pt>
                <c:pt idx="3460">
                  <c:v>5.931851</c:v>
                </c:pt>
                <c:pt idx="3461">
                  <c:v>5.8719289999999997</c:v>
                </c:pt>
                <c:pt idx="3462">
                  <c:v>5.7948069999999996</c:v>
                </c:pt>
                <c:pt idx="3463">
                  <c:v>5.7026690000000002</c:v>
                </c:pt>
                <c:pt idx="3464">
                  <c:v>5.596285</c:v>
                </c:pt>
                <c:pt idx="3465">
                  <c:v>5.4771559999999999</c:v>
                </c:pt>
                <c:pt idx="3466">
                  <c:v>5.3483580000000002</c:v>
                </c:pt>
                <c:pt idx="3467">
                  <c:v>5.2139689999999996</c:v>
                </c:pt>
                <c:pt idx="3468">
                  <c:v>5.0780390000000004</c:v>
                </c:pt>
                <c:pt idx="3469">
                  <c:v>4.9439599999999997</c:v>
                </c:pt>
                <c:pt idx="3470">
                  <c:v>4.8144989999999996</c:v>
                </c:pt>
                <c:pt idx="3471">
                  <c:v>4.6919909999999998</c:v>
                </c:pt>
                <c:pt idx="3472">
                  <c:v>4.578328</c:v>
                </c:pt>
                <c:pt idx="3473">
                  <c:v>4.4750949999999996</c:v>
                </c:pt>
                <c:pt idx="3474">
                  <c:v>4.3840190000000003</c:v>
                </c:pt>
                <c:pt idx="3475">
                  <c:v>4.3072869999999996</c:v>
                </c:pt>
                <c:pt idx="3476">
                  <c:v>4.247395</c:v>
                </c:pt>
                <c:pt idx="3477">
                  <c:v>4.2068339999999997</c:v>
                </c:pt>
                <c:pt idx="3478">
                  <c:v>4.1878890000000002</c:v>
                </c:pt>
                <c:pt idx="3479">
                  <c:v>4.1926139999999998</c:v>
                </c:pt>
                <c:pt idx="3480">
                  <c:v>4.2229169999999998</c:v>
                </c:pt>
                <c:pt idx="3481">
                  <c:v>4.2799310000000004</c:v>
                </c:pt>
                <c:pt idx="3482">
                  <c:v>4.3627029999999998</c:v>
                </c:pt>
                <c:pt idx="3483">
                  <c:v>4.4683070000000003</c:v>
                </c:pt>
                <c:pt idx="3484">
                  <c:v>4.5934460000000001</c:v>
                </c:pt>
                <c:pt idx="3485">
                  <c:v>4.7348600000000003</c:v>
                </c:pt>
                <c:pt idx="3486">
                  <c:v>4.8887830000000001</c:v>
                </c:pt>
                <c:pt idx="3487">
                  <c:v>5.0513579999999996</c:v>
                </c:pt>
                <c:pt idx="3488">
                  <c:v>5.2193620000000003</c:v>
                </c:pt>
                <c:pt idx="3489">
                  <c:v>5.3902390000000002</c:v>
                </c:pt>
                <c:pt idx="3490">
                  <c:v>5.5614619999999997</c:v>
                </c:pt>
                <c:pt idx="3491">
                  <c:v>5.729311</c:v>
                </c:pt>
                <c:pt idx="3492">
                  <c:v>5.887613</c:v>
                </c:pt>
                <c:pt idx="3493">
                  <c:v>6.0282929999999997</c:v>
                </c:pt>
                <c:pt idx="3494">
                  <c:v>6.1436719999999996</c:v>
                </c:pt>
                <c:pt idx="3495">
                  <c:v>6.2280360000000003</c:v>
                </c:pt>
                <c:pt idx="3496">
                  <c:v>6.2782330000000002</c:v>
                </c:pt>
                <c:pt idx="3497">
                  <c:v>6.2939090000000002</c:v>
                </c:pt>
                <c:pt idx="3498">
                  <c:v>6.2761380000000004</c:v>
                </c:pt>
                <c:pt idx="3499">
                  <c:v>6.2252989999999997</c:v>
                </c:pt>
                <c:pt idx="3500">
                  <c:v>6.1413469999999997</c:v>
                </c:pt>
                <c:pt idx="3501">
                  <c:v>6.0255390000000002</c:v>
                </c:pt>
                <c:pt idx="3502">
                  <c:v>5.8802620000000001</c:v>
                </c:pt>
                <c:pt idx="3503">
                  <c:v>5.707516</c:v>
                </c:pt>
                <c:pt idx="3504">
                  <c:v>5.5084220000000004</c:v>
                </c:pt>
                <c:pt idx="3505">
                  <c:v>5.2841389999999997</c:v>
                </c:pt>
                <c:pt idx="3506">
                  <c:v>5.037255</c:v>
                </c:pt>
                <c:pt idx="3507">
                  <c:v>4.7720079999999996</c:v>
                </c:pt>
                <c:pt idx="3508">
                  <c:v>4.492807</c:v>
                </c:pt>
                <c:pt idx="3509">
                  <c:v>4.202979</c:v>
                </c:pt>
                <c:pt idx="3510">
                  <c:v>3.9048699999999998</c:v>
                </c:pt>
                <c:pt idx="3511">
                  <c:v>3.600889</c:v>
                </c:pt>
                <c:pt idx="3512">
                  <c:v>3.2945890000000002</c:v>
                </c:pt>
                <c:pt idx="3513">
                  <c:v>2.990577</c:v>
                </c:pt>
                <c:pt idx="3514">
                  <c:v>2.693384</c:v>
                </c:pt>
                <c:pt idx="3515">
                  <c:v>2.4063729999999999</c:v>
                </c:pt>
                <c:pt idx="3516">
                  <c:v>2.1314850000000001</c:v>
                </c:pt>
                <c:pt idx="3517">
                  <c:v>1.869767</c:v>
                </c:pt>
                <c:pt idx="3518">
                  <c:v>1.621416</c:v>
                </c:pt>
                <c:pt idx="3519">
                  <c:v>1.3853340000000001</c:v>
                </c:pt>
                <c:pt idx="3520">
                  <c:v>1.1598189999999999</c:v>
                </c:pt>
                <c:pt idx="3521">
                  <c:v>0.94401199999999996</c:v>
                </c:pt>
                <c:pt idx="3522">
                  <c:v>0.73831310000000006</c:v>
                </c:pt>
                <c:pt idx="3523">
                  <c:v>0.54356499999999996</c:v>
                </c:pt>
                <c:pt idx="3524">
                  <c:v>0.36031730000000001</c:v>
                </c:pt>
                <c:pt idx="3525">
                  <c:v>0.18912209999999999</c:v>
                </c:pt>
                <c:pt idx="3526">
                  <c:v>3.1529799999999997E-2</c:v>
                </c:pt>
                <c:pt idx="3527">
                  <c:v>-0.1098359</c:v>
                </c:pt>
                <c:pt idx="3528">
                  <c:v>-0.2332322</c:v>
                </c:pt>
                <c:pt idx="3529">
                  <c:v>-0.34007979999999999</c:v>
                </c:pt>
                <c:pt idx="3530">
                  <c:v>-0.43457170000000001</c:v>
                </c:pt>
                <c:pt idx="3531">
                  <c:v>-0.52068619999999999</c:v>
                </c:pt>
                <c:pt idx="3532">
                  <c:v>-0.60019279999999997</c:v>
                </c:pt>
                <c:pt idx="3533">
                  <c:v>-0.67359190000000002</c:v>
                </c:pt>
                <c:pt idx="3534">
                  <c:v>-0.74228819999999995</c:v>
                </c:pt>
                <c:pt idx="3535">
                  <c:v>-0.80945259999999997</c:v>
                </c:pt>
                <c:pt idx="3536">
                  <c:v>-0.87896870000000005</c:v>
                </c:pt>
                <c:pt idx="3537">
                  <c:v>-0.9541674</c:v>
                </c:pt>
                <c:pt idx="3538">
                  <c:v>-1.0375509999999999</c:v>
                </c:pt>
                <c:pt idx="3539">
                  <c:v>-1.1311290000000001</c:v>
                </c:pt>
                <c:pt idx="3540">
                  <c:v>-1.236939</c:v>
                </c:pt>
                <c:pt idx="3541">
                  <c:v>-1.3573379999999999</c:v>
                </c:pt>
                <c:pt idx="3542">
                  <c:v>-1.49492</c:v>
                </c:pt>
                <c:pt idx="3543">
                  <c:v>-1.652433</c:v>
                </c:pt>
                <c:pt idx="3544">
                  <c:v>-1.83192</c:v>
                </c:pt>
                <c:pt idx="3545">
                  <c:v>-2.0321750000000001</c:v>
                </c:pt>
                <c:pt idx="3546">
                  <c:v>-2.2472059999999998</c:v>
                </c:pt>
                <c:pt idx="3547">
                  <c:v>-2.468912</c:v>
                </c:pt>
                <c:pt idx="3548">
                  <c:v>-2.691433</c:v>
                </c:pt>
                <c:pt idx="3549">
                  <c:v>-2.9124159999999999</c:v>
                </c:pt>
                <c:pt idx="3550">
                  <c:v>-3.1310880000000001</c:v>
                </c:pt>
                <c:pt idx="3551">
                  <c:v>-3.3463630000000002</c:v>
                </c:pt>
                <c:pt idx="3552">
                  <c:v>-3.5572940000000002</c:v>
                </c:pt>
                <c:pt idx="3553">
                  <c:v>-3.7645870000000001</c:v>
                </c:pt>
                <c:pt idx="3554">
                  <c:v>-3.9701840000000002</c:v>
                </c:pt>
                <c:pt idx="3555">
                  <c:v>-4.1753879999999999</c:v>
                </c:pt>
                <c:pt idx="3556">
                  <c:v>-4.3801569999999996</c:v>
                </c:pt>
                <c:pt idx="3557">
                  <c:v>-4.5837560000000002</c:v>
                </c:pt>
                <c:pt idx="3558">
                  <c:v>-4.7856719999999999</c:v>
                </c:pt>
                <c:pt idx="3559">
                  <c:v>-4.9859609999999996</c:v>
                </c:pt>
                <c:pt idx="3560">
                  <c:v>-5.1845949999999998</c:v>
                </c:pt>
                <c:pt idx="3561">
                  <c:v>-5.3805430000000003</c:v>
                </c:pt>
                <c:pt idx="3562">
                  <c:v>-5.5717850000000002</c:v>
                </c:pt>
                <c:pt idx="3563">
                  <c:v>-5.7563579999999996</c:v>
                </c:pt>
                <c:pt idx="3564">
                  <c:v>-5.9335560000000003</c:v>
                </c:pt>
                <c:pt idx="3565">
                  <c:v>-6.1040020000000004</c:v>
                </c:pt>
                <c:pt idx="3566">
                  <c:v>-6.2685899999999997</c:v>
                </c:pt>
                <c:pt idx="3567">
                  <c:v>-6.4275919999999998</c:v>
                </c:pt>
                <c:pt idx="3568">
                  <c:v>-6.5805559999999996</c:v>
                </c:pt>
                <c:pt idx="3569">
                  <c:v>-6.7267749999999999</c:v>
                </c:pt>
                <c:pt idx="3570">
                  <c:v>-6.8657789999999999</c:v>
                </c:pt>
                <c:pt idx="3571">
                  <c:v>-6.9974290000000003</c:v>
                </c:pt>
                <c:pt idx="3572">
                  <c:v>-7.1217889999999997</c:v>
                </c:pt>
                <c:pt idx="3573">
                  <c:v>-7.2387819999999996</c:v>
                </c:pt>
                <c:pt idx="3574">
                  <c:v>-7.3471609999999998</c:v>
                </c:pt>
                <c:pt idx="3575">
                  <c:v>-7.4436140000000002</c:v>
                </c:pt>
                <c:pt idx="3576">
                  <c:v>-7.5236090000000004</c:v>
                </c:pt>
                <c:pt idx="3577">
                  <c:v>-7.5832839999999999</c:v>
                </c:pt>
                <c:pt idx="3578">
                  <c:v>-7.6202949999999996</c:v>
                </c:pt>
                <c:pt idx="3579">
                  <c:v>-7.6334369999999998</c:v>
                </c:pt>
                <c:pt idx="3580">
                  <c:v>-7.6230570000000002</c:v>
                </c:pt>
                <c:pt idx="3581">
                  <c:v>-7.5927160000000002</c:v>
                </c:pt>
                <c:pt idx="3582">
                  <c:v>-7.5486829999999996</c:v>
                </c:pt>
                <c:pt idx="3583">
                  <c:v>-7.4965130000000002</c:v>
                </c:pt>
                <c:pt idx="3584">
                  <c:v>-7.4389419999999999</c:v>
                </c:pt>
                <c:pt idx="3585">
                  <c:v>-7.3767870000000002</c:v>
                </c:pt>
                <c:pt idx="3586">
                  <c:v>-7.3108089999999999</c:v>
                </c:pt>
                <c:pt idx="3587">
                  <c:v>-7.2429350000000001</c:v>
                </c:pt>
                <c:pt idx="3588">
                  <c:v>-7.176202</c:v>
                </c:pt>
                <c:pt idx="3589">
                  <c:v>-7.1137389999999998</c:v>
                </c:pt>
                <c:pt idx="3590">
                  <c:v>-7.0575010000000002</c:v>
                </c:pt>
                <c:pt idx="3591">
                  <c:v>-7.0070880000000004</c:v>
                </c:pt>
                <c:pt idx="3592">
                  <c:v>-6.9600289999999996</c:v>
                </c:pt>
                <c:pt idx="3593">
                  <c:v>-6.913945</c:v>
                </c:pt>
                <c:pt idx="3594">
                  <c:v>-6.8682150000000002</c:v>
                </c:pt>
                <c:pt idx="3595">
                  <c:v>-6.8236239999999997</c:v>
                </c:pt>
                <c:pt idx="3596">
                  <c:v>-6.7810680000000003</c:v>
                </c:pt>
                <c:pt idx="3597">
                  <c:v>-6.7408419999999998</c:v>
                </c:pt>
                <c:pt idx="3598">
                  <c:v>-6.7026680000000001</c:v>
                </c:pt>
                <c:pt idx="3599">
                  <c:v>-6.6656700000000004</c:v>
                </c:pt>
                <c:pt idx="3600">
                  <c:v>-6.6284919999999996</c:v>
                </c:pt>
                <c:pt idx="3601">
                  <c:v>-6.5883969999999996</c:v>
                </c:pt>
                <c:pt idx="3602">
                  <c:v>-6.541925</c:v>
                </c:pt>
                <c:pt idx="3603">
                  <c:v>-6.4870070000000002</c:v>
                </c:pt>
                <c:pt idx="3604">
                  <c:v>-6.4224680000000003</c:v>
                </c:pt>
                <c:pt idx="3605">
                  <c:v>-6.347264</c:v>
                </c:pt>
                <c:pt idx="3606">
                  <c:v>-6.260135</c:v>
                </c:pt>
                <c:pt idx="3607">
                  <c:v>-6.1601359999999996</c:v>
                </c:pt>
                <c:pt idx="3608">
                  <c:v>-6.0478069999999997</c:v>
                </c:pt>
                <c:pt idx="3609">
                  <c:v>-5.9252279999999997</c:v>
                </c:pt>
                <c:pt idx="3610">
                  <c:v>-5.7944269999999998</c:v>
                </c:pt>
                <c:pt idx="3611">
                  <c:v>-5.6562049999999999</c:v>
                </c:pt>
                <c:pt idx="3612">
                  <c:v>-5.5104340000000001</c:v>
                </c:pt>
                <c:pt idx="3613">
                  <c:v>-5.3567850000000004</c:v>
                </c:pt>
                <c:pt idx="3614">
                  <c:v>-5.1948670000000003</c:v>
                </c:pt>
                <c:pt idx="3615">
                  <c:v>-5.0238319999999996</c:v>
                </c:pt>
                <c:pt idx="3616">
                  <c:v>-4.8423689999999997</c:v>
                </c:pt>
                <c:pt idx="3617">
                  <c:v>-4.6493390000000003</c:v>
                </c:pt>
                <c:pt idx="3618">
                  <c:v>-4.4441649999999999</c:v>
                </c:pt>
                <c:pt idx="3619">
                  <c:v>-4.2265959999999998</c:v>
                </c:pt>
                <c:pt idx="3620">
                  <c:v>-3.9963090000000001</c:v>
                </c:pt>
                <c:pt idx="3621">
                  <c:v>-3.7527360000000001</c:v>
                </c:pt>
                <c:pt idx="3622">
                  <c:v>-3.4953850000000002</c:v>
                </c:pt>
                <c:pt idx="3623">
                  <c:v>-3.2247409999999999</c:v>
                </c:pt>
                <c:pt idx="3624">
                  <c:v>-2.942631</c:v>
                </c:pt>
                <c:pt idx="3625">
                  <c:v>-2.6512519999999999</c:v>
                </c:pt>
                <c:pt idx="3626">
                  <c:v>-2.3520789999999998</c:v>
                </c:pt>
                <c:pt idx="3627">
                  <c:v>-2.0457670000000001</c:v>
                </c:pt>
                <c:pt idx="3628">
                  <c:v>-1.732661</c:v>
                </c:pt>
                <c:pt idx="3629">
                  <c:v>-1.413122</c:v>
                </c:pt>
                <c:pt idx="3630">
                  <c:v>-1.0871360000000001</c:v>
                </c:pt>
                <c:pt idx="3631">
                  <c:v>-0.75381100000000001</c:v>
                </c:pt>
                <c:pt idx="3632">
                  <c:v>-0.41184999999999999</c:v>
                </c:pt>
                <c:pt idx="3633">
                  <c:v>-6.0398470000000003E-2</c:v>
                </c:pt>
                <c:pt idx="3634">
                  <c:v>0.30080980000000002</c:v>
                </c:pt>
                <c:pt idx="3635">
                  <c:v>0.67184029999999995</c:v>
                </c:pt>
                <c:pt idx="3636">
                  <c:v>1.0528409999999999</c:v>
                </c:pt>
                <c:pt idx="3637">
                  <c:v>1.4436560000000001</c:v>
                </c:pt>
                <c:pt idx="3638">
                  <c:v>1.842876</c:v>
                </c:pt>
                <c:pt idx="3639">
                  <c:v>2.2476989999999999</c:v>
                </c:pt>
                <c:pt idx="3640">
                  <c:v>2.6551580000000001</c:v>
                </c:pt>
                <c:pt idx="3641">
                  <c:v>3.0632809999999999</c:v>
                </c:pt>
                <c:pt idx="3642">
                  <c:v>3.4710230000000002</c:v>
                </c:pt>
                <c:pt idx="3643">
                  <c:v>3.877643</c:v>
                </c:pt>
                <c:pt idx="3644">
                  <c:v>4.2827640000000002</c:v>
                </c:pt>
                <c:pt idx="3645">
                  <c:v>4.6871980000000004</c:v>
                </c:pt>
                <c:pt idx="3646">
                  <c:v>5.0929979999999997</c:v>
                </c:pt>
                <c:pt idx="3647">
                  <c:v>5.5020740000000004</c:v>
                </c:pt>
                <c:pt idx="3648">
                  <c:v>5.9151490000000004</c:v>
                </c:pt>
                <c:pt idx="3649">
                  <c:v>6.3321139999999998</c:v>
                </c:pt>
                <c:pt idx="3650">
                  <c:v>6.7528439999999996</c:v>
                </c:pt>
                <c:pt idx="3651">
                  <c:v>7.1776850000000003</c:v>
                </c:pt>
                <c:pt idx="3652">
                  <c:v>7.6074289999999998</c:v>
                </c:pt>
                <c:pt idx="3653">
                  <c:v>8.0425400000000007</c:v>
                </c:pt>
                <c:pt idx="3654">
                  <c:v>8.4816730000000007</c:v>
                </c:pt>
                <c:pt idx="3655">
                  <c:v>8.9209820000000004</c:v>
                </c:pt>
                <c:pt idx="3656">
                  <c:v>9.3556880000000007</c:v>
                </c:pt>
                <c:pt idx="3657">
                  <c:v>9.7823200000000003</c:v>
                </c:pt>
                <c:pt idx="3658">
                  <c:v>10.199210000000001</c:v>
                </c:pt>
                <c:pt idx="3659">
                  <c:v>10.60548</c:v>
                </c:pt>
                <c:pt idx="3660">
                  <c:v>10.999980000000001</c:v>
                </c:pt>
                <c:pt idx="3661">
                  <c:v>11.38091</c:v>
                </c:pt>
                <c:pt idx="3662">
                  <c:v>11.746</c:v>
                </c:pt>
                <c:pt idx="3663">
                  <c:v>12.093109999999999</c:v>
                </c:pt>
                <c:pt idx="3664">
                  <c:v>12.420730000000001</c:v>
                </c:pt>
                <c:pt idx="3665">
                  <c:v>12.72814</c:v>
                </c:pt>
                <c:pt idx="3666">
                  <c:v>13.014799999999999</c:v>
                </c:pt>
                <c:pt idx="3667">
                  <c:v>13.279859999999999</c:v>
                </c:pt>
                <c:pt idx="3668">
                  <c:v>13.52206</c:v>
                </c:pt>
                <c:pt idx="3669">
                  <c:v>13.73995</c:v>
                </c:pt>
                <c:pt idx="3670">
                  <c:v>13.932040000000001</c:v>
                </c:pt>
                <c:pt idx="3671">
                  <c:v>14.09653</c:v>
                </c:pt>
                <c:pt idx="3672">
                  <c:v>14.23108</c:v>
                </c:pt>
                <c:pt idx="3673">
                  <c:v>14.3332</c:v>
                </c:pt>
                <c:pt idx="3674">
                  <c:v>14.400829999999999</c:v>
                </c:pt>
                <c:pt idx="3675">
                  <c:v>14.432449999999999</c:v>
                </c:pt>
                <c:pt idx="3676">
                  <c:v>14.42675</c:v>
                </c:pt>
                <c:pt idx="3677">
                  <c:v>14.382759999999999</c:v>
                </c:pt>
                <c:pt idx="3678">
                  <c:v>14.29992</c:v>
                </c:pt>
                <c:pt idx="3679">
                  <c:v>14.17798</c:v>
                </c:pt>
                <c:pt idx="3680">
                  <c:v>14.01703</c:v>
                </c:pt>
                <c:pt idx="3681">
                  <c:v>13.817640000000001</c:v>
                </c:pt>
                <c:pt idx="3682">
                  <c:v>13.580640000000001</c:v>
                </c:pt>
                <c:pt idx="3683">
                  <c:v>13.30663</c:v>
                </c:pt>
                <c:pt idx="3684">
                  <c:v>12.995850000000001</c:v>
                </c:pt>
                <c:pt idx="3685">
                  <c:v>12.648490000000001</c:v>
                </c:pt>
                <c:pt idx="3686">
                  <c:v>12.2652</c:v>
                </c:pt>
                <c:pt idx="3687">
                  <c:v>11.84755</c:v>
                </c:pt>
                <c:pt idx="3688">
                  <c:v>11.397679999999999</c:v>
                </c:pt>
                <c:pt idx="3689">
                  <c:v>10.91751</c:v>
                </c:pt>
                <c:pt idx="3690">
                  <c:v>10.40837</c:v>
                </c:pt>
                <c:pt idx="3691">
                  <c:v>9.8711500000000001</c:v>
                </c:pt>
                <c:pt idx="3692">
                  <c:v>9.3068200000000001</c:v>
                </c:pt>
                <c:pt idx="3693">
                  <c:v>8.7166130000000006</c:v>
                </c:pt>
                <c:pt idx="3694">
                  <c:v>8.1022789999999993</c:v>
                </c:pt>
                <c:pt idx="3695">
                  <c:v>7.4666740000000003</c:v>
                </c:pt>
                <c:pt idx="3696">
                  <c:v>6.8139320000000003</c:v>
                </c:pt>
                <c:pt idx="3697">
                  <c:v>6.1483939999999997</c:v>
                </c:pt>
                <c:pt idx="3698">
                  <c:v>5.473465</c:v>
                </c:pt>
                <c:pt idx="3699">
                  <c:v>4.7915169999999998</c:v>
                </c:pt>
                <c:pt idx="3700">
                  <c:v>4.1040330000000003</c:v>
                </c:pt>
                <c:pt idx="3701">
                  <c:v>3.4113310000000001</c:v>
                </c:pt>
                <c:pt idx="3702">
                  <c:v>2.7128610000000002</c:v>
                </c:pt>
                <c:pt idx="3703">
                  <c:v>2.0083880000000001</c:v>
                </c:pt>
                <c:pt idx="3704">
                  <c:v>1.298767</c:v>
                </c:pt>
                <c:pt idx="3705">
                  <c:v>0.58560500000000004</c:v>
                </c:pt>
                <c:pt idx="3706">
                  <c:v>-0.12949820000000001</c:v>
                </c:pt>
                <c:pt idx="3707">
                  <c:v>-0.84522439999999999</c:v>
                </c:pt>
                <c:pt idx="3708">
                  <c:v>-1.560192</c:v>
                </c:pt>
                <c:pt idx="3709">
                  <c:v>-2.2727469999999999</c:v>
                </c:pt>
                <c:pt idx="3710">
                  <c:v>-2.9811930000000002</c:v>
                </c:pt>
                <c:pt idx="3711">
                  <c:v>-3.6839940000000002</c:v>
                </c:pt>
                <c:pt idx="3712">
                  <c:v>-4.3797899999999998</c:v>
                </c:pt>
                <c:pt idx="3713">
                  <c:v>-5.0672839999999999</c:v>
                </c:pt>
                <c:pt idx="3714">
                  <c:v>-5.745133</c:v>
                </c:pt>
                <c:pt idx="3715">
                  <c:v>-6.4118029999999999</c:v>
                </c:pt>
                <c:pt idx="3716">
                  <c:v>-7.0651890000000002</c:v>
                </c:pt>
                <c:pt idx="3717">
                  <c:v>-7.7024439999999998</c:v>
                </c:pt>
                <c:pt idx="3718">
                  <c:v>-8.3208300000000008</c:v>
                </c:pt>
                <c:pt idx="3719">
                  <c:v>-8.9191540000000007</c:v>
                </c:pt>
                <c:pt idx="3720">
                  <c:v>-9.4979680000000002</c:v>
                </c:pt>
                <c:pt idx="3721">
                  <c:v>-10.05824</c:v>
                </c:pt>
                <c:pt idx="3722">
                  <c:v>-10.600149999999999</c:v>
                </c:pt>
                <c:pt idx="3723">
                  <c:v>-11.12299</c:v>
                </c:pt>
                <c:pt idx="3724">
                  <c:v>-11.62595</c:v>
                </c:pt>
                <c:pt idx="3725">
                  <c:v>-12.10866</c:v>
                </c:pt>
                <c:pt idx="3726">
                  <c:v>-12.571059999999999</c:v>
                </c:pt>
                <c:pt idx="3727">
                  <c:v>-13.01319</c:v>
                </c:pt>
                <c:pt idx="3728">
                  <c:v>-13.435</c:v>
                </c:pt>
                <c:pt idx="3729">
                  <c:v>-13.83628</c:v>
                </c:pt>
                <c:pt idx="3730">
                  <c:v>-14.216749999999999</c:v>
                </c:pt>
                <c:pt idx="3731">
                  <c:v>-14.57616</c:v>
                </c:pt>
                <c:pt idx="3732">
                  <c:v>-14.914339999999999</c:v>
                </c:pt>
                <c:pt idx="3733">
                  <c:v>-15.23114</c:v>
                </c:pt>
                <c:pt idx="3734">
                  <c:v>-15.526059999999999</c:v>
                </c:pt>
                <c:pt idx="3735">
                  <c:v>-15.79791</c:v>
                </c:pt>
                <c:pt idx="3736">
                  <c:v>-16.045089999999998</c:v>
                </c:pt>
                <c:pt idx="3737">
                  <c:v>-16.266300000000001</c:v>
                </c:pt>
                <c:pt idx="3738">
                  <c:v>-16.460760000000001</c:v>
                </c:pt>
                <c:pt idx="3739">
                  <c:v>-16.6279</c:v>
                </c:pt>
                <c:pt idx="3740">
                  <c:v>-16.76698</c:v>
                </c:pt>
                <c:pt idx="3741">
                  <c:v>-16.877009999999999</c:v>
                </c:pt>
                <c:pt idx="3742">
                  <c:v>-16.956969999999998</c:v>
                </c:pt>
                <c:pt idx="3743">
                  <c:v>-17.006019999999999</c:v>
                </c:pt>
                <c:pt idx="3744">
                  <c:v>-17.02347</c:v>
                </c:pt>
                <c:pt idx="3745">
                  <c:v>-17.008780000000002</c:v>
                </c:pt>
                <c:pt idx="3746">
                  <c:v>-16.96143</c:v>
                </c:pt>
                <c:pt idx="3747">
                  <c:v>-16.881139999999998</c:v>
                </c:pt>
                <c:pt idx="3748">
                  <c:v>-16.768460000000001</c:v>
                </c:pt>
                <c:pt idx="3749">
                  <c:v>-16.625019999999999</c:v>
                </c:pt>
                <c:pt idx="3750">
                  <c:v>-16.452739999999999</c:v>
                </c:pt>
                <c:pt idx="3751">
                  <c:v>-16.25291</c:v>
                </c:pt>
                <c:pt idx="3752">
                  <c:v>-16.026060000000001</c:v>
                </c:pt>
                <c:pt idx="3753">
                  <c:v>-15.772539999999999</c:v>
                </c:pt>
                <c:pt idx="3754">
                  <c:v>-15.492889999999999</c:v>
                </c:pt>
                <c:pt idx="3755">
                  <c:v>-15.188129999999999</c:v>
                </c:pt>
                <c:pt idx="3756">
                  <c:v>-14.86009</c:v>
                </c:pt>
                <c:pt idx="3757">
                  <c:v>-14.511480000000001</c:v>
                </c:pt>
                <c:pt idx="3758">
                  <c:v>-14.14527</c:v>
                </c:pt>
                <c:pt idx="3759">
                  <c:v>-13.76383</c:v>
                </c:pt>
                <c:pt idx="3760">
                  <c:v>-13.36866</c:v>
                </c:pt>
                <c:pt idx="3761">
                  <c:v>-12.96072</c:v>
                </c:pt>
                <c:pt idx="3762">
                  <c:v>-12.54074</c:v>
                </c:pt>
                <c:pt idx="3763">
                  <c:v>-12.109389999999999</c:v>
                </c:pt>
                <c:pt idx="3764">
                  <c:v>-11.666740000000001</c:v>
                </c:pt>
                <c:pt idx="3765">
                  <c:v>-11.212009999999999</c:v>
                </c:pt>
                <c:pt idx="3766">
                  <c:v>-10.744300000000001</c:v>
                </c:pt>
                <c:pt idx="3767">
                  <c:v>-10.26343</c:v>
                </c:pt>
                <c:pt idx="3768">
                  <c:v>-9.7698199999999993</c:v>
                </c:pt>
                <c:pt idx="3769">
                  <c:v>-9.2640329999999995</c:v>
                </c:pt>
                <c:pt idx="3770">
                  <c:v>-8.7464220000000008</c:v>
                </c:pt>
                <c:pt idx="3771">
                  <c:v>-8.2170939999999995</c:v>
                </c:pt>
                <c:pt idx="3772">
                  <c:v>-7.6760359999999999</c:v>
                </c:pt>
                <c:pt idx="3773">
                  <c:v>-7.1232379999999997</c:v>
                </c:pt>
                <c:pt idx="3774">
                  <c:v>-6.5586159999999998</c:v>
                </c:pt>
                <c:pt idx="3775">
                  <c:v>-5.9819639999999996</c:v>
                </c:pt>
                <c:pt idx="3776">
                  <c:v>-5.3931180000000003</c:v>
                </c:pt>
                <c:pt idx="3777">
                  <c:v>-4.7921180000000003</c:v>
                </c:pt>
                <c:pt idx="3778">
                  <c:v>-4.1791580000000002</c:v>
                </c:pt>
                <c:pt idx="3779">
                  <c:v>-3.5544669999999998</c:v>
                </c:pt>
                <c:pt idx="3780">
                  <c:v>-2.9185340000000002</c:v>
                </c:pt>
                <c:pt idx="3781">
                  <c:v>-2.2726899999999999</c:v>
                </c:pt>
                <c:pt idx="3782">
                  <c:v>-1.619162</c:v>
                </c:pt>
                <c:pt idx="3783">
                  <c:v>-0.96023820000000004</c:v>
                </c:pt>
                <c:pt idx="3784">
                  <c:v>-0.29746810000000001</c:v>
                </c:pt>
                <c:pt idx="3785">
                  <c:v>0.36850939999999999</c:v>
                </c:pt>
                <c:pt idx="3786">
                  <c:v>1.037728</c:v>
                </c:pt>
                <c:pt idx="3787">
                  <c:v>1.7102930000000001</c:v>
                </c:pt>
                <c:pt idx="3788">
                  <c:v>2.3857930000000001</c:v>
                </c:pt>
                <c:pt idx="3789">
                  <c:v>3.0633020000000002</c:v>
                </c:pt>
                <c:pt idx="3790">
                  <c:v>3.7417500000000001</c:v>
                </c:pt>
                <c:pt idx="3791">
                  <c:v>4.4202110000000001</c:v>
                </c:pt>
                <c:pt idx="3792">
                  <c:v>5.0980299999999996</c:v>
                </c:pt>
                <c:pt idx="3793">
                  <c:v>5.7745699999999998</c:v>
                </c:pt>
                <c:pt idx="3794">
                  <c:v>6.4486189999999999</c:v>
                </c:pt>
                <c:pt idx="3795">
                  <c:v>7.1180870000000001</c:v>
                </c:pt>
                <c:pt idx="3796">
                  <c:v>7.7805109999999997</c:v>
                </c:pt>
                <c:pt idx="3797">
                  <c:v>8.4338420000000003</c:v>
                </c:pt>
                <c:pt idx="3798">
                  <c:v>9.0766860000000005</c:v>
                </c:pt>
                <c:pt idx="3799">
                  <c:v>9.7080129999999993</c:v>
                </c:pt>
                <c:pt idx="3800">
                  <c:v>10.326750000000001</c:v>
                </c:pt>
                <c:pt idx="3801">
                  <c:v>10.93174</c:v>
                </c:pt>
                <c:pt idx="3802">
                  <c:v>11.522119999999999</c:v>
                </c:pt>
                <c:pt idx="3803">
                  <c:v>12.097329999999999</c:v>
                </c:pt>
                <c:pt idx="3804">
                  <c:v>12.656790000000001</c:v>
                </c:pt>
                <c:pt idx="3805">
                  <c:v>13.199780000000001</c:v>
                </c:pt>
                <c:pt idx="3806">
                  <c:v>13.72546</c:v>
                </c:pt>
                <c:pt idx="3807">
                  <c:v>14.23301</c:v>
                </c:pt>
                <c:pt idx="3808">
                  <c:v>14.722020000000001</c:v>
                </c:pt>
                <c:pt idx="3809">
                  <c:v>15.19295</c:v>
                </c:pt>
                <c:pt idx="3810">
                  <c:v>15.64701</c:v>
                </c:pt>
                <c:pt idx="3811">
                  <c:v>16.0853</c:v>
                </c:pt>
                <c:pt idx="3812">
                  <c:v>16.508230000000001</c:v>
                </c:pt>
                <c:pt idx="3813">
                  <c:v>16.91574</c:v>
                </c:pt>
                <c:pt idx="3814">
                  <c:v>17.307680000000001</c:v>
                </c:pt>
                <c:pt idx="3815">
                  <c:v>17.68412</c:v>
                </c:pt>
                <c:pt idx="3816">
                  <c:v>18.045369999999998</c:v>
                </c:pt>
                <c:pt idx="3817">
                  <c:v>18.391819999999999</c:v>
                </c:pt>
                <c:pt idx="3818">
                  <c:v>18.723800000000001</c:v>
                </c:pt>
                <c:pt idx="3819">
                  <c:v>19.041370000000001</c:v>
                </c:pt>
                <c:pt idx="3820">
                  <c:v>19.343789999999998</c:v>
                </c:pt>
                <c:pt idx="3821">
                  <c:v>19.628979999999999</c:v>
                </c:pt>
                <c:pt idx="3822">
                  <c:v>19.894100000000002</c:v>
                </c:pt>
                <c:pt idx="3823">
                  <c:v>20.13692</c:v>
                </c:pt>
                <c:pt idx="3824">
                  <c:v>20.356369999999998</c:v>
                </c:pt>
                <c:pt idx="3825">
                  <c:v>20.552040000000002</c:v>
                </c:pt>
                <c:pt idx="3826">
                  <c:v>20.723400000000002</c:v>
                </c:pt>
                <c:pt idx="3827">
                  <c:v>20.869589999999999</c:v>
                </c:pt>
                <c:pt idx="3828">
                  <c:v>20.989450000000001</c:v>
                </c:pt>
                <c:pt idx="3829">
                  <c:v>21.081869999999999</c:v>
                </c:pt>
                <c:pt idx="3830">
                  <c:v>21.146170000000001</c:v>
                </c:pt>
                <c:pt idx="3831">
                  <c:v>21.182780000000001</c:v>
                </c:pt>
                <c:pt idx="3832">
                  <c:v>21.193539999999999</c:v>
                </c:pt>
                <c:pt idx="3833">
                  <c:v>21.180769999999999</c:v>
                </c:pt>
                <c:pt idx="3834">
                  <c:v>21.146059999999999</c:v>
                </c:pt>
                <c:pt idx="3835">
                  <c:v>21.089950000000002</c:v>
                </c:pt>
                <c:pt idx="3836">
                  <c:v>21.012530000000002</c:v>
                </c:pt>
                <c:pt idx="3837">
                  <c:v>20.91403</c:v>
                </c:pt>
                <c:pt idx="3838">
                  <c:v>20.79477</c:v>
                </c:pt>
                <c:pt idx="3839">
                  <c:v>20.654900000000001</c:v>
                </c:pt>
                <c:pt idx="3840">
                  <c:v>20.494420000000002</c:v>
                </c:pt>
                <c:pt idx="3841">
                  <c:v>20.31343</c:v>
                </c:pt>
                <c:pt idx="3842">
                  <c:v>20.112279999999998</c:v>
                </c:pt>
                <c:pt idx="3843">
                  <c:v>19.891439999999999</c:v>
                </c:pt>
                <c:pt idx="3844">
                  <c:v>19.651309999999999</c:v>
                </c:pt>
                <c:pt idx="3845">
                  <c:v>19.392240000000001</c:v>
                </c:pt>
                <c:pt idx="3846">
                  <c:v>19.114650000000001</c:v>
                </c:pt>
                <c:pt idx="3847">
                  <c:v>18.819220000000001</c:v>
                </c:pt>
                <c:pt idx="3848">
                  <c:v>18.506820000000001</c:v>
                </c:pt>
                <c:pt idx="3849">
                  <c:v>18.178280000000001</c:v>
                </c:pt>
                <c:pt idx="3850">
                  <c:v>17.83427</c:v>
                </c:pt>
                <c:pt idx="3851">
                  <c:v>17.47532</c:v>
                </c:pt>
                <c:pt idx="3852">
                  <c:v>17.101959999999998</c:v>
                </c:pt>
                <c:pt idx="3853">
                  <c:v>16.714739999999999</c:v>
                </c:pt>
                <c:pt idx="3854">
                  <c:v>16.314319999999999</c:v>
                </c:pt>
                <c:pt idx="3855">
                  <c:v>15.901339999999999</c:v>
                </c:pt>
                <c:pt idx="3856">
                  <c:v>15.476290000000001</c:v>
                </c:pt>
                <c:pt idx="3857">
                  <c:v>15.039429999999999</c:v>
                </c:pt>
                <c:pt idx="3858">
                  <c:v>14.59075</c:v>
                </c:pt>
                <c:pt idx="3859">
                  <c:v>14.13026</c:v>
                </c:pt>
                <c:pt idx="3860">
                  <c:v>13.65822</c:v>
                </c:pt>
                <c:pt idx="3861">
                  <c:v>13.175079999999999</c:v>
                </c:pt>
                <c:pt idx="3862">
                  <c:v>12.68135</c:v>
                </c:pt>
                <c:pt idx="3863">
                  <c:v>12.177429999999999</c:v>
                </c:pt>
                <c:pt idx="3864">
                  <c:v>11.66367</c:v>
                </c:pt>
                <c:pt idx="3865">
                  <c:v>11.14043</c:v>
                </c:pt>
                <c:pt idx="3866">
                  <c:v>10.607989999999999</c:v>
                </c:pt>
                <c:pt idx="3867">
                  <c:v>10.06616</c:v>
                </c:pt>
                <c:pt idx="3868">
                  <c:v>9.5141369999999998</c:v>
                </c:pt>
                <c:pt idx="3869">
                  <c:v>8.9508189999999992</c:v>
                </c:pt>
                <c:pt idx="3870">
                  <c:v>8.3755489999999995</c:v>
                </c:pt>
                <c:pt idx="3871">
                  <c:v>7.7883589999999998</c:v>
                </c:pt>
                <c:pt idx="3872">
                  <c:v>7.1898819999999999</c:v>
                </c:pt>
                <c:pt idx="3873">
                  <c:v>6.5811979999999997</c:v>
                </c:pt>
                <c:pt idx="3874">
                  <c:v>5.9634429999999998</c:v>
                </c:pt>
                <c:pt idx="3875">
                  <c:v>5.3373970000000002</c:v>
                </c:pt>
                <c:pt idx="3876">
                  <c:v>4.7034479999999999</c:v>
                </c:pt>
                <c:pt idx="3877">
                  <c:v>4.0618210000000001</c:v>
                </c:pt>
                <c:pt idx="3878">
                  <c:v>3.4127179999999999</c:v>
                </c:pt>
                <c:pt idx="3879">
                  <c:v>2.7563209999999998</c:v>
                </c:pt>
                <c:pt idx="3880">
                  <c:v>2.0928969999999998</c:v>
                </c:pt>
                <c:pt idx="3881">
                  <c:v>1.4229940000000001</c:v>
                </c:pt>
                <c:pt idx="3882">
                  <c:v>0.74764520000000001</c:v>
                </c:pt>
                <c:pt idx="3883">
                  <c:v>6.8359340000000005E-2</c:v>
                </c:pt>
                <c:pt idx="3884">
                  <c:v>-0.61329109999999998</c:v>
                </c:pt>
                <c:pt idx="3885">
                  <c:v>-1.2961119999999999</c:v>
                </c:pt>
                <c:pt idx="3886">
                  <c:v>-1.9793050000000001</c:v>
                </c:pt>
                <c:pt idx="3887">
                  <c:v>-2.6621830000000002</c:v>
                </c:pt>
                <c:pt idx="3888">
                  <c:v>-3.3439420000000002</c:v>
                </c:pt>
                <c:pt idx="3889">
                  <c:v>-4.0236219999999996</c:v>
                </c:pt>
                <c:pt idx="3890">
                  <c:v>-4.7001939999999998</c:v>
                </c:pt>
                <c:pt idx="3891">
                  <c:v>-5.3726700000000003</c:v>
                </c:pt>
                <c:pt idx="3892">
                  <c:v>-6.0401400000000001</c:v>
                </c:pt>
                <c:pt idx="3893">
                  <c:v>-6.7017810000000004</c:v>
                </c:pt>
                <c:pt idx="3894">
                  <c:v>-7.356846</c:v>
                </c:pt>
                <c:pt idx="3895">
                  <c:v>-8.0046649999999993</c:v>
                </c:pt>
                <c:pt idx="3896">
                  <c:v>-8.6445819999999998</c:v>
                </c:pt>
                <c:pt idx="3897">
                  <c:v>-9.2758959999999995</c:v>
                </c:pt>
                <c:pt idx="3898">
                  <c:v>-9.8978629999999992</c:v>
                </c:pt>
                <c:pt idx="3899">
                  <c:v>-10.50975</c:v>
                </c:pt>
                <c:pt idx="3900">
                  <c:v>-11.110849999999999</c:v>
                </c:pt>
                <c:pt idx="3901">
                  <c:v>-11.700519999999999</c:v>
                </c:pt>
                <c:pt idx="3902">
                  <c:v>-12.27814</c:v>
                </c:pt>
                <c:pt idx="3903">
                  <c:v>-12.843030000000001</c:v>
                </c:pt>
                <c:pt idx="3904">
                  <c:v>-13.394360000000001</c:v>
                </c:pt>
                <c:pt idx="3905">
                  <c:v>-13.93106</c:v>
                </c:pt>
                <c:pt idx="3906">
                  <c:v>-14.45209</c:v>
                </c:pt>
                <c:pt idx="3907">
                  <c:v>-14.95659</c:v>
                </c:pt>
                <c:pt idx="3908">
                  <c:v>-15.443960000000001</c:v>
                </c:pt>
                <c:pt idx="3909">
                  <c:v>-15.91384</c:v>
                </c:pt>
                <c:pt idx="3910">
                  <c:v>-16.366109999999999</c:v>
                </c:pt>
                <c:pt idx="3911">
                  <c:v>-16.800730000000001</c:v>
                </c:pt>
                <c:pt idx="3912">
                  <c:v>-17.217490000000002</c:v>
                </c:pt>
                <c:pt idx="3913">
                  <c:v>-17.616009999999999</c:v>
                </c:pt>
                <c:pt idx="3914">
                  <c:v>-17.99586</c:v>
                </c:pt>
                <c:pt idx="3915">
                  <c:v>-18.356660000000002</c:v>
                </c:pt>
                <c:pt idx="3916">
                  <c:v>-18.698170000000001</c:v>
                </c:pt>
                <c:pt idx="3917">
                  <c:v>-19.020189999999999</c:v>
                </c:pt>
                <c:pt idx="3918">
                  <c:v>-19.322489999999998</c:v>
                </c:pt>
                <c:pt idx="3919">
                  <c:v>-19.604700000000001</c:v>
                </c:pt>
                <c:pt idx="3920">
                  <c:v>-19.866420000000002</c:v>
                </c:pt>
                <c:pt idx="3921">
                  <c:v>-20.10726</c:v>
                </c:pt>
                <c:pt idx="3922">
                  <c:v>-20.326989999999999</c:v>
                </c:pt>
                <c:pt idx="3923">
                  <c:v>-20.525449999999999</c:v>
                </c:pt>
                <c:pt idx="3924">
                  <c:v>-20.702529999999999</c:v>
                </c:pt>
                <c:pt idx="3925">
                  <c:v>-20.858090000000001</c:v>
                </c:pt>
                <c:pt idx="3926">
                  <c:v>-20.99203</c:v>
                </c:pt>
                <c:pt idx="3927">
                  <c:v>-21.104310000000002</c:v>
                </c:pt>
                <c:pt idx="3928">
                  <c:v>-21.195049999999998</c:v>
                </c:pt>
                <c:pt idx="3929">
                  <c:v>-21.264399999999998</c:v>
                </c:pt>
                <c:pt idx="3930">
                  <c:v>-21.31251</c:v>
                </c:pt>
                <c:pt idx="3931">
                  <c:v>-21.33944</c:v>
                </c:pt>
                <c:pt idx="3932">
                  <c:v>-21.345300000000002</c:v>
                </c:pt>
                <c:pt idx="3933">
                  <c:v>-21.330179999999999</c:v>
                </c:pt>
                <c:pt idx="3934">
                  <c:v>-21.29421</c:v>
                </c:pt>
                <c:pt idx="3935">
                  <c:v>-21.237559999999998</c:v>
                </c:pt>
                <c:pt idx="3936">
                  <c:v>-21.160399999999999</c:v>
                </c:pt>
                <c:pt idx="3937">
                  <c:v>-21.062899999999999</c:v>
                </c:pt>
                <c:pt idx="3938">
                  <c:v>-20.945219999999999</c:v>
                </c:pt>
                <c:pt idx="3939">
                  <c:v>-20.807469999999999</c:v>
                </c:pt>
                <c:pt idx="3940">
                  <c:v>-20.649719999999999</c:v>
                </c:pt>
                <c:pt idx="3941">
                  <c:v>-20.472100000000001</c:v>
                </c:pt>
                <c:pt idx="3942">
                  <c:v>-20.274799999999999</c:v>
                </c:pt>
                <c:pt idx="3943">
                  <c:v>-20.05809</c:v>
                </c:pt>
                <c:pt idx="3944">
                  <c:v>-19.82226</c:v>
                </c:pt>
                <c:pt idx="3945">
                  <c:v>-19.567589999999999</c:v>
                </c:pt>
                <c:pt idx="3946">
                  <c:v>-19.29438</c:v>
                </c:pt>
                <c:pt idx="3947">
                  <c:v>-19.002929999999999</c:v>
                </c:pt>
                <c:pt idx="3948">
                  <c:v>-18.69359</c:v>
                </c:pt>
                <c:pt idx="3949">
                  <c:v>-18.366700000000002</c:v>
                </c:pt>
                <c:pt idx="3950">
                  <c:v>-18.022680000000001</c:v>
                </c:pt>
                <c:pt idx="3951">
                  <c:v>-17.661930000000002</c:v>
                </c:pt>
                <c:pt idx="3952">
                  <c:v>-17.2849</c:v>
                </c:pt>
                <c:pt idx="3953">
                  <c:v>-16.892029999999998</c:v>
                </c:pt>
                <c:pt idx="3954">
                  <c:v>-16.48376</c:v>
                </c:pt>
                <c:pt idx="3955">
                  <c:v>-16.060569999999998</c:v>
                </c:pt>
                <c:pt idx="3956">
                  <c:v>-15.622920000000001</c:v>
                </c:pt>
                <c:pt idx="3957">
                  <c:v>-15.17131</c:v>
                </c:pt>
                <c:pt idx="3958">
                  <c:v>-14.70626</c:v>
                </c:pt>
                <c:pt idx="3959">
                  <c:v>-14.22828</c:v>
                </c:pt>
                <c:pt idx="3960">
                  <c:v>-13.737880000000001</c:v>
                </c:pt>
                <c:pt idx="3961">
                  <c:v>-13.23555</c:v>
                </c:pt>
                <c:pt idx="3962">
                  <c:v>-12.72179</c:v>
                </c:pt>
                <c:pt idx="3963">
                  <c:v>-12.19713</c:v>
                </c:pt>
                <c:pt idx="3964">
                  <c:v>-11.66217</c:v>
                </c:pt>
                <c:pt idx="3965">
                  <c:v>-11.117620000000001</c:v>
                </c:pt>
                <c:pt idx="3966">
                  <c:v>-10.56419</c:v>
                </c:pt>
                <c:pt idx="3967">
                  <c:v>-10.002549999999999</c:v>
                </c:pt>
                <c:pt idx="3968">
                  <c:v>-9.4332960000000003</c:v>
                </c:pt>
                <c:pt idx="3969">
                  <c:v>-8.8569949999999995</c:v>
                </c:pt>
                <c:pt idx="3970">
                  <c:v>-8.2742179999999994</c:v>
                </c:pt>
                <c:pt idx="3971">
                  <c:v>-7.6855520000000004</c:v>
                </c:pt>
                <c:pt idx="3972">
                  <c:v>-7.091602</c:v>
                </c:pt>
                <c:pt idx="3973">
                  <c:v>-6.4929750000000004</c:v>
                </c:pt>
                <c:pt idx="3974">
                  <c:v>-5.8902729999999996</c:v>
                </c:pt>
                <c:pt idx="3975">
                  <c:v>-5.2840870000000004</c:v>
                </c:pt>
                <c:pt idx="3976">
                  <c:v>-4.6750030000000002</c:v>
                </c:pt>
                <c:pt idx="3977">
                  <c:v>-4.0636070000000002</c:v>
                </c:pt>
                <c:pt idx="3978">
                  <c:v>-3.450482</c:v>
                </c:pt>
                <c:pt idx="3979">
                  <c:v>-2.8362129999999999</c:v>
                </c:pt>
                <c:pt idx="3980">
                  <c:v>-2.2213769999999999</c:v>
                </c:pt>
                <c:pt idx="3981">
                  <c:v>-1.6065419999999999</c:v>
                </c:pt>
                <c:pt idx="3982">
                  <c:v>-0.99227829999999995</c:v>
                </c:pt>
                <c:pt idx="3983">
                  <c:v>-0.37916290000000002</c:v>
                </c:pt>
                <c:pt idx="3984">
                  <c:v>0.23221929999999999</c:v>
                </c:pt>
                <c:pt idx="3985">
                  <c:v>0.841283</c:v>
                </c:pt>
                <c:pt idx="3986">
                  <c:v>1.4474480000000001</c:v>
                </c:pt>
                <c:pt idx="3987">
                  <c:v>2.0501399999999999</c:v>
                </c:pt>
                <c:pt idx="3988">
                  <c:v>2.6487859999999999</c:v>
                </c:pt>
                <c:pt idx="3989">
                  <c:v>3.2428180000000002</c:v>
                </c:pt>
                <c:pt idx="3990">
                  <c:v>3.8316690000000002</c:v>
                </c:pt>
                <c:pt idx="3991">
                  <c:v>4.4147790000000002</c:v>
                </c:pt>
                <c:pt idx="3992">
                  <c:v>4.9915960000000004</c:v>
                </c:pt>
                <c:pt idx="3993">
                  <c:v>5.5615730000000001</c:v>
                </c:pt>
                <c:pt idx="3994">
                  <c:v>6.124174</c:v>
                </c:pt>
                <c:pt idx="3995">
                  <c:v>6.6788699999999999</c:v>
                </c:pt>
                <c:pt idx="3996">
                  <c:v>7.2251430000000001</c:v>
                </c:pt>
                <c:pt idx="3997">
                  <c:v>7.7624890000000004</c:v>
                </c:pt>
                <c:pt idx="3998">
                  <c:v>8.2904160000000005</c:v>
                </c:pt>
                <c:pt idx="3999">
                  <c:v>8.8084419999999994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07760"/>
        <c:axId val="476008880"/>
      </c:scatterChart>
      <c:valAx>
        <c:axId val="476007760"/>
        <c:scaling>
          <c:orientation val="minMax"/>
          <c:max val="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time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82025996750406194"/>
              <c:y val="0.6431018518518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008880"/>
        <c:crosses val="autoZero"/>
        <c:crossBetween val="midCat"/>
        <c:majorUnit val="10"/>
      </c:valAx>
      <c:valAx>
        <c:axId val="476008880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加速度</a:t>
                </a:r>
                <a:r>
                  <a:rPr lang="en-US" altLang="ja-JP" sz="1400"/>
                  <a:t>(cm/s/s)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4.5351473922902496E-3"/>
              <c:y val="0.24089093030037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007760"/>
        <c:crosses val="autoZero"/>
        <c:crossBetween val="midCat"/>
        <c:majorUnit val="100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応答相対速度（</a:t>
            </a:r>
            <a:r>
              <a:rPr lang="en-US" altLang="ja-JP" sz="1600"/>
              <a:t>NS</a:t>
            </a:r>
            <a:r>
              <a:rPr lang="ja-JP" altLang="en-US" sz="1600"/>
              <a:t>成分）</a:t>
            </a:r>
            <a:endParaRPr lang="en-US" altLang="ja-JP" sz="1600"/>
          </a:p>
        </c:rich>
      </c:tx>
      <c:layout>
        <c:manualLayout>
          <c:xMode val="edge"/>
          <c:yMode val="edge"/>
          <c:x val="0.5420124270180513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8236113342975"/>
          <c:y val="7.9120370370370396E-2"/>
          <c:w val="0.82348260038923704"/>
          <c:h val="0.88752296587926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'Elce-resWave'!$D$1</c:f>
              <c:strCache>
                <c:ptCount val="1"/>
                <c:pt idx="0">
                  <c:v>Vel1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'Elce-resWave'!$A$2:$A$4001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'Elce-resWave'!$D$2:$D$4001</c:f>
              <c:numCache>
                <c:formatCode>General</c:formatCode>
                <c:ptCount val="4000"/>
                <c:pt idx="0">
                  <c:v>-6.2751000000000001E-2</c:v>
                </c:pt>
                <c:pt idx="1">
                  <c:v>-0.1233326</c:v>
                </c:pt>
                <c:pt idx="2">
                  <c:v>-0.14966840000000001</c:v>
                </c:pt>
                <c:pt idx="3">
                  <c:v>-0.10840130000000001</c:v>
                </c:pt>
                <c:pt idx="4">
                  <c:v>-3.6065029999999998E-2</c:v>
                </c:pt>
                <c:pt idx="5">
                  <c:v>3.1842059999999998E-2</c:v>
                </c:pt>
                <c:pt idx="6">
                  <c:v>9.8597879999999999E-2</c:v>
                </c:pt>
                <c:pt idx="7">
                  <c:v>0.16307530000000001</c:v>
                </c:pt>
                <c:pt idx="8">
                  <c:v>0.22508130000000001</c:v>
                </c:pt>
                <c:pt idx="9">
                  <c:v>0.28510180000000002</c:v>
                </c:pt>
                <c:pt idx="10">
                  <c:v>0.34396759999999998</c:v>
                </c:pt>
                <c:pt idx="11">
                  <c:v>0.40254309999999999</c:v>
                </c:pt>
                <c:pt idx="12">
                  <c:v>0.4612501</c:v>
                </c:pt>
                <c:pt idx="13">
                  <c:v>0.51983299999999999</c:v>
                </c:pt>
                <c:pt idx="14">
                  <c:v>0.57770080000000001</c:v>
                </c:pt>
                <c:pt idx="15">
                  <c:v>0.63445050000000003</c:v>
                </c:pt>
                <c:pt idx="16">
                  <c:v>0.69003060000000005</c:v>
                </c:pt>
                <c:pt idx="17">
                  <c:v>0.74455190000000004</c:v>
                </c:pt>
                <c:pt idx="18">
                  <c:v>0.79808120000000005</c:v>
                </c:pt>
                <c:pt idx="19">
                  <c:v>0.85057190000000005</c:v>
                </c:pt>
                <c:pt idx="20">
                  <c:v>0.90189350000000001</c:v>
                </c:pt>
                <c:pt idx="21">
                  <c:v>0.95189849999999998</c:v>
                </c:pt>
                <c:pt idx="22">
                  <c:v>1.0004839999999999</c:v>
                </c:pt>
                <c:pt idx="23">
                  <c:v>1.047641</c:v>
                </c:pt>
                <c:pt idx="24">
                  <c:v>1.093478</c:v>
                </c:pt>
                <c:pt idx="25">
                  <c:v>1.138161</c:v>
                </c:pt>
                <c:pt idx="26">
                  <c:v>1.1818040000000001</c:v>
                </c:pt>
                <c:pt idx="27">
                  <c:v>1.224445</c:v>
                </c:pt>
                <c:pt idx="28">
                  <c:v>1.2661210000000001</c:v>
                </c:pt>
                <c:pt idx="29">
                  <c:v>1.3068610000000001</c:v>
                </c:pt>
                <c:pt idx="30">
                  <c:v>1.3465339999999999</c:v>
                </c:pt>
                <c:pt idx="31">
                  <c:v>1.384843</c:v>
                </c:pt>
                <c:pt idx="32">
                  <c:v>1.4215409999999999</c:v>
                </c:pt>
                <c:pt idx="33">
                  <c:v>1.4565840000000001</c:v>
                </c:pt>
                <c:pt idx="34">
                  <c:v>1.4900519999999999</c:v>
                </c:pt>
                <c:pt idx="35">
                  <c:v>1.5219929999999999</c:v>
                </c:pt>
                <c:pt idx="36">
                  <c:v>1.5523420000000001</c:v>
                </c:pt>
                <c:pt idx="37">
                  <c:v>1.580894</c:v>
                </c:pt>
                <c:pt idx="38">
                  <c:v>1.607305</c:v>
                </c:pt>
                <c:pt idx="39">
                  <c:v>1.6311960000000001</c:v>
                </c:pt>
                <c:pt idx="40">
                  <c:v>1.652461</c:v>
                </c:pt>
                <c:pt idx="41">
                  <c:v>1.6716489999999999</c:v>
                </c:pt>
                <c:pt idx="42">
                  <c:v>1.689924</c:v>
                </c:pt>
                <c:pt idx="43">
                  <c:v>1.708359</c:v>
                </c:pt>
                <c:pt idx="44">
                  <c:v>1.727363</c:v>
                </c:pt>
                <c:pt idx="45">
                  <c:v>1.746826</c:v>
                </c:pt>
                <c:pt idx="46">
                  <c:v>1.7664299999999999</c:v>
                </c:pt>
                <c:pt idx="47">
                  <c:v>1.7852220000000001</c:v>
                </c:pt>
                <c:pt idx="48">
                  <c:v>1.8009740000000001</c:v>
                </c:pt>
                <c:pt idx="49">
                  <c:v>1.8108900000000001</c:v>
                </c:pt>
                <c:pt idx="50">
                  <c:v>1.813159</c:v>
                </c:pt>
                <c:pt idx="51">
                  <c:v>1.8074779999999999</c:v>
                </c:pt>
                <c:pt idx="52">
                  <c:v>1.7943169999999999</c:v>
                </c:pt>
                <c:pt idx="53">
                  <c:v>1.7747580000000001</c:v>
                </c:pt>
                <c:pt idx="54">
                  <c:v>1.7519370000000001</c:v>
                </c:pt>
                <c:pt idx="55">
                  <c:v>1.7314259999999999</c:v>
                </c:pt>
                <c:pt idx="56">
                  <c:v>1.7182599999999999</c:v>
                </c:pt>
                <c:pt idx="57">
                  <c:v>1.7127840000000001</c:v>
                </c:pt>
                <c:pt idx="58">
                  <c:v>1.7094050000000001</c:v>
                </c:pt>
                <c:pt idx="59">
                  <c:v>1.701098</c:v>
                </c:pt>
                <c:pt idx="60">
                  <c:v>1.685575</c:v>
                </c:pt>
                <c:pt idx="61">
                  <c:v>1.6662079999999999</c:v>
                </c:pt>
                <c:pt idx="62">
                  <c:v>1.64832</c:v>
                </c:pt>
                <c:pt idx="63">
                  <c:v>1.635545</c:v>
                </c:pt>
                <c:pt idx="64">
                  <c:v>1.6285259999999999</c:v>
                </c:pt>
                <c:pt idx="65">
                  <c:v>1.6259600000000001</c:v>
                </c:pt>
                <c:pt idx="66">
                  <c:v>1.626071</c:v>
                </c:pt>
                <c:pt idx="67">
                  <c:v>1.6261330000000001</c:v>
                </c:pt>
                <c:pt idx="68">
                  <c:v>1.621442</c:v>
                </c:pt>
                <c:pt idx="69">
                  <c:v>1.607494</c:v>
                </c:pt>
                <c:pt idx="70">
                  <c:v>1.5841419999999999</c:v>
                </c:pt>
                <c:pt idx="71">
                  <c:v>1.556025</c:v>
                </c:pt>
                <c:pt idx="72">
                  <c:v>1.5283450000000001</c:v>
                </c:pt>
                <c:pt idx="73">
                  <c:v>1.5030289999999999</c:v>
                </c:pt>
                <c:pt idx="74">
                  <c:v>1.4787349999999999</c:v>
                </c:pt>
                <c:pt idx="75">
                  <c:v>1.453047</c:v>
                </c:pt>
                <c:pt idx="76">
                  <c:v>1.4234089999999999</c:v>
                </c:pt>
                <c:pt idx="77">
                  <c:v>1.3866830000000001</c:v>
                </c:pt>
                <c:pt idx="78">
                  <c:v>1.3397870000000001</c:v>
                </c:pt>
                <c:pt idx="79">
                  <c:v>1.2810159999999999</c:v>
                </c:pt>
                <c:pt idx="80">
                  <c:v>1.2100439999999999</c:v>
                </c:pt>
                <c:pt idx="81">
                  <c:v>1.126579</c:v>
                </c:pt>
                <c:pt idx="82">
                  <c:v>1.0296780000000001</c:v>
                </c:pt>
                <c:pt idx="83">
                  <c:v>0.91952699999999998</c:v>
                </c:pt>
                <c:pt idx="84">
                  <c:v>0.79941720000000005</c:v>
                </c:pt>
                <c:pt idx="85">
                  <c:v>0.67427729999999997</c:v>
                </c:pt>
                <c:pt idx="86">
                  <c:v>0.54654789999999998</c:v>
                </c:pt>
                <c:pt idx="87">
                  <c:v>0.41340579999999999</c:v>
                </c:pt>
                <c:pt idx="88">
                  <c:v>0.26839420000000003</c:v>
                </c:pt>
                <c:pt idx="89">
                  <c:v>0.1058412</c:v>
                </c:pt>
                <c:pt idx="90">
                  <c:v>-7.5684390000000004E-2</c:v>
                </c:pt>
                <c:pt idx="91">
                  <c:v>-0.27120060000000001</c:v>
                </c:pt>
                <c:pt idx="92">
                  <c:v>-0.46957969999999999</c:v>
                </c:pt>
                <c:pt idx="93">
                  <c:v>-0.65903769999999995</c:v>
                </c:pt>
                <c:pt idx="94">
                  <c:v>-0.83380690000000002</c:v>
                </c:pt>
                <c:pt idx="95">
                  <c:v>-0.99502900000000005</c:v>
                </c:pt>
                <c:pt idx="96">
                  <c:v>-1.146333</c:v>
                </c:pt>
                <c:pt idx="97">
                  <c:v>-1.289347</c:v>
                </c:pt>
                <c:pt idx="98">
                  <c:v>-1.4229149999999999</c:v>
                </c:pt>
                <c:pt idx="99">
                  <c:v>-1.5471999999999999</c:v>
                </c:pt>
                <c:pt idx="100">
                  <c:v>-1.6685369999999999</c:v>
                </c:pt>
                <c:pt idx="101">
                  <c:v>-1.7976970000000001</c:v>
                </c:pt>
                <c:pt idx="102">
                  <c:v>-1.94364</c:v>
                </c:pt>
                <c:pt idx="103">
                  <c:v>-2.1112129999999998</c:v>
                </c:pt>
                <c:pt idx="104">
                  <c:v>-2.3020830000000001</c:v>
                </c:pt>
                <c:pt idx="105">
                  <c:v>-2.5147140000000001</c:v>
                </c:pt>
                <c:pt idx="106">
                  <c:v>-2.7455500000000002</c:v>
                </c:pt>
                <c:pt idx="107">
                  <c:v>-2.9923069999999998</c:v>
                </c:pt>
                <c:pt idx="108">
                  <c:v>-3.2554729999999998</c:v>
                </c:pt>
                <c:pt idx="109">
                  <c:v>-3.5346649999999999</c:v>
                </c:pt>
                <c:pt idx="110">
                  <c:v>-3.8228840000000002</c:v>
                </c:pt>
                <c:pt idx="111">
                  <c:v>-4.1076990000000002</c:v>
                </c:pt>
                <c:pt idx="112">
                  <c:v>-4.3791969999999996</c:v>
                </c:pt>
                <c:pt idx="113">
                  <c:v>-4.6327939999999996</c:v>
                </c:pt>
                <c:pt idx="114">
                  <c:v>-4.8640379999999999</c:v>
                </c:pt>
                <c:pt idx="115">
                  <c:v>-5.0665129999999996</c:v>
                </c:pt>
                <c:pt idx="116">
                  <c:v>-5.2385029999999997</c:v>
                </c:pt>
                <c:pt idx="117">
                  <c:v>-5.3876470000000003</c:v>
                </c:pt>
                <c:pt idx="118">
                  <c:v>-5.5195910000000001</c:v>
                </c:pt>
                <c:pt idx="119">
                  <c:v>-5.6163809999999996</c:v>
                </c:pt>
                <c:pt idx="120">
                  <c:v>-5.6340479999999999</c:v>
                </c:pt>
                <c:pt idx="121">
                  <c:v>-5.5292380000000003</c:v>
                </c:pt>
                <c:pt idx="122">
                  <c:v>-5.2861760000000002</c:v>
                </c:pt>
                <c:pt idx="123">
                  <c:v>-4.929494</c:v>
                </c:pt>
                <c:pt idx="124">
                  <c:v>-4.5231529999999998</c:v>
                </c:pt>
                <c:pt idx="125">
                  <c:v>-4.140606</c:v>
                </c:pt>
                <c:pt idx="126">
                  <c:v>-3.8217590000000001</c:v>
                </c:pt>
                <c:pt idx="127">
                  <c:v>-3.5618180000000002</c:v>
                </c:pt>
                <c:pt idx="128">
                  <c:v>-3.3367100000000001</c:v>
                </c:pt>
                <c:pt idx="129">
                  <c:v>-3.1322369999999999</c:v>
                </c:pt>
                <c:pt idx="130">
                  <c:v>-2.9539870000000001</c:v>
                </c:pt>
                <c:pt idx="131">
                  <c:v>-2.8174899999999998</c:v>
                </c:pt>
                <c:pt idx="132">
                  <c:v>-2.7332770000000002</c:v>
                </c:pt>
                <c:pt idx="133">
                  <c:v>-2.7014900000000002</c:v>
                </c:pt>
                <c:pt idx="134">
                  <c:v>-2.7164950000000001</c:v>
                </c:pt>
                <c:pt idx="135">
                  <c:v>-2.77373</c:v>
                </c:pt>
                <c:pt idx="136">
                  <c:v>-2.8728899999999999</c:v>
                </c:pt>
                <c:pt idx="137">
                  <c:v>-3.016667</c:v>
                </c:pt>
                <c:pt idx="138">
                  <c:v>-3.2094749999999999</c:v>
                </c:pt>
                <c:pt idx="139">
                  <c:v>-3.4583539999999999</c:v>
                </c:pt>
                <c:pt idx="140">
                  <c:v>-3.7722639999999998</c:v>
                </c:pt>
                <c:pt idx="141">
                  <c:v>-4.1582109999999997</c:v>
                </c:pt>
                <c:pt idx="142">
                  <c:v>-4.6184599999999998</c:v>
                </c:pt>
                <c:pt idx="143">
                  <c:v>-5.151764</c:v>
                </c:pt>
                <c:pt idx="144">
                  <c:v>-5.7568299999999999</c:v>
                </c:pt>
                <c:pt idx="145">
                  <c:v>-6.4340130000000002</c:v>
                </c:pt>
                <c:pt idx="146">
                  <c:v>-7.1748539999999998</c:v>
                </c:pt>
                <c:pt idx="147">
                  <c:v>-7.940976</c:v>
                </c:pt>
                <c:pt idx="148">
                  <c:v>-8.6668120000000002</c:v>
                </c:pt>
                <c:pt idx="149">
                  <c:v>-9.2973470000000002</c:v>
                </c:pt>
                <c:pt idx="150">
                  <c:v>-9.8161369999999994</c:v>
                </c:pt>
                <c:pt idx="151">
                  <c:v>-10.238619999999999</c:v>
                </c:pt>
                <c:pt idx="152">
                  <c:v>-10.59709</c:v>
                </c:pt>
                <c:pt idx="153">
                  <c:v>-10.932980000000001</c:v>
                </c:pt>
                <c:pt idx="154">
                  <c:v>-11.28105</c:v>
                </c:pt>
                <c:pt idx="155">
                  <c:v>-11.648899999999999</c:v>
                </c:pt>
                <c:pt idx="156">
                  <c:v>-12.0166</c:v>
                </c:pt>
                <c:pt idx="157">
                  <c:v>-12.35777</c:v>
                </c:pt>
                <c:pt idx="158">
                  <c:v>-12.660780000000001</c:v>
                </c:pt>
                <c:pt idx="159">
                  <c:v>-12.93768</c:v>
                </c:pt>
                <c:pt idx="160">
                  <c:v>-13.22054</c:v>
                </c:pt>
                <c:pt idx="161">
                  <c:v>-13.544079999999999</c:v>
                </c:pt>
                <c:pt idx="162">
                  <c:v>-13.92604</c:v>
                </c:pt>
                <c:pt idx="163">
                  <c:v>-14.36173</c:v>
                </c:pt>
                <c:pt idx="164">
                  <c:v>-14.799010000000001</c:v>
                </c:pt>
                <c:pt idx="165">
                  <c:v>-15.07733</c:v>
                </c:pt>
                <c:pt idx="166">
                  <c:v>-14.94524</c:v>
                </c:pt>
                <c:pt idx="167">
                  <c:v>-14.199310000000001</c:v>
                </c:pt>
                <c:pt idx="168">
                  <c:v>-12.808870000000001</c:v>
                </c:pt>
                <c:pt idx="169">
                  <c:v>-10.950060000000001</c:v>
                </c:pt>
                <c:pt idx="170">
                  <c:v>-8.9299400000000002</c:v>
                </c:pt>
                <c:pt idx="171">
                  <c:v>-7.0048029999999999</c:v>
                </c:pt>
                <c:pt idx="172">
                  <c:v>-5.2441570000000004</c:v>
                </c:pt>
                <c:pt idx="173">
                  <c:v>-3.5671369999999998</c:v>
                </c:pt>
                <c:pt idx="174">
                  <c:v>-1.873653</c:v>
                </c:pt>
                <c:pt idx="175">
                  <c:v>-0.13372020000000001</c:v>
                </c:pt>
                <c:pt idx="176">
                  <c:v>1.613124</c:v>
                </c:pt>
                <c:pt idx="177">
                  <c:v>3.3157130000000001</c:v>
                </c:pt>
                <c:pt idx="178">
                  <c:v>4.9621959999999996</c:v>
                </c:pt>
                <c:pt idx="179">
                  <c:v>6.5805030000000002</c:v>
                </c:pt>
                <c:pt idx="180">
                  <c:v>8.2041880000000003</c:v>
                </c:pt>
                <c:pt idx="181">
                  <c:v>9.8475979999999996</c:v>
                </c:pt>
                <c:pt idx="182">
                  <c:v>11.50625</c:v>
                </c:pt>
                <c:pt idx="183">
                  <c:v>13.168799999999999</c:v>
                </c:pt>
                <c:pt idx="184">
                  <c:v>14.81846</c:v>
                </c:pt>
                <c:pt idx="185">
                  <c:v>16.42098</c:v>
                </c:pt>
                <c:pt idx="186">
                  <c:v>17.927669999999999</c:v>
                </c:pt>
                <c:pt idx="187">
                  <c:v>19.30142</c:v>
                </c:pt>
                <c:pt idx="188">
                  <c:v>20.533390000000001</c:v>
                </c:pt>
                <c:pt idx="189">
                  <c:v>21.63334</c:v>
                </c:pt>
                <c:pt idx="190">
                  <c:v>22.610700000000001</c:v>
                </c:pt>
                <c:pt idx="191">
                  <c:v>23.464400000000001</c:v>
                </c:pt>
                <c:pt idx="192">
                  <c:v>24.181789999999999</c:v>
                </c:pt>
                <c:pt idx="193">
                  <c:v>24.740760000000002</c:v>
                </c:pt>
                <c:pt idx="194">
                  <c:v>25.117450000000002</c:v>
                </c:pt>
                <c:pt idx="195">
                  <c:v>25.29749</c:v>
                </c:pt>
                <c:pt idx="196">
                  <c:v>25.27985</c:v>
                </c:pt>
                <c:pt idx="197">
                  <c:v>25.07019</c:v>
                </c:pt>
                <c:pt idx="198">
                  <c:v>24.67266</c:v>
                </c:pt>
                <c:pt idx="199">
                  <c:v>24.086839999999999</c:v>
                </c:pt>
                <c:pt idx="200">
                  <c:v>23.309139999999999</c:v>
                </c:pt>
                <c:pt idx="201">
                  <c:v>22.335629999999998</c:v>
                </c:pt>
                <c:pt idx="202">
                  <c:v>21.163959999999999</c:v>
                </c:pt>
                <c:pt idx="203">
                  <c:v>19.79421</c:v>
                </c:pt>
                <c:pt idx="204">
                  <c:v>18.228429999999999</c:v>
                </c:pt>
                <c:pt idx="205">
                  <c:v>16.469550000000002</c:v>
                </c:pt>
                <c:pt idx="206">
                  <c:v>14.52012</c:v>
                </c:pt>
                <c:pt idx="207">
                  <c:v>12.38139</c:v>
                </c:pt>
                <c:pt idx="208">
                  <c:v>10.05378</c:v>
                </c:pt>
                <c:pt idx="209">
                  <c:v>7.5427479999999996</c:v>
                </c:pt>
                <c:pt idx="210">
                  <c:v>4.8686429999999996</c:v>
                </c:pt>
                <c:pt idx="211">
                  <c:v>2.0644260000000001</c:v>
                </c:pt>
                <c:pt idx="212">
                  <c:v>-0.84326809999999996</c:v>
                </c:pt>
                <c:pt idx="213">
                  <c:v>-3.8475220000000001</c:v>
                </c:pt>
                <c:pt idx="214">
                  <c:v>-6.9522630000000003</c:v>
                </c:pt>
                <c:pt idx="215">
                  <c:v>-10.135719999999999</c:v>
                </c:pt>
                <c:pt idx="216">
                  <c:v>-13.312760000000001</c:v>
                </c:pt>
                <c:pt idx="217">
                  <c:v>-16.35585</c:v>
                </c:pt>
                <c:pt idx="218">
                  <c:v>-19.149180000000001</c:v>
                </c:pt>
                <c:pt idx="219">
                  <c:v>-21.57873</c:v>
                </c:pt>
                <c:pt idx="220">
                  <c:v>-23.407450000000001</c:v>
                </c:pt>
                <c:pt idx="221">
                  <c:v>-24.151589999999999</c:v>
                </c:pt>
                <c:pt idx="222">
                  <c:v>-23.350770000000001</c:v>
                </c:pt>
                <c:pt idx="223">
                  <c:v>-21.174849999999999</c:v>
                </c:pt>
                <c:pt idx="224">
                  <c:v>-18.49118</c:v>
                </c:pt>
                <c:pt idx="225">
                  <c:v>-16.164200000000001</c:v>
                </c:pt>
                <c:pt idx="226">
                  <c:v>-14.472659999999999</c:v>
                </c:pt>
                <c:pt idx="227">
                  <c:v>-13.17895</c:v>
                </c:pt>
                <c:pt idx="228">
                  <c:v>-11.94154</c:v>
                </c:pt>
                <c:pt idx="229">
                  <c:v>-10.61885</c:v>
                </c:pt>
                <c:pt idx="230">
                  <c:v>-9.3021390000000004</c:v>
                </c:pt>
                <c:pt idx="231">
                  <c:v>-8.1744389999999996</c:v>
                </c:pt>
                <c:pt idx="232">
                  <c:v>-7.3633639999999998</c:v>
                </c:pt>
                <c:pt idx="233">
                  <c:v>-6.8813329999999997</c:v>
                </c:pt>
                <c:pt idx="234">
                  <c:v>-6.6541329999999999</c:v>
                </c:pt>
                <c:pt idx="235">
                  <c:v>-6.5937359999999998</c:v>
                </c:pt>
                <c:pt idx="236">
                  <c:v>-6.6570220000000004</c:v>
                </c:pt>
                <c:pt idx="237">
                  <c:v>-6.853675</c:v>
                </c:pt>
                <c:pt idx="238">
                  <c:v>-7.2161900000000001</c:v>
                </c:pt>
                <c:pt idx="239">
                  <c:v>-7.7679309999999999</c:v>
                </c:pt>
                <c:pt idx="240">
                  <c:v>-8.5110349999999997</c:v>
                </c:pt>
                <c:pt idx="241">
                  <c:v>-9.4332659999999997</c:v>
                </c:pt>
                <c:pt idx="242">
                  <c:v>-10.521190000000001</c:v>
                </c:pt>
                <c:pt idx="243">
                  <c:v>-11.776059999999999</c:v>
                </c:pt>
                <c:pt idx="244">
                  <c:v>-13.17619</c:v>
                </c:pt>
                <c:pt idx="245">
                  <c:v>-14.448589999999999</c:v>
                </c:pt>
                <c:pt idx="246">
                  <c:v>-14.87218</c:v>
                </c:pt>
                <c:pt idx="247">
                  <c:v>-13.72339</c:v>
                </c:pt>
                <c:pt idx="248">
                  <c:v>-11.10472</c:v>
                </c:pt>
                <c:pt idx="249">
                  <c:v>-7.9935270000000003</c:v>
                </c:pt>
                <c:pt idx="250">
                  <c:v>-5.3818489999999999</c:v>
                </c:pt>
                <c:pt idx="251">
                  <c:v>-3.5904039999999999</c:v>
                </c:pt>
                <c:pt idx="252">
                  <c:v>-2.3402799999999999</c:v>
                </c:pt>
                <c:pt idx="253">
                  <c:v>-1.2243790000000001</c:v>
                </c:pt>
                <c:pt idx="254">
                  <c:v>-6.2088839999999999E-2</c:v>
                </c:pt>
                <c:pt idx="255">
                  <c:v>1.055377</c:v>
                </c:pt>
                <c:pt idx="256">
                  <c:v>1.921681</c:v>
                </c:pt>
                <c:pt idx="257">
                  <c:v>2.3913380000000002</c:v>
                </c:pt>
                <c:pt idx="258">
                  <c:v>2.5234480000000001</c:v>
                </c:pt>
                <c:pt idx="259">
                  <c:v>2.6706460000000001</c:v>
                </c:pt>
                <c:pt idx="260">
                  <c:v>3.351626</c:v>
                </c:pt>
                <c:pt idx="261">
                  <c:v>4.8888290000000003</c:v>
                </c:pt>
                <c:pt idx="262">
                  <c:v>7.1264060000000002</c:v>
                </c:pt>
                <c:pt idx="263">
                  <c:v>9.5461320000000001</c:v>
                </c:pt>
                <c:pt idx="264">
                  <c:v>11.6866</c:v>
                </c:pt>
                <c:pt idx="265">
                  <c:v>13.429460000000001</c:v>
                </c:pt>
                <c:pt idx="266">
                  <c:v>14.933630000000001</c:v>
                </c:pt>
                <c:pt idx="267">
                  <c:v>16.398589999999999</c:v>
                </c:pt>
                <c:pt idx="268">
                  <c:v>17.900780000000001</c:v>
                </c:pt>
                <c:pt idx="269">
                  <c:v>19.383959999999998</c:v>
                </c:pt>
                <c:pt idx="270">
                  <c:v>20.743849999999998</c:v>
                </c:pt>
                <c:pt idx="271">
                  <c:v>21.910550000000001</c:v>
                </c:pt>
                <c:pt idx="272">
                  <c:v>22.875260000000001</c:v>
                </c:pt>
                <c:pt idx="273">
                  <c:v>23.667999999999999</c:v>
                </c:pt>
                <c:pt idx="274">
                  <c:v>24.321770000000001</c:v>
                </c:pt>
                <c:pt idx="275">
                  <c:v>24.850259999999999</c:v>
                </c:pt>
                <c:pt idx="276">
                  <c:v>25.24746</c:v>
                </c:pt>
                <c:pt idx="277">
                  <c:v>25.50046</c:v>
                </c:pt>
                <c:pt idx="278">
                  <c:v>25.600819999999999</c:v>
                </c:pt>
                <c:pt idx="279">
                  <c:v>25.547689999999999</c:v>
                </c:pt>
                <c:pt idx="280">
                  <c:v>25.344429999999999</c:v>
                </c:pt>
                <c:pt idx="281">
                  <c:v>25.002109999999998</c:v>
                </c:pt>
                <c:pt idx="282">
                  <c:v>24.570070000000001</c:v>
                </c:pt>
                <c:pt idx="283">
                  <c:v>24.159610000000001</c:v>
                </c:pt>
                <c:pt idx="284">
                  <c:v>23.897749999999998</c:v>
                </c:pt>
                <c:pt idx="285">
                  <c:v>23.85079</c:v>
                </c:pt>
                <c:pt idx="286">
                  <c:v>24.008800000000001</c:v>
                </c:pt>
                <c:pt idx="287">
                  <c:v>24.332239999999999</c:v>
                </c:pt>
                <c:pt idx="288">
                  <c:v>24.784500000000001</c:v>
                </c:pt>
                <c:pt idx="289">
                  <c:v>25.307259999999999</c:v>
                </c:pt>
                <c:pt idx="290">
                  <c:v>25.801089999999999</c:v>
                </c:pt>
                <c:pt idx="291">
                  <c:v>26.171679999999999</c:v>
                </c:pt>
                <c:pt idx="292">
                  <c:v>26.38402</c:v>
                </c:pt>
                <c:pt idx="293">
                  <c:v>26.457360000000001</c:v>
                </c:pt>
                <c:pt idx="294">
                  <c:v>26.421859999999999</c:v>
                </c:pt>
                <c:pt idx="295">
                  <c:v>26.286149999999999</c:v>
                </c:pt>
                <c:pt idx="296">
                  <c:v>26.033110000000001</c:v>
                </c:pt>
                <c:pt idx="297">
                  <c:v>25.634979999999999</c:v>
                </c:pt>
                <c:pt idx="298">
                  <c:v>25.071770000000001</c:v>
                </c:pt>
                <c:pt idx="299">
                  <c:v>24.339939999999999</c:v>
                </c:pt>
                <c:pt idx="300">
                  <c:v>23.448049999999999</c:v>
                </c:pt>
                <c:pt idx="301">
                  <c:v>22.40624</c:v>
                </c:pt>
                <c:pt idx="302">
                  <c:v>21.2178</c:v>
                </c:pt>
                <c:pt idx="303">
                  <c:v>19.897089999999999</c:v>
                </c:pt>
                <c:pt idx="304">
                  <c:v>18.53726</c:v>
                </c:pt>
                <c:pt idx="305">
                  <c:v>17.347290000000001</c:v>
                </c:pt>
                <c:pt idx="306">
                  <c:v>16.532699999999998</c:v>
                </c:pt>
                <c:pt idx="307">
                  <c:v>16.09413</c:v>
                </c:pt>
                <c:pt idx="308">
                  <c:v>15.789339999999999</c:v>
                </c:pt>
                <c:pt idx="309">
                  <c:v>15.3299</c:v>
                </c:pt>
                <c:pt idx="310">
                  <c:v>14.58832</c:v>
                </c:pt>
                <c:pt idx="311">
                  <c:v>13.618069999999999</c:v>
                </c:pt>
                <c:pt idx="312">
                  <c:v>12.53511</c:v>
                </c:pt>
                <c:pt idx="313">
                  <c:v>11.406230000000001</c:v>
                </c:pt>
                <c:pt idx="314">
                  <c:v>10.218870000000001</c:v>
                </c:pt>
                <c:pt idx="315">
                  <c:v>8.9177700000000009</c:v>
                </c:pt>
                <c:pt idx="316">
                  <c:v>7.4556469999999999</c:v>
                </c:pt>
                <c:pt idx="317">
                  <c:v>5.8191879999999996</c:v>
                </c:pt>
                <c:pt idx="318">
                  <c:v>4.023428</c:v>
                </c:pt>
                <c:pt idx="319">
                  <c:v>2.0909230000000001</c:v>
                </c:pt>
                <c:pt idx="320">
                  <c:v>3.2004289999999998E-2</c:v>
                </c:pt>
                <c:pt idx="321">
                  <c:v>-2.140622</c:v>
                </c:pt>
                <c:pt idx="322">
                  <c:v>-4.2996910000000002</c:v>
                </c:pt>
                <c:pt idx="323">
                  <c:v>-6.1317259999999996</c:v>
                </c:pt>
                <c:pt idx="324">
                  <c:v>-7.3859180000000002</c:v>
                </c:pt>
                <c:pt idx="325">
                  <c:v>-8.2028759999999998</c:v>
                </c:pt>
                <c:pt idx="326">
                  <c:v>-9.0126150000000003</c:v>
                </c:pt>
                <c:pt idx="327">
                  <c:v>-10.14434</c:v>
                </c:pt>
                <c:pt idx="328">
                  <c:v>-11.63494</c:v>
                </c:pt>
                <c:pt idx="329">
                  <c:v>-13.332990000000001</c:v>
                </c:pt>
                <c:pt idx="330">
                  <c:v>-15.090730000000001</c:v>
                </c:pt>
                <c:pt idx="331">
                  <c:v>-16.868849999999998</c:v>
                </c:pt>
                <c:pt idx="332">
                  <c:v>-18.72166</c:v>
                </c:pt>
                <c:pt idx="333">
                  <c:v>-20.725580000000001</c:v>
                </c:pt>
                <c:pt idx="334">
                  <c:v>-22.92811</c:v>
                </c:pt>
                <c:pt idx="335">
                  <c:v>-25.313099999999999</c:v>
                </c:pt>
                <c:pt idx="336">
                  <c:v>-27.61965</c:v>
                </c:pt>
                <c:pt idx="337">
                  <c:v>-29.1557</c:v>
                </c:pt>
                <c:pt idx="338">
                  <c:v>-29.246009999999998</c:v>
                </c:pt>
                <c:pt idx="339">
                  <c:v>-28.053629999999998</c:v>
                </c:pt>
                <c:pt idx="340">
                  <c:v>-26.542729999999999</c:v>
                </c:pt>
                <c:pt idx="341">
                  <c:v>-25.586510000000001</c:v>
                </c:pt>
                <c:pt idx="342">
                  <c:v>-25.387339999999998</c:v>
                </c:pt>
                <c:pt idx="343">
                  <c:v>-25.634450000000001</c:v>
                </c:pt>
                <c:pt idx="344">
                  <c:v>-25.95767</c:v>
                </c:pt>
                <c:pt idx="345">
                  <c:v>-26.221969999999999</c:v>
                </c:pt>
                <c:pt idx="346">
                  <c:v>-26.538399999999999</c:v>
                </c:pt>
                <c:pt idx="347">
                  <c:v>-27.082789999999999</c:v>
                </c:pt>
                <c:pt idx="348">
                  <c:v>-27.79635</c:v>
                </c:pt>
                <c:pt idx="349">
                  <c:v>-28.19707</c:v>
                </c:pt>
                <c:pt idx="350">
                  <c:v>-27.721900000000002</c:v>
                </c:pt>
                <c:pt idx="351">
                  <c:v>-26.34796</c:v>
                </c:pt>
                <c:pt idx="352">
                  <c:v>-24.64068</c:v>
                </c:pt>
                <c:pt idx="353">
                  <c:v>-23.190539999999999</c:v>
                </c:pt>
                <c:pt idx="354">
                  <c:v>-22.185469999999999</c:v>
                </c:pt>
                <c:pt idx="355">
                  <c:v>-21.456689999999998</c:v>
                </c:pt>
                <c:pt idx="356">
                  <c:v>-20.759260000000001</c:v>
                </c:pt>
                <c:pt idx="357">
                  <c:v>-19.981770000000001</c:v>
                </c:pt>
                <c:pt idx="358">
                  <c:v>-19.17343</c:v>
                </c:pt>
                <c:pt idx="359">
                  <c:v>-18.451820000000001</c:v>
                </c:pt>
                <c:pt idx="360">
                  <c:v>-17.903690000000001</c:v>
                </c:pt>
                <c:pt idx="361">
                  <c:v>-17.545970000000001</c:v>
                </c:pt>
                <c:pt idx="362">
                  <c:v>-17.347370000000002</c:v>
                </c:pt>
                <c:pt idx="363">
                  <c:v>-17.234349999999999</c:v>
                </c:pt>
                <c:pt idx="364">
                  <c:v>-17.049880000000002</c:v>
                </c:pt>
                <c:pt idx="365">
                  <c:v>-16.619980000000002</c:v>
                </c:pt>
                <c:pt idx="366">
                  <c:v>-15.93878</c:v>
                </c:pt>
                <c:pt idx="367">
                  <c:v>-15.191879999999999</c:v>
                </c:pt>
                <c:pt idx="368">
                  <c:v>-14.571260000000001</c:v>
                </c:pt>
                <c:pt idx="369">
                  <c:v>-14.134370000000001</c:v>
                </c:pt>
                <c:pt idx="370">
                  <c:v>-13.82244</c:v>
                </c:pt>
                <c:pt idx="371">
                  <c:v>-13.553649999999999</c:v>
                </c:pt>
                <c:pt idx="372">
                  <c:v>-13.29142</c:v>
                </c:pt>
                <c:pt idx="373">
                  <c:v>-13.055350000000001</c:v>
                </c:pt>
                <c:pt idx="374">
                  <c:v>-12.89339</c:v>
                </c:pt>
                <c:pt idx="375">
                  <c:v>-12.84567</c:v>
                </c:pt>
                <c:pt idx="376">
                  <c:v>-12.92496</c:v>
                </c:pt>
                <c:pt idx="377">
                  <c:v>-13.12157</c:v>
                </c:pt>
                <c:pt idx="378">
                  <c:v>-13.4163</c:v>
                </c:pt>
                <c:pt idx="379">
                  <c:v>-13.76793</c:v>
                </c:pt>
                <c:pt idx="380">
                  <c:v>-14.086639999999999</c:v>
                </c:pt>
                <c:pt idx="381">
                  <c:v>-14.258699999999999</c:v>
                </c:pt>
                <c:pt idx="382">
                  <c:v>-14.21377</c:v>
                </c:pt>
                <c:pt idx="383">
                  <c:v>-13.94974</c:v>
                </c:pt>
                <c:pt idx="384">
                  <c:v>-13.504060000000001</c:v>
                </c:pt>
                <c:pt idx="385">
                  <c:v>-12.94121</c:v>
                </c:pt>
                <c:pt idx="386">
                  <c:v>-12.364800000000001</c:v>
                </c:pt>
                <c:pt idx="387">
                  <c:v>-11.88645</c:v>
                </c:pt>
                <c:pt idx="388">
                  <c:v>-11.562620000000001</c:v>
                </c:pt>
                <c:pt idx="389">
                  <c:v>-11.38144</c:v>
                </c:pt>
                <c:pt idx="390">
                  <c:v>-11.30593</c:v>
                </c:pt>
                <c:pt idx="391">
                  <c:v>-11.31898</c:v>
                </c:pt>
                <c:pt idx="392">
                  <c:v>-11.43718</c:v>
                </c:pt>
                <c:pt idx="393">
                  <c:v>-11.69407</c:v>
                </c:pt>
                <c:pt idx="394">
                  <c:v>-12.114380000000001</c:v>
                </c:pt>
                <c:pt idx="395">
                  <c:v>-12.702640000000001</c:v>
                </c:pt>
                <c:pt idx="396">
                  <c:v>-13.449059999999999</c:v>
                </c:pt>
                <c:pt idx="397">
                  <c:v>-14.34212</c:v>
                </c:pt>
                <c:pt idx="398">
                  <c:v>-15.37804</c:v>
                </c:pt>
                <c:pt idx="399">
                  <c:v>-16.519069999999999</c:v>
                </c:pt>
                <c:pt idx="400">
                  <c:v>-17.588629999999998</c:v>
                </c:pt>
                <c:pt idx="401">
                  <c:v>-18.266829999999999</c:v>
                </c:pt>
                <c:pt idx="402">
                  <c:v>-18.29664</c:v>
                </c:pt>
                <c:pt idx="403">
                  <c:v>-17.720870000000001</c:v>
                </c:pt>
                <c:pt idx="404">
                  <c:v>-16.8874</c:v>
                </c:pt>
                <c:pt idx="405">
                  <c:v>-16.186319999999998</c:v>
                </c:pt>
                <c:pt idx="406">
                  <c:v>-15.786300000000001</c:v>
                </c:pt>
                <c:pt idx="407">
                  <c:v>-15.602930000000001</c:v>
                </c:pt>
                <c:pt idx="408">
                  <c:v>-15.42103</c:v>
                </c:pt>
                <c:pt idx="409">
                  <c:v>-15.02394</c:v>
                </c:pt>
                <c:pt idx="410">
                  <c:v>-14.30843</c:v>
                </c:pt>
                <c:pt idx="411">
                  <c:v>-13.3558</c:v>
                </c:pt>
                <c:pt idx="412">
                  <c:v>-12.37828</c:v>
                </c:pt>
                <c:pt idx="413">
                  <c:v>-11.561640000000001</c:v>
                </c:pt>
                <c:pt idx="414">
                  <c:v>-10.95501</c:v>
                </c:pt>
                <c:pt idx="415">
                  <c:v>-10.494899999999999</c:v>
                </c:pt>
                <c:pt idx="416">
                  <c:v>-10.098789999999999</c:v>
                </c:pt>
                <c:pt idx="417">
                  <c:v>-9.7320200000000003</c:v>
                </c:pt>
                <c:pt idx="418">
                  <c:v>-9.4139420000000005</c:v>
                </c:pt>
                <c:pt idx="419">
                  <c:v>-9.1858269999999997</c:v>
                </c:pt>
                <c:pt idx="420">
                  <c:v>-9.07897</c:v>
                </c:pt>
                <c:pt idx="421">
                  <c:v>-9.1033380000000008</c:v>
                </c:pt>
                <c:pt idx="422">
                  <c:v>-9.2527290000000004</c:v>
                </c:pt>
                <c:pt idx="423">
                  <c:v>-9.5156869999999998</c:v>
                </c:pt>
                <c:pt idx="424">
                  <c:v>-9.8844720000000006</c:v>
                </c:pt>
                <c:pt idx="425">
                  <c:v>-10.3584</c:v>
                </c:pt>
                <c:pt idx="426">
                  <c:v>-10.941850000000001</c:v>
                </c:pt>
                <c:pt idx="427">
                  <c:v>-11.640969999999999</c:v>
                </c:pt>
                <c:pt idx="428">
                  <c:v>-12.46086</c:v>
                </c:pt>
                <c:pt idx="429">
                  <c:v>-13.394629999999999</c:v>
                </c:pt>
                <c:pt idx="430">
                  <c:v>-14.40659</c:v>
                </c:pt>
                <c:pt idx="431">
                  <c:v>-15.437290000000001</c:v>
                </c:pt>
                <c:pt idx="432">
                  <c:v>-16.43891</c:v>
                </c:pt>
                <c:pt idx="433">
                  <c:v>-17.400700000000001</c:v>
                </c:pt>
                <c:pt idx="434">
                  <c:v>-18.33135</c:v>
                </c:pt>
                <c:pt idx="435">
                  <c:v>-19.21529</c:v>
                </c:pt>
                <c:pt idx="436">
                  <c:v>-19.99625</c:v>
                </c:pt>
                <c:pt idx="437">
                  <c:v>-20.55725</c:v>
                </c:pt>
                <c:pt idx="438">
                  <c:v>-20.595459999999999</c:v>
                </c:pt>
                <c:pt idx="439">
                  <c:v>-19.6692</c:v>
                </c:pt>
                <c:pt idx="440">
                  <c:v>-17.68994</c:v>
                </c:pt>
                <c:pt idx="441">
                  <c:v>-15.211460000000001</c:v>
                </c:pt>
                <c:pt idx="442">
                  <c:v>-12.97753</c:v>
                </c:pt>
                <c:pt idx="443">
                  <c:v>-11.34398</c:v>
                </c:pt>
                <c:pt idx="444">
                  <c:v>-10.19171</c:v>
                </c:pt>
                <c:pt idx="445">
                  <c:v>-9.1569179999999992</c:v>
                </c:pt>
                <c:pt idx="446">
                  <c:v>-7.8539510000000003</c:v>
                </c:pt>
                <c:pt idx="447">
                  <c:v>-6.0397699999999999</c:v>
                </c:pt>
                <c:pt idx="448">
                  <c:v>-3.6943109999999999</c:v>
                </c:pt>
                <c:pt idx="449">
                  <c:v>-0.94664530000000002</c:v>
                </c:pt>
                <c:pt idx="450">
                  <c:v>2.080168</c:v>
                </c:pt>
                <c:pt idx="451">
                  <c:v>5.3328610000000003</c:v>
                </c:pt>
                <c:pt idx="452">
                  <c:v>8.7398299999999995</c:v>
                </c:pt>
                <c:pt idx="453">
                  <c:v>12.134829999999999</c:v>
                </c:pt>
                <c:pt idx="454">
                  <c:v>15.33511</c:v>
                </c:pt>
                <c:pt idx="455">
                  <c:v>18.257439999999999</c:v>
                </c:pt>
                <c:pt idx="456">
                  <c:v>20.922879999999999</c:v>
                </c:pt>
                <c:pt idx="457">
                  <c:v>23.38111</c:v>
                </c:pt>
                <c:pt idx="458">
                  <c:v>25.650130000000001</c:v>
                </c:pt>
                <c:pt idx="459">
                  <c:v>27.70552</c:v>
                </c:pt>
                <c:pt idx="460">
                  <c:v>29.501059999999999</c:v>
                </c:pt>
                <c:pt idx="461">
                  <c:v>30.992270000000001</c:v>
                </c:pt>
                <c:pt idx="462">
                  <c:v>32.150149999999996</c:v>
                </c:pt>
                <c:pt idx="463">
                  <c:v>32.967190000000002</c:v>
                </c:pt>
                <c:pt idx="464">
                  <c:v>33.453220000000002</c:v>
                </c:pt>
                <c:pt idx="465">
                  <c:v>33.621299999999998</c:v>
                </c:pt>
                <c:pt idx="466">
                  <c:v>33.476019999999998</c:v>
                </c:pt>
                <c:pt idx="467">
                  <c:v>33.01294</c:v>
                </c:pt>
                <c:pt idx="468">
                  <c:v>32.223149999999997</c:v>
                </c:pt>
                <c:pt idx="469">
                  <c:v>31.15474</c:v>
                </c:pt>
                <c:pt idx="470">
                  <c:v>30.07</c:v>
                </c:pt>
                <c:pt idx="471">
                  <c:v>29.461189999999998</c:v>
                </c:pt>
                <c:pt idx="472">
                  <c:v>29.694780000000002</c:v>
                </c:pt>
                <c:pt idx="473">
                  <c:v>30.612660000000002</c:v>
                </c:pt>
                <c:pt idx="474">
                  <c:v>31.6248</c:v>
                </c:pt>
                <c:pt idx="475">
                  <c:v>32.207859999999997</c:v>
                </c:pt>
                <c:pt idx="476">
                  <c:v>32.235779999999998</c:v>
                </c:pt>
                <c:pt idx="477">
                  <c:v>31.894939999999998</c:v>
                </c:pt>
                <c:pt idx="478">
                  <c:v>31.411380000000001</c:v>
                </c:pt>
                <c:pt idx="479">
                  <c:v>30.868200000000002</c:v>
                </c:pt>
                <c:pt idx="480">
                  <c:v>30.200369999999999</c:v>
                </c:pt>
                <c:pt idx="481">
                  <c:v>29.291789999999999</c:v>
                </c:pt>
                <c:pt idx="482">
                  <c:v>28.06738</c:v>
                </c:pt>
                <c:pt idx="483">
                  <c:v>26.522269999999999</c:v>
                </c:pt>
                <c:pt idx="484">
                  <c:v>24.694400000000002</c:v>
                </c:pt>
                <c:pt idx="485">
                  <c:v>22.61713</c:v>
                </c:pt>
                <c:pt idx="486">
                  <c:v>20.328009999999999</c:v>
                </c:pt>
                <c:pt idx="487">
                  <c:v>18.058990000000001</c:v>
                </c:pt>
                <c:pt idx="488">
                  <c:v>16.433499999999999</c:v>
                </c:pt>
                <c:pt idx="489">
                  <c:v>16.165109999999999</c:v>
                </c:pt>
                <c:pt idx="490">
                  <c:v>17.359120000000001</c:v>
                </c:pt>
                <c:pt idx="491">
                  <c:v>19.297429999999999</c:v>
                </c:pt>
                <c:pt idx="492">
                  <c:v>21.044789999999999</c:v>
                </c:pt>
                <c:pt idx="493">
                  <c:v>22.14969</c:v>
                </c:pt>
                <c:pt idx="494">
                  <c:v>22.752199999999998</c:v>
                </c:pt>
                <c:pt idx="495">
                  <c:v>23.218610000000002</c:v>
                </c:pt>
                <c:pt idx="496">
                  <c:v>23.773769999999999</c:v>
                </c:pt>
                <c:pt idx="497">
                  <c:v>24.394839999999999</c:v>
                </c:pt>
                <c:pt idx="498">
                  <c:v>24.980409999999999</c:v>
                </c:pt>
                <c:pt idx="499">
                  <c:v>25.611979999999999</c:v>
                </c:pt>
                <c:pt idx="500">
                  <c:v>26.58071</c:v>
                </c:pt>
                <c:pt idx="501">
                  <c:v>28.082419999999999</c:v>
                </c:pt>
                <c:pt idx="502">
                  <c:v>29.95194</c:v>
                </c:pt>
                <c:pt idx="503">
                  <c:v>31.791360000000001</c:v>
                </c:pt>
                <c:pt idx="504">
                  <c:v>33.312139999999999</c:v>
                </c:pt>
                <c:pt idx="505">
                  <c:v>34.491140000000001</c:v>
                </c:pt>
                <c:pt idx="506">
                  <c:v>35.466769999999997</c:v>
                </c:pt>
                <c:pt idx="507">
                  <c:v>36.365090000000002</c:v>
                </c:pt>
                <c:pt idx="508">
                  <c:v>37.210450000000002</c:v>
                </c:pt>
                <c:pt idx="509">
                  <c:v>37.944879999999998</c:v>
                </c:pt>
                <c:pt idx="510">
                  <c:v>38.495420000000003</c:v>
                </c:pt>
                <c:pt idx="511">
                  <c:v>38.824060000000003</c:v>
                </c:pt>
                <c:pt idx="512">
                  <c:v>38.935630000000003</c:v>
                </c:pt>
                <c:pt idx="513">
                  <c:v>38.854790000000001</c:v>
                </c:pt>
                <c:pt idx="514">
                  <c:v>38.614800000000002</c:v>
                </c:pt>
                <c:pt idx="515">
                  <c:v>38.295990000000003</c:v>
                </c:pt>
                <c:pt idx="516">
                  <c:v>38.054729999999999</c:v>
                </c:pt>
                <c:pt idx="517">
                  <c:v>38.053510000000003</c:v>
                </c:pt>
                <c:pt idx="518">
                  <c:v>38.336010000000002</c:v>
                </c:pt>
                <c:pt idx="519">
                  <c:v>38.778440000000003</c:v>
                </c:pt>
                <c:pt idx="520">
                  <c:v>39.181269999999998</c:v>
                </c:pt>
                <c:pt idx="521">
                  <c:v>39.416499999999999</c:v>
                </c:pt>
                <c:pt idx="522">
                  <c:v>39.486269999999998</c:v>
                </c:pt>
                <c:pt idx="523">
                  <c:v>39.459249999999997</c:v>
                </c:pt>
                <c:pt idx="524">
                  <c:v>39.368400000000001</c:v>
                </c:pt>
                <c:pt idx="525">
                  <c:v>39.170769999999997</c:v>
                </c:pt>
                <c:pt idx="526">
                  <c:v>38.790869999999998</c:v>
                </c:pt>
                <c:pt idx="527">
                  <c:v>38.179670000000002</c:v>
                </c:pt>
                <c:pt idx="528">
                  <c:v>37.332380000000001</c:v>
                </c:pt>
                <c:pt idx="529">
                  <c:v>36.263500000000001</c:v>
                </c:pt>
                <c:pt idx="530">
                  <c:v>35.012050000000002</c:v>
                </c:pt>
                <c:pt idx="531">
                  <c:v>33.788620000000002</c:v>
                </c:pt>
                <c:pt idx="532">
                  <c:v>33.015140000000002</c:v>
                </c:pt>
                <c:pt idx="533">
                  <c:v>32.918019999999999</c:v>
                </c:pt>
                <c:pt idx="534">
                  <c:v>33.191119999999998</c:v>
                </c:pt>
                <c:pt idx="535">
                  <c:v>33.291820000000001</c:v>
                </c:pt>
                <c:pt idx="536">
                  <c:v>32.918170000000003</c:v>
                </c:pt>
                <c:pt idx="537">
                  <c:v>32.120739999999998</c:v>
                </c:pt>
                <c:pt idx="538">
                  <c:v>31.108409999999999</c:v>
                </c:pt>
                <c:pt idx="539">
                  <c:v>30.028680000000001</c:v>
                </c:pt>
                <c:pt idx="540">
                  <c:v>28.88663</c:v>
                </c:pt>
                <c:pt idx="541">
                  <c:v>27.59573</c:v>
                </c:pt>
                <c:pt idx="542">
                  <c:v>26.069189999999999</c:v>
                </c:pt>
                <c:pt idx="543">
                  <c:v>24.274730000000002</c:v>
                </c:pt>
                <c:pt idx="544">
                  <c:v>22.232299999999999</c:v>
                </c:pt>
                <c:pt idx="545">
                  <c:v>19.978940000000001</c:v>
                </c:pt>
                <c:pt idx="546">
                  <c:v>17.543990000000001</c:v>
                </c:pt>
                <c:pt idx="547">
                  <c:v>14.97348</c:v>
                </c:pt>
                <c:pt idx="548">
                  <c:v>12.375819999999999</c:v>
                </c:pt>
                <c:pt idx="549">
                  <c:v>9.8969719999999999</c:v>
                </c:pt>
                <c:pt idx="550">
                  <c:v>7.6333000000000002</c:v>
                </c:pt>
                <c:pt idx="551">
                  <c:v>5.5948609999999999</c:v>
                </c:pt>
                <c:pt idx="552">
                  <c:v>3.7402660000000001</c:v>
                </c:pt>
                <c:pt idx="553">
                  <c:v>1.9981089999999999</c:v>
                </c:pt>
                <c:pt idx="554">
                  <c:v>0.25885580000000002</c:v>
                </c:pt>
                <c:pt idx="555">
                  <c:v>-1.5909549999999999</c:v>
                </c:pt>
                <c:pt idx="556">
                  <c:v>-3.6042770000000002</c:v>
                </c:pt>
                <c:pt idx="557">
                  <c:v>-5.7631360000000003</c:v>
                </c:pt>
                <c:pt idx="558">
                  <c:v>-8.0259020000000003</c:v>
                </c:pt>
                <c:pt idx="559">
                  <c:v>-10.37186</c:v>
                </c:pt>
                <c:pt idx="560">
                  <c:v>-12.81053</c:v>
                </c:pt>
                <c:pt idx="561">
                  <c:v>-15.365130000000001</c:v>
                </c:pt>
                <c:pt idx="562">
                  <c:v>-18.051590000000001</c:v>
                </c:pt>
                <c:pt idx="563">
                  <c:v>-20.86947</c:v>
                </c:pt>
                <c:pt idx="564">
                  <c:v>-23.807379999999998</c:v>
                </c:pt>
                <c:pt idx="565">
                  <c:v>-26.853120000000001</c:v>
                </c:pt>
                <c:pt idx="566">
                  <c:v>-30.00103</c:v>
                </c:pt>
                <c:pt idx="567">
                  <c:v>-33.23574</c:v>
                </c:pt>
                <c:pt idx="568">
                  <c:v>-36.473019999999998</c:v>
                </c:pt>
                <c:pt idx="569">
                  <c:v>-39.528370000000002</c:v>
                </c:pt>
                <c:pt idx="570">
                  <c:v>-42.202779999999997</c:v>
                </c:pt>
                <c:pt idx="571">
                  <c:v>-44.403950000000002</c:v>
                </c:pt>
                <c:pt idx="572">
                  <c:v>-46.167290000000001</c:v>
                </c:pt>
                <c:pt idx="573">
                  <c:v>-47.608330000000002</c:v>
                </c:pt>
                <c:pt idx="574">
                  <c:v>-48.887520000000002</c:v>
                </c:pt>
                <c:pt idx="575">
                  <c:v>-50.158610000000003</c:v>
                </c:pt>
                <c:pt idx="576">
                  <c:v>-51.496180000000003</c:v>
                </c:pt>
                <c:pt idx="577">
                  <c:v>-52.880920000000003</c:v>
                </c:pt>
                <c:pt idx="578">
                  <c:v>-54.257770000000001</c:v>
                </c:pt>
                <c:pt idx="579">
                  <c:v>-55.587710000000001</c:v>
                </c:pt>
                <c:pt idx="580">
                  <c:v>-56.836179999999999</c:v>
                </c:pt>
                <c:pt idx="581">
                  <c:v>-57.943159999999999</c:v>
                </c:pt>
                <c:pt idx="582">
                  <c:v>-58.842129999999997</c:v>
                </c:pt>
                <c:pt idx="583">
                  <c:v>-59.500749999999996</c:v>
                </c:pt>
                <c:pt idx="584">
                  <c:v>-59.936149999999998</c:v>
                </c:pt>
                <c:pt idx="585">
                  <c:v>-60.214619999999996</c:v>
                </c:pt>
                <c:pt idx="586">
                  <c:v>-60.428690000000003</c:v>
                </c:pt>
                <c:pt idx="587">
                  <c:v>-60.640320000000003</c:v>
                </c:pt>
                <c:pt idx="588">
                  <c:v>-60.840209999999999</c:v>
                </c:pt>
                <c:pt idx="589">
                  <c:v>-60.969180000000001</c:v>
                </c:pt>
                <c:pt idx="590">
                  <c:v>-60.975589999999997</c:v>
                </c:pt>
                <c:pt idx="591">
                  <c:v>-60.853810000000003</c:v>
                </c:pt>
                <c:pt idx="592">
                  <c:v>-60.644509999999997</c:v>
                </c:pt>
                <c:pt idx="593">
                  <c:v>-60.407519999999998</c:v>
                </c:pt>
                <c:pt idx="594">
                  <c:v>-60.184190000000001</c:v>
                </c:pt>
                <c:pt idx="595">
                  <c:v>-59.980530000000002</c:v>
                </c:pt>
                <c:pt idx="596">
                  <c:v>-59.787759999999999</c:v>
                </c:pt>
                <c:pt idx="597">
                  <c:v>-59.611229999999999</c:v>
                </c:pt>
                <c:pt idx="598">
                  <c:v>-59.473660000000002</c:v>
                </c:pt>
                <c:pt idx="599">
                  <c:v>-59.397010000000002</c:v>
                </c:pt>
                <c:pt idx="600">
                  <c:v>-59.390340000000002</c:v>
                </c:pt>
                <c:pt idx="601">
                  <c:v>-59.438670000000002</c:v>
                </c:pt>
                <c:pt idx="602">
                  <c:v>-59.473930000000003</c:v>
                </c:pt>
                <c:pt idx="603">
                  <c:v>-59.374749999999999</c:v>
                </c:pt>
                <c:pt idx="604">
                  <c:v>-59.032690000000002</c:v>
                </c:pt>
                <c:pt idx="605">
                  <c:v>-58.411409999999997</c:v>
                </c:pt>
                <c:pt idx="606">
                  <c:v>-57.529119999999999</c:v>
                </c:pt>
                <c:pt idx="607">
                  <c:v>-56.42277</c:v>
                </c:pt>
                <c:pt idx="608">
                  <c:v>-55.171799999999998</c:v>
                </c:pt>
                <c:pt idx="609">
                  <c:v>-53.913310000000003</c:v>
                </c:pt>
                <c:pt idx="610">
                  <c:v>-52.771180000000001</c:v>
                </c:pt>
                <c:pt idx="611">
                  <c:v>-51.785679999999999</c:v>
                </c:pt>
                <c:pt idx="612">
                  <c:v>-50.921340000000001</c:v>
                </c:pt>
                <c:pt idx="613">
                  <c:v>-50.094810000000003</c:v>
                </c:pt>
                <c:pt idx="614">
                  <c:v>-49.185549999999999</c:v>
                </c:pt>
                <c:pt idx="615">
                  <c:v>-48.079509999999999</c:v>
                </c:pt>
                <c:pt idx="616">
                  <c:v>-46.745800000000003</c:v>
                </c:pt>
                <c:pt idx="617">
                  <c:v>-45.269939999999998</c:v>
                </c:pt>
                <c:pt idx="618">
                  <c:v>-43.79589</c:v>
                </c:pt>
                <c:pt idx="619">
                  <c:v>-42.423380000000002</c:v>
                </c:pt>
                <c:pt idx="620">
                  <c:v>-41.159219999999998</c:v>
                </c:pt>
                <c:pt idx="621">
                  <c:v>-39.952309999999997</c:v>
                </c:pt>
                <c:pt idx="622">
                  <c:v>-38.755650000000003</c:v>
                </c:pt>
                <c:pt idx="623">
                  <c:v>-37.559899999999999</c:v>
                </c:pt>
                <c:pt idx="624">
                  <c:v>-36.388210000000001</c:v>
                </c:pt>
                <c:pt idx="625">
                  <c:v>-35.26005</c:v>
                </c:pt>
                <c:pt idx="626">
                  <c:v>-34.133670000000002</c:v>
                </c:pt>
                <c:pt idx="627">
                  <c:v>-32.895060000000001</c:v>
                </c:pt>
                <c:pt idx="628">
                  <c:v>-31.443860000000001</c:v>
                </c:pt>
                <c:pt idx="629">
                  <c:v>-29.773140000000001</c:v>
                </c:pt>
                <c:pt idx="630">
                  <c:v>-27.950330000000001</c:v>
                </c:pt>
                <c:pt idx="631">
                  <c:v>-26.063179999999999</c:v>
                </c:pt>
                <c:pt idx="632">
                  <c:v>-24.189060000000001</c:v>
                </c:pt>
                <c:pt idx="633">
                  <c:v>-22.37219</c:v>
                </c:pt>
                <c:pt idx="634">
                  <c:v>-20.61477</c:v>
                </c:pt>
                <c:pt idx="635">
                  <c:v>-18.895019999999999</c:v>
                </c:pt>
                <c:pt idx="636">
                  <c:v>-17.184200000000001</c:v>
                </c:pt>
                <c:pt idx="637">
                  <c:v>-15.44544</c:v>
                </c:pt>
                <c:pt idx="638">
                  <c:v>-13.640840000000001</c:v>
                </c:pt>
                <c:pt idx="639">
                  <c:v>-11.75517</c:v>
                </c:pt>
                <c:pt idx="640">
                  <c:v>-9.8108129999999996</c:v>
                </c:pt>
                <c:pt idx="641">
                  <c:v>-7.857227</c:v>
                </c:pt>
                <c:pt idx="642">
                  <c:v>-5.9392120000000004</c:v>
                </c:pt>
                <c:pt idx="643">
                  <c:v>-4.0713049999999997</c:v>
                </c:pt>
                <c:pt idx="644">
                  <c:v>-2.2412100000000001</c:v>
                </c:pt>
                <c:pt idx="645">
                  <c:v>-0.43158459999999998</c:v>
                </c:pt>
                <c:pt idx="646">
                  <c:v>1.3633470000000001</c:v>
                </c:pt>
                <c:pt idx="647">
                  <c:v>3.1380170000000001</c:v>
                </c:pt>
                <c:pt idx="648">
                  <c:v>4.8960460000000001</c:v>
                </c:pt>
                <c:pt idx="649">
                  <c:v>6.6730669999999996</c:v>
                </c:pt>
                <c:pt idx="650">
                  <c:v>8.5254670000000008</c:v>
                </c:pt>
                <c:pt idx="651">
                  <c:v>10.49281</c:v>
                </c:pt>
                <c:pt idx="652">
                  <c:v>12.5779</c:v>
                </c:pt>
                <c:pt idx="653">
                  <c:v>14.744339999999999</c:v>
                </c:pt>
                <c:pt idx="654">
                  <c:v>16.913460000000001</c:v>
                </c:pt>
                <c:pt idx="655">
                  <c:v>18.991769999999999</c:v>
                </c:pt>
                <c:pt idx="656">
                  <c:v>20.93468</c:v>
                </c:pt>
                <c:pt idx="657">
                  <c:v>22.772359999999999</c:v>
                </c:pt>
                <c:pt idx="658">
                  <c:v>24.565020000000001</c:v>
                </c:pt>
                <c:pt idx="659">
                  <c:v>26.34618</c:v>
                </c:pt>
                <c:pt idx="660">
                  <c:v>28.106860000000001</c:v>
                </c:pt>
                <c:pt idx="661">
                  <c:v>29.817460000000001</c:v>
                </c:pt>
                <c:pt idx="662">
                  <c:v>31.454059999999998</c:v>
                </c:pt>
                <c:pt idx="663">
                  <c:v>32.998350000000002</c:v>
                </c:pt>
                <c:pt idx="664">
                  <c:v>34.419829999999997</c:v>
                </c:pt>
                <c:pt idx="665">
                  <c:v>35.69547</c:v>
                </c:pt>
                <c:pt idx="666">
                  <c:v>36.869030000000002</c:v>
                </c:pt>
                <c:pt idx="667">
                  <c:v>38.05274</c:v>
                </c:pt>
                <c:pt idx="668">
                  <c:v>39.337040000000002</c:v>
                </c:pt>
                <c:pt idx="669">
                  <c:v>40.707430000000002</c:v>
                </c:pt>
                <c:pt idx="670">
                  <c:v>42.060899999999997</c:v>
                </c:pt>
                <c:pt idx="671">
                  <c:v>43.30294</c:v>
                </c:pt>
                <c:pt idx="672">
                  <c:v>44.4206</c:v>
                </c:pt>
                <c:pt idx="673">
                  <c:v>45.467730000000003</c:v>
                </c:pt>
                <c:pt idx="674">
                  <c:v>46.502290000000002</c:v>
                </c:pt>
                <c:pt idx="675">
                  <c:v>47.544040000000003</c:v>
                </c:pt>
                <c:pt idx="676">
                  <c:v>48.57414</c:v>
                </c:pt>
                <c:pt idx="677">
                  <c:v>49.554850000000002</c:v>
                </c:pt>
                <c:pt idx="678">
                  <c:v>50.448830000000001</c:v>
                </c:pt>
                <c:pt idx="679">
                  <c:v>51.234830000000002</c:v>
                </c:pt>
                <c:pt idx="680">
                  <c:v>51.912439999999997</c:v>
                </c:pt>
                <c:pt idx="681">
                  <c:v>52.49</c:v>
                </c:pt>
                <c:pt idx="682">
                  <c:v>52.968249999999998</c:v>
                </c:pt>
                <c:pt idx="683">
                  <c:v>53.337060000000001</c:v>
                </c:pt>
                <c:pt idx="684">
                  <c:v>53.584530000000001</c:v>
                </c:pt>
                <c:pt idx="685">
                  <c:v>53.701689999999999</c:v>
                </c:pt>
                <c:pt idx="686">
                  <c:v>53.671410000000002</c:v>
                </c:pt>
                <c:pt idx="687">
                  <c:v>53.459780000000002</c:v>
                </c:pt>
                <c:pt idx="688">
                  <c:v>53.03651</c:v>
                </c:pt>
                <c:pt idx="689">
                  <c:v>52.432180000000002</c:v>
                </c:pt>
                <c:pt idx="690">
                  <c:v>51.790059999999997</c:v>
                </c:pt>
                <c:pt idx="691">
                  <c:v>51.317010000000003</c:v>
                </c:pt>
                <c:pt idx="692">
                  <c:v>51.154519999999998</c:v>
                </c:pt>
                <c:pt idx="693">
                  <c:v>51.298580000000001</c:v>
                </c:pt>
                <c:pt idx="694">
                  <c:v>51.602679999999999</c:v>
                </c:pt>
                <c:pt idx="695">
                  <c:v>51.853520000000003</c:v>
                </c:pt>
                <c:pt idx="696">
                  <c:v>51.897970000000001</c:v>
                </c:pt>
                <c:pt idx="697">
                  <c:v>51.715389999999999</c:v>
                </c:pt>
                <c:pt idx="698">
                  <c:v>51.374009999999998</c:v>
                </c:pt>
                <c:pt idx="699">
                  <c:v>50.94171</c:v>
                </c:pt>
                <c:pt idx="700">
                  <c:v>50.45167</c:v>
                </c:pt>
                <c:pt idx="701">
                  <c:v>49.937759999999997</c:v>
                </c:pt>
                <c:pt idx="702">
                  <c:v>49.458159999999999</c:v>
                </c:pt>
                <c:pt idx="703">
                  <c:v>49.064920000000001</c:v>
                </c:pt>
                <c:pt idx="704">
                  <c:v>48.774259999999998</c:v>
                </c:pt>
                <c:pt idx="705">
                  <c:v>48.573050000000002</c:v>
                </c:pt>
                <c:pt idx="706">
                  <c:v>48.424460000000003</c:v>
                </c:pt>
                <c:pt idx="707">
                  <c:v>48.25506</c:v>
                </c:pt>
                <c:pt idx="708">
                  <c:v>47.971789999999999</c:v>
                </c:pt>
                <c:pt idx="709">
                  <c:v>47.515009999999997</c:v>
                </c:pt>
                <c:pt idx="710">
                  <c:v>46.882840000000002</c:v>
                </c:pt>
                <c:pt idx="711">
                  <c:v>46.10445</c:v>
                </c:pt>
                <c:pt idx="712">
                  <c:v>45.204090000000001</c:v>
                </c:pt>
                <c:pt idx="713">
                  <c:v>44.189419999999998</c:v>
                </c:pt>
                <c:pt idx="714">
                  <c:v>43.057830000000003</c:v>
                </c:pt>
                <c:pt idx="715">
                  <c:v>41.803759999999997</c:v>
                </c:pt>
                <c:pt idx="716">
                  <c:v>40.424019999999999</c:v>
                </c:pt>
                <c:pt idx="717">
                  <c:v>38.93479</c:v>
                </c:pt>
                <c:pt idx="718">
                  <c:v>37.399619999999999</c:v>
                </c:pt>
                <c:pt idx="719">
                  <c:v>35.92109</c:v>
                </c:pt>
                <c:pt idx="720">
                  <c:v>34.582299999999996</c:v>
                </c:pt>
                <c:pt idx="721">
                  <c:v>33.404760000000003</c:v>
                </c:pt>
                <c:pt idx="722">
                  <c:v>32.349930000000001</c:v>
                </c:pt>
                <c:pt idx="723">
                  <c:v>31.33173</c:v>
                </c:pt>
                <c:pt idx="724">
                  <c:v>30.248449999999998</c:v>
                </c:pt>
                <c:pt idx="725">
                  <c:v>29.044830000000001</c:v>
                </c:pt>
                <c:pt idx="726">
                  <c:v>27.748429999999999</c:v>
                </c:pt>
                <c:pt idx="727">
                  <c:v>26.436260000000001</c:v>
                </c:pt>
                <c:pt idx="728">
                  <c:v>25.165880000000001</c:v>
                </c:pt>
                <c:pt idx="729">
                  <c:v>23.933039999999998</c:v>
                </c:pt>
                <c:pt idx="730">
                  <c:v>22.682020000000001</c:v>
                </c:pt>
                <c:pt idx="731">
                  <c:v>21.35209</c:v>
                </c:pt>
                <c:pt idx="732">
                  <c:v>19.917580000000001</c:v>
                </c:pt>
                <c:pt idx="733">
                  <c:v>18.391210000000001</c:v>
                </c:pt>
                <c:pt idx="734">
                  <c:v>16.800190000000001</c:v>
                </c:pt>
                <c:pt idx="735">
                  <c:v>15.162699999999999</c:v>
                </c:pt>
                <c:pt idx="736">
                  <c:v>13.480180000000001</c:v>
                </c:pt>
                <c:pt idx="737">
                  <c:v>11.743539999999999</c:v>
                </c:pt>
                <c:pt idx="738">
                  <c:v>9.9500729999999997</c:v>
                </c:pt>
                <c:pt idx="739">
                  <c:v>8.1250289999999996</c:v>
                </c:pt>
                <c:pt idx="740">
                  <c:v>6.3227479999999998</c:v>
                </c:pt>
                <c:pt idx="741">
                  <c:v>4.5954179999999996</c:v>
                </c:pt>
                <c:pt idx="742">
                  <c:v>2.9642719999999998</c:v>
                </c:pt>
                <c:pt idx="743">
                  <c:v>1.4126780000000001</c:v>
                </c:pt>
                <c:pt idx="744">
                  <c:v>-0.11739289999999999</c:v>
                </c:pt>
                <c:pt idx="745">
                  <c:v>-1.712097</c:v>
                </c:pt>
                <c:pt idx="746">
                  <c:v>-3.4398420000000001</c:v>
                </c:pt>
                <c:pt idx="747">
                  <c:v>-5.3170229999999998</c:v>
                </c:pt>
                <c:pt idx="748">
                  <c:v>-7.3137350000000003</c:v>
                </c:pt>
                <c:pt idx="749">
                  <c:v>-9.3612929999999999</c:v>
                </c:pt>
                <c:pt idx="750">
                  <c:v>-11.35533</c:v>
                </c:pt>
                <c:pt idx="751">
                  <c:v>-13.19637</c:v>
                </c:pt>
                <c:pt idx="752">
                  <c:v>-14.846410000000001</c:v>
                </c:pt>
                <c:pt idx="753">
                  <c:v>-16.34253</c:v>
                </c:pt>
                <c:pt idx="754">
                  <c:v>-17.75892</c:v>
                </c:pt>
                <c:pt idx="755">
                  <c:v>-19.149480000000001</c:v>
                </c:pt>
                <c:pt idx="756">
                  <c:v>-20.520119999999999</c:v>
                </c:pt>
                <c:pt idx="757">
                  <c:v>-21.85811</c:v>
                </c:pt>
                <c:pt idx="758">
                  <c:v>-23.172750000000001</c:v>
                </c:pt>
                <c:pt idx="759">
                  <c:v>-24.485050000000001</c:v>
                </c:pt>
                <c:pt idx="760">
                  <c:v>-25.797910000000002</c:v>
                </c:pt>
                <c:pt idx="761">
                  <c:v>-27.105350000000001</c:v>
                </c:pt>
                <c:pt idx="762">
                  <c:v>-28.416440000000001</c:v>
                </c:pt>
                <c:pt idx="763">
                  <c:v>-29.752890000000001</c:v>
                </c:pt>
                <c:pt idx="764">
                  <c:v>-31.130549999999999</c:v>
                </c:pt>
                <c:pt idx="765">
                  <c:v>-32.550980000000003</c:v>
                </c:pt>
                <c:pt idx="766">
                  <c:v>-34.006819999999998</c:v>
                </c:pt>
                <c:pt idx="767">
                  <c:v>-35.491129999999998</c:v>
                </c:pt>
                <c:pt idx="768">
                  <c:v>-36.996160000000003</c:v>
                </c:pt>
                <c:pt idx="769">
                  <c:v>-38.496949999999998</c:v>
                </c:pt>
                <c:pt idx="770">
                  <c:v>-39.947569999999999</c:v>
                </c:pt>
                <c:pt idx="771">
                  <c:v>-41.30612</c:v>
                </c:pt>
                <c:pt idx="772">
                  <c:v>-42.557690000000001</c:v>
                </c:pt>
                <c:pt idx="773">
                  <c:v>-43.716630000000002</c:v>
                </c:pt>
                <c:pt idx="774">
                  <c:v>-44.826479999999997</c:v>
                </c:pt>
                <c:pt idx="775">
                  <c:v>-45.952809999999999</c:v>
                </c:pt>
                <c:pt idx="776">
                  <c:v>-47.152830000000002</c:v>
                </c:pt>
                <c:pt idx="777">
                  <c:v>-48.436700000000002</c:v>
                </c:pt>
                <c:pt idx="778">
                  <c:v>-49.727200000000003</c:v>
                </c:pt>
                <c:pt idx="779">
                  <c:v>-50.870669999999997</c:v>
                </c:pt>
                <c:pt idx="780">
                  <c:v>-51.760240000000003</c:v>
                </c:pt>
                <c:pt idx="781">
                  <c:v>-52.435209999999998</c:v>
                </c:pt>
                <c:pt idx="782">
                  <c:v>-53.004809999999999</c:v>
                </c:pt>
                <c:pt idx="783">
                  <c:v>-53.503709999999998</c:v>
                </c:pt>
                <c:pt idx="784">
                  <c:v>-53.860570000000003</c:v>
                </c:pt>
                <c:pt idx="785">
                  <c:v>-53.994390000000003</c:v>
                </c:pt>
                <c:pt idx="786">
                  <c:v>-53.906680000000001</c:v>
                </c:pt>
                <c:pt idx="787">
                  <c:v>-53.669229999999999</c:v>
                </c:pt>
                <c:pt idx="788">
                  <c:v>-53.349989999999998</c:v>
                </c:pt>
                <c:pt idx="789">
                  <c:v>-52.9694</c:v>
                </c:pt>
                <c:pt idx="790">
                  <c:v>-52.513539999999999</c:v>
                </c:pt>
                <c:pt idx="791">
                  <c:v>-51.96866</c:v>
                </c:pt>
                <c:pt idx="792">
                  <c:v>-51.337940000000003</c:v>
                </c:pt>
                <c:pt idx="793">
                  <c:v>-50.635019999999997</c:v>
                </c:pt>
                <c:pt idx="794">
                  <c:v>-49.874279999999999</c:v>
                </c:pt>
                <c:pt idx="795">
                  <c:v>-49.068309999999997</c:v>
                </c:pt>
                <c:pt idx="796">
                  <c:v>-48.223230000000001</c:v>
                </c:pt>
                <c:pt idx="797">
                  <c:v>-47.34102</c:v>
                </c:pt>
                <c:pt idx="798">
                  <c:v>-46.448790000000002</c:v>
                </c:pt>
                <c:pt idx="799">
                  <c:v>-45.62276</c:v>
                </c:pt>
                <c:pt idx="800">
                  <c:v>-44.958489999999998</c:v>
                </c:pt>
                <c:pt idx="801">
                  <c:v>-44.476950000000002</c:v>
                </c:pt>
                <c:pt idx="802">
                  <c:v>-44.049349999999997</c:v>
                </c:pt>
                <c:pt idx="803">
                  <c:v>-43.464489999999998</c:v>
                </c:pt>
                <c:pt idx="804">
                  <c:v>-42.581919999999997</c:v>
                </c:pt>
                <c:pt idx="805">
                  <c:v>-41.396979999999999</c:v>
                </c:pt>
                <c:pt idx="806">
                  <c:v>-40.00029</c:v>
                </c:pt>
                <c:pt idx="807">
                  <c:v>-38.526380000000003</c:v>
                </c:pt>
                <c:pt idx="808">
                  <c:v>-37.10331</c:v>
                </c:pt>
                <c:pt idx="809">
                  <c:v>-35.785409999999999</c:v>
                </c:pt>
                <c:pt idx="810">
                  <c:v>-34.531219999999998</c:v>
                </c:pt>
                <c:pt idx="811">
                  <c:v>-33.260289999999998</c:v>
                </c:pt>
                <c:pt idx="812">
                  <c:v>-31.925090000000001</c:v>
                </c:pt>
                <c:pt idx="813">
                  <c:v>-30.532109999999999</c:v>
                </c:pt>
                <c:pt idx="814">
                  <c:v>-29.11552</c:v>
                </c:pt>
                <c:pt idx="815">
                  <c:v>-27.70374</c:v>
                </c:pt>
                <c:pt idx="816">
                  <c:v>-26.30462</c:v>
                </c:pt>
                <c:pt idx="817">
                  <c:v>-24.909770000000002</c:v>
                </c:pt>
                <c:pt idx="818">
                  <c:v>-23.507000000000001</c:v>
                </c:pt>
                <c:pt idx="819">
                  <c:v>-22.089849999999998</c:v>
                </c:pt>
                <c:pt idx="820">
                  <c:v>-20.65719</c:v>
                </c:pt>
                <c:pt idx="821">
                  <c:v>-19.204630000000002</c:v>
                </c:pt>
                <c:pt idx="822">
                  <c:v>-17.72251</c:v>
                </c:pt>
                <c:pt idx="823">
                  <c:v>-16.203330000000001</c:v>
                </c:pt>
                <c:pt idx="824">
                  <c:v>-14.648490000000001</c:v>
                </c:pt>
                <c:pt idx="825">
                  <c:v>-13.074159999999999</c:v>
                </c:pt>
                <c:pt idx="826">
                  <c:v>-11.512639999999999</c:v>
                </c:pt>
                <c:pt idx="827">
                  <c:v>-9.9978339999999992</c:v>
                </c:pt>
                <c:pt idx="828">
                  <c:v>-8.5468639999999994</c:v>
                </c:pt>
                <c:pt idx="829">
                  <c:v>-7.1609930000000004</c:v>
                </c:pt>
                <c:pt idx="830">
                  <c:v>-5.8415100000000004</c:v>
                </c:pt>
                <c:pt idx="831">
                  <c:v>-4.5969509999999998</c:v>
                </c:pt>
                <c:pt idx="832">
                  <c:v>-3.4379900000000001</c:v>
                </c:pt>
                <c:pt idx="833">
                  <c:v>-2.3703750000000001</c:v>
                </c:pt>
                <c:pt idx="834">
                  <c:v>-1.3850709999999999</c:v>
                </c:pt>
                <c:pt idx="835">
                  <c:v>-0.45246229999999998</c:v>
                </c:pt>
                <c:pt idx="836">
                  <c:v>0.46327160000000001</c:v>
                </c:pt>
                <c:pt idx="837">
                  <c:v>1.3811929999999999</c:v>
                </c:pt>
                <c:pt idx="838">
                  <c:v>2.2980700000000001</c:v>
                </c:pt>
                <c:pt idx="839">
                  <c:v>3.2017920000000002</c:v>
                </c:pt>
                <c:pt idx="840">
                  <c:v>4.087612</c:v>
                </c:pt>
                <c:pt idx="841">
                  <c:v>4.9630089999999996</c:v>
                </c:pt>
                <c:pt idx="842">
                  <c:v>5.8396809999999997</c:v>
                </c:pt>
                <c:pt idx="843">
                  <c:v>6.7241669999999996</c:v>
                </c:pt>
                <c:pt idx="844">
                  <c:v>7.6162330000000003</c:v>
                </c:pt>
                <c:pt idx="845">
                  <c:v>8.5163670000000007</c:v>
                </c:pt>
                <c:pt idx="846">
                  <c:v>9.4339960000000005</c:v>
                </c:pt>
                <c:pt idx="847">
                  <c:v>10.38414</c:v>
                </c:pt>
                <c:pt idx="848">
                  <c:v>11.37147</c:v>
                </c:pt>
                <c:pt idx="849">
                  <c:v>12.3758</c:v>
                </c:pt>
                <c:pt idx="850">
                  <c:v>13.35873</c:v>
                </c:pt>
                <c:pt idx="851">
                  <c:v>14.288740000000001</c:v>
                </c:pt>
                <c:pt idx="852">
                  <c:v>15.156370000000001</c:v>
                </c:pt>
                <c:pt idx="853">
                  <c:v>15.96984</c:v>
                </c:pt>
                <c:pt idx="854">
                  <c:v>16.822859999999999</c:v>
                </c:pt>
                <c:pt idx="855">
                  <c:v>17.98687</c:v>
                </c:pt>
                <c:pt idx="856">
                  <c:v>19.72805</c:v>
                </c:pt>
                <c:pt idx="857">
                  <c:v>22.00629</c:v>
                </c:pt>
                <c:pt idx="858">
                  <c:v>24.520910000000001</c:v>
                </c:pt>
                <c:pt idx="859">
                  <c:v>26.981290000000001</c:v>
                </c:pt>
                <c:pt idx="860">
                  <c:v>29.255330000000001</c:v>
                </c:pt>
                <c:pt idx="861">
                  <c:v>31.36007</c:v>
                </c:pt>
                <c:pt idx="862">
                  <c:v>33.377110000000002</c:v>
                </c:pt>
                <c:pt idx="863">
                  <c:v>35.363050000000001</c:v>
                </c:pt>
                <c:pt idx="864">
                  <c:v>37.311619999999998</c:v>
                </c:pt>
                <c:pt idx="865">
                  <c:v>39.172449999999998</c:v>
                </c:pt>
                <c:pt idx="866">
                  <c:v>40.891660000000002</c:v>
                </c:pt>
                <c:pt idx="867">
                  <c:v>42.440860000000001</c:v>
                </c:pt>
                <c:pt idx="868">
                  <c:v>43.821159999999999</c:v>
                </c:pt>
                <c:pt idx="869">
                  <c:v>45.049199999999999</c:v>
                </c:pt>
                <c:pt idx="870">
                  <c:v>46.139330000000001</c:v>
                </c:pt>
                <c:pt idx="871">
                  <c:v>47.094360000000002</c:v>
                </c:pt>
                <c:pt idx="872">
                  <c:v>47.908329999999999</c:v>
                </c:pt>
                <c:pt idx="873">
                  <c:v>48.573680000000003</c:v>
                </c:pt>
                <c:pt idx="874">
                  <c:v>49.086129999999997</c:v>
                </c:pt>
                <c:pt idx="875">
                  <c:v>49.448360000000001</c:v>
                </c:pt>
                <c:pt idx="876">
                  <c:v>49.68159</c:v>
                </c:pt>
                <c:pt idx="877">
                  <c:v>49.836840000000002</c:v>
                </c:pt>
                <c:pt idx="878">
                  <c:v>49.976039999999998</c:v>
                </c:pt>
                <c:pt idx="879">
                  <c:v>50.134410000000003</c:v>
                </c:pt>
                <c:pt idx="880">
                  <c:v>50.304769999999998</c:v>
                </c:pt>
                <c:pt idx="881">
                  <c:v>50.441580000000002</c:v>
                </c:pt>
                <c:pt idx="882">
                  <c:v>50.474809999999998</c:v>
                </c:pt>
                <c:pt idx="883">
                  <c:v>50.344180000000001</c:v>
                </c:pt>
                <c:pt idx="884">
                  <c:v>50.032589999999999</c:v>
                </c:pt>
                <c:pt idx="885">
                  <c:v>49.575060000000001</c:v>
                </c:pt>
                <c:pt idx="886">
                  <c:v>49.049469999999999</c:v>
                </c:pt>
                <c:pt idx="887">
                  <c:v>48.537559999999999</c:v>
                </c:pt>
                <c:pt idx="888">
                  <c:v>48.057079999999999</c:v>
                </c:pt>
                <c:pt idx="889">
                  <c:v>47.527079999999998</c:v>
                </c:pt>
                <c:pt idx="890">
                  <c:v>46.821060000000003</c:v>
                </c:pt>
                <c:pt idx="891">
                  <c:v>45.859630000000003</c:v>
                </c:pt>
                <c:pt idx="892">
                  <c:v>44.645499999999998</c:v>
                </c:pt>
                <c:pt idx="893">
                  <c:v>43.22551</c:v>
                </c:pt>
                <c:pt idx="894">
                  <c:v>41.636189999999999</c:v>
                </c:pt>
                <c:pt idx="895">
                  <c:v>39.877780000000001</c:v>
                </c:pt>
                <c:pt idx="896">
                  <c:v>37.923430000000003</c:v>
                </c:pt>
                <c:pt idx="897">
                  <c:v>35.740949999999998</c:v>
                </c:pt>
                <c:pt idx="898">
                  <c:v>33.332659999999997</c:v>
                </c:pt>
                <c:pt idx="899">
                  <c:v>30.884239999999998</c:v>
                </c:pt>
                <c:pt idx="900">
                  <c:v>28.90746</c:v>
                </c:pt>
                <c:pt idx="901">
                  <c:v>27.947120000000002</c:v>
                </c:pt>
                <c:pt idx="902">
                  <c:v>27.984580000000001</c:v>
                </c:pt>
                <c:pt idx="903">
                  <c:v>28.365159999999999</c:v>
                </c:pt>
                <c:pt idx="904">
                  <c:v>28.390160000000002</c:v>
                </c:pt>
                <c:pt idx="905">
                  <c:v>27.815850000000001</c:v>
                </c:pt>
                <c:pt idx="906">
                  <c:v>26.828479999999999</c:v>
                </c:pt>
                <c:pt idx="907">
                  <c:v>25.763649999999998</c:v>
                </c:pt>
                <c:pt idx="908">
                  <c:v>24.91966</c:v>
                </c:pt>
                <c:pt idx="909">
                  <c:v>24.464200000000002</c:v>
                </c:pt>
                <c:pt idx="910">
                  <c:v>24.33878</c:v>
                </c:pt>
                <c:pt idx="911">
                  <c:v>24.282630000000001</c:v>
                </c:pt>
                <c:pt idx="912">
                  <c:v>24.033660000000001</c:v>
                </c:pt>
                <c:pt idx="913">
                  <c:v>23.504439999999999</c:v>
                </c:pt>
                <c:pt idx="914">
                  <c:v>22.787050000000001</c:v>
                </c:pt>
                <c:pt idx="915">
                  <c:v>22.05172</c:v>
                </c:pt>
                <c:pt idx="916">
                  <c:v>21.422139999999999</c:v>
                </c:pt>
                <c:pt idx="917">
                  <c:v>20.872479999999999</c:v>
                </c:pt>
                <c:pt idx="918">
                  <c:v>20.234829999999999</c:v>
                </c:pt>
                <c:pt idx="919">
                  <c:v>19.331209999999999</c:v>
                </c:pt>
                <c:pt idx="920">
                  <c:v>18.089880000000001</c:v>
                </c:pt>
                <c:pt idx="921">
                  <c:v>16.53631</c:v>
                </c:pt>
                <c:pt idx="922">
                  <c:v>14.70879</c:v>
                </c:pt>
                <c:pt idx="923">
                  <c:v>12.60671</c:v>
                </c:pt>
                <c:pt idx="924">
                  <c:v>10.197660000000001</c:v>
                </c:pt>
                <c:pt idx="925">
                  <c:v>7.4628829999999997</c:v>
                </c:pt>
                <c:pt idx="926">
                  <c:v>4.5041729999999998</c:v>
                </c:pt>
                <c:pt idx="927">
                  <c:v>1.6289340000000001</c:v>
                </c:pt>
                <c:pt idx="928">
                  <c:v>-0.79943240000000004</c:v>
                </c:pt>
                <c:pt idx="929">
                  <c:v>-2.6734270000000002</c:v>
                </c:pt>
                <c:pt idx="930">
                  <c:v>-4.2355999999999998</c:v>
                </c:pt>
                <c:pt idx="931">
                  <c:v>-5.8321100000000001</c:v>
                </c:pt>
                <c:pt idx="932">
                  <c:v>-7.6101270000000003</c:v>
                </c:pt>
                <c:pt idx="933">
                  <c:v>-9.4447279999999996</c:v>
                </c:pt>
                <c:pt idx="934">
                  <c:v>-11.100759999999999</c:v>
                </c:pt>
                <c:pt idx="935">
                  <c:v>-12.429790000000001</c:v>
                </c:pt>
                <c:pt idx="936">
                  <c:v>-13.434850000000001</c:v>
                </c:pt>
                <c:pt idx="937">
                  <c:v>-14.20392</c:v>
                </c:pt>
                <c:pt idx="938">
                  <c:v>-14.813700000000001</c:v>
                </c:pt>
                <c:pt idx="939">
                  <c:v>-15.283569999999999</c:v>
                </c:pt>
                <c:pt idx="940">
                  <c:v>-15.59436</c:v>
                </c:pt>
                <c:pt idx="941">
                  <c:v>-15.735110000000001</c:v>
                </c:pt>
                <c:pt idx="942">
                  <c:v>-15.727270000000001</c:v>
                </c:pt>
                <c:pt idx="943">
                  <c:v>-15.62791</c:v>
                </c:pt>
                <c:pt idx="944">
                  <c:v>-15.539350000000001</c:v>
                </c:pt>
                <c:pt idx="945">
                  <c:v>-15.587999999999999</c:v>
                </c:pt>
                <c:pt idx="946">
                  <c:v>-15.86026</c:v>
                </c:pt>
                <c:pt idx="947">
                  <c:v>-16.368400000000001</c:v>
                </c:pt>
                <c:pt idx="948">
                  <c:v>-17.0793</c:v>
                </c:pt>
                <c:pt idx="949">
                  <c:v>-17.963509999999999</c:v>
                </c:pt>
                <c:pt idx="950">
                  <c:v>-19.018660000000001</c:v>
                </c:pt>
                <c:pt idx="951">
                  <c:v>-20.266570000000002</c:v>
                </c:pt>
                <c:pt idx="952">
                  <c:v>-21.74708</c:v>
                </c:pt>
                <c:pt idx="953">
                  <c:v>-23.509180000000001</c:v>
                </c:pt>
                <c:pt idx="954">
                  <c:v>-25.59234</c:v>
                </c:pt>
                <c:pt idx="955">
                  <c:v>-27.9422</c:v>
                </c:pt>
                <c:pt idx="956">
                  <c:v>-30.235330000000001</c:v>
                </c:pt>
                <c:pt idx="957">
                  <c:v>-31.928159999999998</c:v>
                </c:pt>
                <c:pt idx="958">
                  <c:v>-32.730460000000001</c:v>
                </c:pt>
                <c:pt idx="959">
                  <c:v>-32.930500000000002</c:v>
                </c:pt>
                <c:pt idx="960">
                  <c:v>-33.094729999999998</c:v>
                </c:pt>
                <c:pt idx="961">
                  <c:v>-33.568559999999998</c:v>
                </c:pt>
                <c:pt idx="962">
                  <c:v>-34.323920000000001</c:v>
                </c:pt>
                <c:pt idx="963">
                  <c:v>-35.143830000000001</c:v>
                </c:pt>
                <c:pt idx="964">
                  <c:v>-35.858080000000001</c:v>
                </c:pt>
                <c:pt idx="965">
                  <c:v>-36.444749999999999</c:v>
                </c:pt>
                <c:pt idx="966">
                  <c:v>-37.000030000000002</c:v>
                </c:pt>
                <c:pt idx="967">
                  <c:v>-37.663220000000003</c:v>
                </c:pt>
                <c:pt idx="968">
                  <c:v>-38.543939999999999</c:v>
                </c:pt>
                <c:pt idx="969">
                  <c:v>-39.632599999999996</c:v>
                </c:pt>
                <c:pt idx="970">
                  <c:v>-40.719790000000003</c:v>
                </c:pt>
                <c:pt idx="971">
                  <c:v>-41.458660000000002</c:v>
                </c:pt>
                <c:pt idx="972">
                  <c:v>-41.592019999999998</c:v>
                </c:pt>
                <c:pt idx="973">
                  <c:v>-41.155920000000002</c:v>
                </c:pt>
                <c:pt idx="974">
                  <c:v>-40.479329999999997</c:v>
                </c:pt>
                <c:pt idx="975">
                  <c:v>-39.951459999999997</c:v>
                </c:pt>
                <c:pt idx="976">
                  <c:v>-39.751640000000002</c:v>
                </c:pt>
                <c:pt idx="977">
                  <c:v>-39.786999999999999</c:v>
                </c:pt>
                <c:pt idx="978">
                  <c:v>-39.845019999999998</c:v>
                </c:pt>
                <c:pt idx="979">
                  <c:v>-39.782670000000003</c:v>
                </c:pt>
                <c:pt idx="980">
                  <c:v>-39.599760000000003</c:v>
                </c:pt>
                <c:pt idx="981">
                  <c:v>-39.387070000000001</c:v>
                </c:pt>
                <c:pt idx="982">
                  <c:v>-39.244529999999997</c:v>
                </c:pt>
                <c:pt idx="983">
                  <c:v>-39.235709999999997</c:v>
                </c:pt>
                <c:pt idx="984">
                  <c:v>-39.373620000000003</c:v>
                </c:pt>
                <c:pt idx="985">
                  <c:v>-39.62341</c:v>
                </c:pt>
                <c:pt idx="986">
                  <c:v>-39.927500000000002</c:v>
                </c:pt>
                <c:pt idx="987">
                  <c:v>-40.245260000000002</c:v>
                </c:pt>
                <c:pt idx="988">
                  <c:v>-40.570869999999999</c:v>
                </c:pt>
                <c:pt idx="989">
                  <c:v>-40.902880000000003</c:v>
                </c:pt>
                <c:pt idx="990">
                  <c:v>-41.199399999999997</c:v>
                </c:pt>
                <c:pt idx="991">
                  <c:v>-41.384889999999999</c:v>
                </c:pt>
                <c:pt idx="992">
                  <c:v>-41.398420000000002</c:v>
                </c:pt>
                <c:pt idx="993">
                  <c:v>-41.212870000000002</c:v>
                </c:pt>
                <c:pt idx="994">
                  <c:v>-40.818460000000002</c:v>
                </c:pt>
                <c:pt idx="995">
                  <c:v>-40.22775</c:v>
                </c:pt>
                <c:pt idx="996">
                  <c:v>-39.505130000000001</c:v>
                </c:pt>
                <c:pt idx="997">
                  <c:v>-38.734090000000002</c:v>
                </c:pt>
                <c:pt idx="998">
                  <c:v>-37.920200000000001</c:v>
                </c:pt>
                <c:pt idx="999">
                  <c:v>-36.968000000000004</c:v>
                </c:pt>
                <c:pt idx="1000">
                  <c:v>-35.778689999999997</c:v>
                </c:pt>
                <c:pt idx="1001">
                  <c:v>-34.36833</c:v>
                </c:pt>
                <c:pt idx="1002">
                  <c:v>-32.893300000000004</c:v>
                </c:pt>
                <c:pt idx="1003">
                  <c:v>-31.547090000000001</c:v>
                </c:pt>
                <c:pt idx="1004">
                  <c:v>-30.431010000000001</c:v>
                </c:pt>
                <c:pt idx="1005">
                  <c:v>-29.52787</c:v>
                </c:pt>
                <c:pt idx="1006">
                  <c:v>-28.77253</c:v>
                </c:pt>
                <c:pt idx="1007">
                  <c:v>-28.11787</c:v>
                </c:pt>
                <c:pt idx="1008">
                  <c:v>-27.50112</c:v>
                </c:pt>
                <c:pt idx="1009">
                  <c:v>-26.775259999999999</c:v>
                </c:pt>
                <c:pt idx="1010">
                  <c:v>-25.788029999999999</c:v>
                </c:pt>
                <c:pt idx="1011">
                  <c:v>-24.536480000000001</c:v>
                </c:pt>
                <c:pt idx="1012">
                  <c:v>-23.16497</c:v>
                </c:pt>
                <c:pt idx="1013">
                  <c:v>-21.829080000000001</c:v>
                </c:pt>
                <c:pt idx="1014">
                  <c:v>-20.585989999999999</c:v>
                </c:pt>
                <c:pt idx="1015">
                  <c:v>-19.37623</c:v>
                </c:pt>
                <c:pt idx="1016">
                  <c:v>-18.08766</c:v>
                </c:pt>
                <c:pt idx="1017">
                  <c:v>-16.643630000000002</c:v>
                </c:pt>
                <c:pt idx="1018">
                  <c:v>-15.04196</c:v>
                </c:pt>
                <c:pt idx="1019">
                  <c:v>-13.332420000000001</c:v>
                </c:pt>
                <c:pt idx="1020">
                  <c:v>-11.582090000000001</c:v>
                </c:pt>
                <c:pt idx="1021">
                  <c:v>-9.8564240000000005</c:v>
                </c:pt>
                <c:pt idx="1022">
                  <c:v>-8.2000820000000001</c:v>
                </c:pt>
                <c:pt idx="1023">
                  <c:v>-6.6227049999999998</c:v>
                </c:pt>
                <c:pt idx="1024">
                  <c:v>-5.1088560000000003</c:v>
                </c:pt>
                <c:pt idx="1025">
                  <c:v>-3.6466370000000001</c:v>
                </c:pt>
                <c:pt idx="1026">
                  <c:v>-2.2557670000000001</c:v>
                </c:pt>
                <c:pt idx="1027">
                  <c:v>-0.98612180000000005</c:v>
                </c:pt>
                <c:pt idx="1028">
                  <c:v>0.11540250000000001</c:v>
                </c:pt>
                <c:pt idx="1029">
                  <c:v>1.030624</c:v>
                </c:pt>
                <c:pt idx="1030">
                  <c:v>1.7667820000000001</c:v>
                </c:pt>
                <c:pt idx="1031">
                  <c:v>2.3374450000000002</c:v>
                </c:pt>
                <c:pt idx="1032">
                  <c:v>2.7470309999999998</c:v>
                </c:pt>
                <c:pt idx="1033">
                  <c:v>3.0055730000000001</c:v>
                </c:pt>
                <c:pt idx="1034">
                  <c:v>3.1846809999999999</c:v>
                </c:pt>
                <c:pt idx="1035">
                  <c:v>3.4390749999999999</c:v>
                </c:pt>
                <c:pt idx="1036">
                  <c:v>3.9308190000000001</c:v>
                </c:pt>
                <c:pt idx="1037">
                  <c:v>4.7436600000000002</c:v>
                </c:pt>
                <c:pt idx="1038">
                  <c:v>5.8807539999999996</c:v>
                </c:pt>
                <c:pt idx="1039">
                  <c:v>7.3032469999999998</c:v>
                </c:pt>
                <c:pt idx="1040">
                  <c:v>8.9257410000000004</c:v>
                </c:pt>
                <c:pt idx="1041">
                  <c:v>10.59403</c:v>
                </c:pt>
                <c:pt idx="1042">
                  <c:v>12.14381</c:v>
                </c:pt>
                <c:pt idx="1043">
                  <c:v>13.525690000000001</c:v>
                </c:pt>
                <c:pt idx="1044">
                  <c:v>14.86957</c:v>
                </c:pt>
                <c:pt idx="1045">
                  <c:v>16.405139999999999</c:v>
                </c:pt>
                <c:pt idx="1046">
                  <c:v>18.28651</c:v>
                </c:pt>
                <c:pt idx="1047">
                  <c:v>20.456610000000001</c:v>
                </c:pt>
                <c:pt idx="1048">
                  <c:v>22.66507</c:v>
                </c:pt>
                <c:pt idx="1049">
                  <c:v>24.641439999999999</c:v>
                </c:pt>
                <c:pt idx="1050">
                  <c:v>26.266500000000001</c:v>
                </c:pt>
                <c:pt idx="1051">
                  <c:v>27.587039999999998</c:v>
                </c:pt>
                <c:pt idx="1052">
                  <c:v>28.7072</c:v>
                </c:pt>
                <c:pt idx="1053">
                  <c:v>29.690270000000002</c:v>
                </c:pt>
                <c:pt idx="1054">
                  <c:v>30.543959999999998</c:v>
                </c:pt>
                <c:pt idx="1055">
                  <c:v>31.255389999999998</c:v>
                </c:pt>
                <c:pt idx="1056">
                  <c:v>31.814419999999998</c:v>
                </c:pt>
                <c:pt idx="1057">
                  <c:v>32.219209999999997</c:v>
                </c:pt>
                <c:pt idx="1058">
                  <c:v>32.495359999999998</c:v>
                </c:pt>
                <c:pt idx="1059">
                  <c:v>32.722189999999998</c:v>
                </c:pt>
                <c:pt idx="1060">
                  <c:v>33.011270000000003</c:v>
                </c:pt>
                <c:pt idx="1061">
                  <c:v>33.438490000000002</c:v>
                </c:pt>
                <c:pt idx="1062">
                  <c:v>34.003360000000001</c:v>
                </c:pt>
                <c:pt idx="1063">
                  <c:v>34.647750000000002</c:v>
                </c:pt>
                <c:pt idx="1064">
                  <c:v>35.307600000000001</c:v>
                </c:pt>
                <c:pt idx="1065">
                  <c:v>35.95675</c:v>
                </c:pt>
                <c:pt idx="1066">
                  <c:v>36.610039999999998</c:v>
                </c:pt>
                <c:pt idx="1067">
                  <c:v>37.288040000000002</c:v>
                </c:pt>
                <c:pt idx="1068">
                  <c:v>37.978119999999997</c:v>
                </c:pt>
                <c:pt idx="1069">
                  <c:v>38.634979999999999</c:v>
                </c:pt>
                <c:pt idx="1070">
                  <c:v>39.227849999999997</c:v>
                </c:pt>
                <c:pt idx="1071">
                  <c:v>39.78125</c:v>
                </c:pt>
                <c:pt idx="1072">
                  <c:v>40.357990000000001</c:v>
                </c:pt>
                <c:pt idx="1073">
                  <c:v>41.006300000000003</c:v>
                </c:pt>
                <c:pt idx="1074">
                  <c:v>41.732140000000001</c:v>
                </c:pt>
                <c:pt idx="1075">
                  <c:v>42.514719999999997</c:v>
                </c:pt>
                <c:pt idx="1076">
                  <c:v>43.331539999999997</c:v>
                </c:pt>
                <c:pt idx="1077">
                  <c:v>44.152250000000002</c:v>
                </c:pt>
                <c:pt idx="1078">
                  <c:v>44.913710000000002</c:v>
                </c:pt>
                <c:pt idx="1079">
                  <c:v>45.53313</c:v>
                </c:pt>
                <c:pt idx="1080">
                  <c:v>45.956760000000003</c:v>
                </c:pt>
                <c:pt idx="1081">
                  <c:v>46.181229999999999</c:v>
                </c:pt>
                <c:pt idx="1082">
                  <c:v>46.229709999999997</c:v>
                </c:pt>
                <c:pt idx="1083">
                  <c:v>46.117800000000003</c:v>
                </c:pt>
                <c:pt idx="1084">
                  <c:v>45.847819999999999</c:v>
                </c:pt>
                <c:pt idx="1085">
                  <c:v>45.44303</c:v>
                </c:pt>
                <c:pt idx="1086">
                  <c:v>44.970149999999997</c:v>
                </c:pt>
                <c:pt idx="1087">
                  <c:v>44.499180000000003</c:v>
                </c:pt>
                <c:pt idx="1088">
                  <c:v>44.050539999999998</c:v>
                </c:pt>
                <c:pt idx="1089">
                  <c:v>43.5976</c:v>
                </c:pt>
                <c:pt idx="1090">
                  <c:v>43.106250000000003</c:v>
                </c:pt>
                <c:pt idx="1091">
                  <c:v>42.574370000000002</c:v>
                </c:pt>
                <c:pt idx="1092">
                  <c:v>42.06026</c:v>
                </c:pt>
                <c:pt idx="1093">
                  <c:v>41.638919999999999</c:v>
                </c:pt>
                <c:pt idx="1094">
                  <c:v>41.287350000000004</c:v>
                </c:pt>
                <c:pt idx="1095">
                  <c:v>40.867550000000001</c:v>
                </c:pt>
                <c:pt idx="1096">
                  <c:v>40.246940000000002</c:v>
                </c:pt>
                <c:pt idx="1097">
                  <c:v>39.388570000000001</c:v>
                </c:pt>
                <c:pt idx="1098">
                  <c:v>38.333100000000002</c:v>
                </c:pt>
                <c:pt idx="1099">
                  <c:v>37.132489999999997</c:v>
                </c:pt>
                <c:pt idx="1100">
                  <c:v>35.80715</c:v>
                </c:pt>
                <c:pt idx="1101">
                  <c:v>34.349170000000001</c:v>
                </c:pt>
                <c:pt idx="1102">
                  <c:v>32.750160000000001</c:v>
                </c:pt>
                <c:pt idx="1103">
                  <c:v>31.042549999999999</c:v>
                </c:pt>
                <c:pt idx="1104">
                  <c:v>29.328890000000001</c:v>
                </c:pt>
                <c:pt idx="1105">
                  <c:v>27.742619999999999</c:v>
                </c:pt>
                <c:pt idx="1106">
                  <c:v>26.367570000000001</c:v>
                </c:pt>
                <c:pt idx="1107">
                  <c:v>25.208780000000001</c:v>
                </c:pt>
                <c:pt idx="1108">
                  <c:v>24.229990000000001</c:v>
                </c:pt>
                <c:pt idx="1109">
                  <c:v>23.395489999999999</c:v>
                </c:pt>
                <c:pt idx="1110">
                  <c:v>22.658090000000001</c:v>
                </c:pt>
                <c:pt idx="1111">
                  <c:v>21.92963</c:v>
                </c:pt>
                <c:pt idx="1112">
                  <c:v>21.113189999999999</c:v>
                </c:pt>
                <c:pt idx="1113">
                  <c:v>20.162759999999999</c:v>
                </c:pt>
                <c:pt idx="1114">
                  <c:v>19.0899</c:v>
                </c:pt>
                <c:pt idx="1115">
                  <c:v>17.925370000000001</c:v>
                </c:pt>
                <c:pt idx="1116">
                  <c:v>16.684460000000001</c:v>
                </c:pt>
                <c:pt idx="1117">
                  <c:v>15.35871</c:v>
                </c:pt>
                <c:pt idx="1118">
                  <c:v>13.92836</c:v>
                </c:pt>
                <c:pt idx="1119">
                  <c:v>12.377280000000001</c:v>
                </c:pt>
                <c:pt idx="1120">
                  <c:v>10.714740000000001</c:v>
                </c:pt>
                <c:pt idx="1121">
                  <c:v>9.0146650000000008</c:v>
                </c:pt>
                <c:pt idx="1122">
                  <c:v>7.4170930000000004</c:v>
                </c:pt>
                <c:pt idx="1123">
                  <c:v>6.0502419999999999</c:v>
                </c:pt>
                <c:pt idx="1124">
                  <c:v>4.9471210000000001</c:v>
                </c:pt>
                <c:pt idx="1125">
                  <c:v>4.042014</c:v>
                </c:pt>
                <c:pt idx="1126">
                  <c:v>3.2415389999999999</c:v>
                </c:pt>
                <c:pt idx="1127">
                  <c:v>2.4950130000000001</c:v>
                </c:pt>
                <c:pt idx="1128">
                  <c:v>1.794114</c:v>
                </c:pt>
                <c:pt idx="1129">
                  <c:v>1.1259170000000001</c:v>
                </c:pt>
                <c:pt idx="1130">
                  <c:v>0.45677050000000002</c:v>
                </c:pt>
                <c:pt idx="1131">
                  <c:v>-0.24406359999999999</c:v>
                </c:pt>
                <c:pt idx="1132">
                  <c:v>-0.9875043</c:v>
                </c:pt>
                <c:pt idx="1133">
                  <c:v>-1.7714730000000001</c:v>
                </c:pt>
                <c:pt idx="1134">
                  <c:v>-2.5951780000000002</c:v>
                </c:pt>
                <c:pt idx="1135">
                  <c:v>-3.4629470000000002</c:v>
                </c:pt>
                <c:pt idx="1136">
                  <c:v>-4.377135</c:v>
                </c:pt>
                <c:pt idx="1137">
                  <c:v>-5.3352649999999997</c:v>
                </c:pt>
                <c:pt idx="1138">
                  <c:v>-6.3327070000000001</c:v>
                </c:pt>
                <c:pt idx="1139">
                  <c:v>-7.3524529999999997</c:v>
                </c:pt>
                <c:pt idx="1140">
                  <c:v>-8.3441890000000001</c:v>
                </c:pt>
                <c:pt idx="1141">
                  <c:v>-9.2341339999999992</c:v>
                </c:pt>
                <c:pt idx="1142">
                  <c:v>-9.9753950000000007</c:v>
                </c:pt>
                <c:pt idx="1143">
                  <c:v>-10.58033</c:v>
                </c:pt>
                <c:pt idx="1144">
                  <c:v>-11.093310000000001</c:v>
                </c:pt>
                <c:pt idx="1145">
                  <c:v>-11.529870000000001</c:v>
                </c:pt>
                <c:pt idx="1146">
                  <c:v>-11.851660000000001</c:v>
                </c:pt>
                <c:pt idx="1147">
                  <c:v>-12.027950000000001</c:v>
                </c:pt>
                <c:pt idx="1148">
                  <c:v>-12.11383</c:v>
                </c:pt>
                <c:pt idx="1149">
                  <c:v>-12.226760000000001</c:v>
                </c:pt>
                <c:pt idx="1150">
                  <c:v>-12.453189999999999</c:v>
                </c:pt>
                <c:pt idx="1151">
                  <c:v>-12.80414</c:v>
                </c:pt>
                <c:pt idx="1152">
                  <c:v>-13.24314</c:v>
                </c:pt>
                <c:pt idx="1153">
                  <c:v>-13.730969999999999</c:v>
                </c:pt>
                <c:pt idx="1154">
                  <c:v>-14.247909999999999</c:v>
                </c:pt>
                <c:pt idx="1155">
                  <c:v>-14.79368</c:v>
                </c:pt>
                <c:pt idx="1156">
                  <c:v>-15.3787</c:v>
                </c:pt>
                <c:pt idx="1157">
                  <c:v>-16.013539999999999</c:v>
                </c:pt>
                <c:pt idx="1158">
                  <c:v>-16.701650000000001</c:v>
                </c:pt>
                <c:pt idx="1159">
                  <c:v>-17.44275</c:v>
                </c:pt>
                <c:pt idx="1160">
                  <c:v>-18.243369999999999</c:v>
                </c:pt>
                <c:pt idx="1161">
                  <c:v>-19.117909999999998</c:v>
                </c:pt>
                <c:pt idx="1162">
                  <c:v>-20.078189999999999</c:v>
                </c:pt>
                <c:pt idx="1163">
                  <c:v>-21.126139999999999</c:v>
                </c:pt>
                <c:pt idx="1164">
                  <c:v>-22.256250000000001</c:v>
                </c:pt>
                <c:pt idx="1165">
                  <c:v>-23.46264</c:v>
                </c:pt>
                <c:pt idx="1166">
                  <c:v>-24.74202</c:v>
                </c:pt>
                <c:pt idx="1167">
                  <c:v>-26.089400000000001</c:v>
                </c:pt>
                <c:pt idx="1168">
                  <c:v>-27.494990000000001</c:v>
                </c:pt>
                <c:pt idx="1169">
                  <c:v>-28.948180000000001</c:v>
                </c:pt>
                <c:pt idx="1170">
                  <c:v>-30.443149999999999</c:v>
                </c:pt>
                <c:pt idx="1171">
                  <c:v>-31.979620000000001</c:v>
                </c:pt>
                <c:pt idx="1172">
                  <c:v>-33.558439999999997</c:v>
                </c:pt>
                <c:pt idx="1173">
                  <c:v>-35.175649999999997</c:v>
                </c:pt>
                <c:pt idx="1174">
                  <c:v>-36.81615</c:v>
                </c:pt>
                <c:pt idx="1175">
                  <c:v>-38.455669999999998</c:v>
                </c:pt>
                <c:pt idx="1176">
                  <c:v>-40.075069999999997</c:v>
                </c:pt>
                <c:pt idx="1177">
                  <c:v>-41.669400000000003</c:v>
                </c:pt>
                <c:pt idx="1178">
                  <c:v>-43.243499999999997</c:v>
                </c:pt>
                <c:pt idx="1179">
                  <c:v>-44.802399999999999</c:v>
                </c:pt>
                <c:pt idx="1180">
                  <c:v>-46.346919999999997</c:v>
                </c:pt>
                <c:pt idx="1181">
                  <c:v>-47.882890000000003</c:v>
                </c:pt>
                <c:pt idx="1182">
                  <c:v>-49.433709999999998</c:v>
                </c:pt>
                <c:pt idx="1183">
                  <c:v>-51.034010000000002</c:v>
                </c:pt>
                <c:pt idx="1184">
                  <c:v>-52.707389999999997</c:v>
                </c:pt>
                <c:pt idx="1185">
                  <c:v>-54.45626</c:v>
                </c:pt>
                <c:pt idx="1186">
                  <c:v>-56.2727</c:v>
                </c:pt>
                <c:pt idx="1187">
                  <c:v>-58.136110000000002</c:v>
                </c:pt>
                <c:pt idx="1188">
                  <c:v>-59.952010000000001</c:v>
                </c:pt>
                <c:pt idx="1189">
                  <c:v>-61.500729999999997</c:v>
                </c:pt>
                <c:pt idx="1190">
                  <c:v>-62.531329999999997</c:v>
                </c:pt>
                <c:pt idx="1191">
                  <c:v>-62.936239999999998</c:v>
                </c:pt>
                <c:pt idx="1192">
                  <c:v>-62.803159999999998</c:v>
                </c:pt>
                <c:pt idx="1193">
                  <c:v>-62.296419999999998</c:v>
                </c:pt>
                <c:pt idx="1194">
                  <c:v>-61.515279999999997</c:v>
                </c:pt>
                <c:pt idx="1195">
                  <c:v>-60.483429999999998</c:v>
                </c:pt>
                <c:pt idx="1196">
                  <c:v>-59.24183</c:v>
                </c:pt>
                <c:pt idx="1197">
                  <c:v>-57.886049999999997</c:v>
                </c:pt>
                <c:pt idx="1198">
                  <c:v>-56.503689999999999</c:v>
                </c:pt>
                <c:pt idx="1199">
                  <c:v>-55.104849999999999</c:v>
                </c:pt>
                <c:pt idx="1200">
                  <c:v>-53.613019999999999</c:v>
                </c:pt>
                <c:pt idx="1201">
                  <c:v>-51.923430000000003</c:v>
                </c:pt>
                <c:pt idx="1202">
                  <c:v>-49.979109999999999</c:v>
                </c:pt>
                <c:pt idx="1203">
                  <c:v>-47.797780000000003</c:v>
                </c:pt>
                <c:pt idx="1204">
                  <c:v>-45.4587</c:v>
                </c:pt>
                <c:pt idx="1205">
                  <c:v>-43.077159999999999</c:v>
                </c:pt>
                <c:pt idx="1206">
                  <c:v>-40.751930000000002</c:v>
                </c:pt>
                <c:pt idx="1207">
                  <c:v>-38.516419999999997</c:v>
                </c:pt>
                <c:pt idx="1208">
                  <c:v>-36.345950000000002</c:v>
                </c:pt>
                <c:pt idx="1209">
                  <c:v>-34.203429999999997</c:v>
                </c:pt>
                <c:pt idx="1210">
                  <c:v>-32.075949999999999</c:v>
                </c:pt>
                <c:pt idx="1211">
                  <c:v>-29.976520000000001</c:v>
                </c:pt>
                <c:pt idx="1212">
                  <c:v>-27.91112</c:v>
                </c:pt>
                <c:pt idx="1213">
                  <c:v>-25.84929</c:v>
                </c:pt>
                <c:pt idx="1214">
                  <c:v>-23.741430000000001</c:v>
                </c:pt>
                <c:pt idx="1215">
                  <c:v>-21.562670000000001</c:v>
                </c:pt>
                <c:pt idx="1216">
                  <c:v>-19.3279</c:v>
                </c:pt>
                <c:pt idx="1217">
                  <c:v>-17.069389999999999</c:v>
                </c:pt>
                <c:pt idx="1218">
                  <c:v>-14.811629999999999</c:v>
                </c:pt>
                <c:pt idx="1219">
                  <c:v>-12.56184</c:v>
                </c:pt>
                <c:pt idx="1220">
                  <c:v>-10.31339</c:v>
                </c:pt>
                <c:pt idx="1221">
                  <c:v>-8.0571579999999994</c:v>
                </c:pt>
                <c:pt idx="1222">
                  <c:v>-5.7897080000000001</c:v>
                </c:pt>
                <c:pt idx="1223">
                  <c:v>-3.513363</c:v>
                </c:pt>
                <c:pt idx="1224">
                  <c:v>-1.234075</c:v>
                </c:pt>
                <c:pt idx="1225">
                  <c:v>1.0386040000000001</c:v>
                </c:pt>
                <c:pt idx="1226">
                  <c:v>3.275461</c:v>
                </c:pt>
                <c:pt idx="1227">
                  <c:v>5.4007329999999998</c:v>
                </c:pt>
                <c:pt idx="1228">
                  <c:v>7.3024550000000001</c:v>
                </c:pt>
                <c:pt idx="1229">
                  <c:v>8.8927429999999994</c:v>
                </c:pt>
                <c:pt idx="1230">
                  <c:v>10.17023</c:v>
                </c:pt>
                <c:pt idx="1231">
                  <c:v>11.23879</c:v>
                </c:pt>
                <c:pt idx="1232">
                  <c:v>12.24977</c:v>
                </c:pt>
                <c:pt idx="1233">
                  <c:v>13.29195</c:v>
                </c:pt>
                <c:pt idx="1234">
                  <c:v>14.33198</c:v>
                </c:pt>
                <c:pt idx="1235">
                  <c:v>15.265779999999999</c:v>
                </c:pt>
                <c:pt idx="1236">
                  <c:v>16.0364</c:v>
                </c:pt>
                <c:pt idx="1237">
                  <c:v>16.717500000000001</c:v>
                </c:pt>
                <c:pt idx="1238">
                  <c:v>17.464549999999999</c:v>
                </c:pt>
                <c:pt idx="1239">
                  <c:v>18.358789999999999</c:v>
                </c:pt>
                <c:pt idx="1240">
                  <c:v>19.322310000000002</c:v>
                </c:pt>
                <c:pt idx="1241">
                  <c:v>20.199960000000001</c:v>
                </c:pt>
                <c:pt idx="1242">
                  <c:v>20.890969999999999</c:v>
                </c:pt>
                <c:pt idx="1243">
                  <c:v>21.396260000000002</c:v>
                </c:pt>
                <c:pt idx="1244">
                  <c:v>21.791360000000001</c:v>
                </c:pt>
                <c:pt idx="1245">
                  <c:v>22.182980000000001</c:v>
                </c:pt>
                <c:pt idx="1246">
                  <c:v>22.656759999999998</c:v>
                </c:pt>
                <c:pt idx="1247">
                  <c:v>23.23695</c:v>
                </c:pt>
                <c:pt idx="1248">
                  <c:v>23.896039999999999</c:v>
                </c:pt>
                <c:pt idx="1249">
                  <c:v>24.598289999999999</c:v>
                </c:pt>
                <c:pt idx="1250">
                  <c:v>25.320509999999999</c:v>
                </c:pt>
                <c:pt idx="1251">
                  <c:v>26.027570000000001</c:v>
                </c:pt>
                <c:pt idx="1252">
                  <c:v>26.655529999999999</c:v>
                </c:pt>
                <c:pt idx="1253">
                  <c:v>27.144659999999998</c:v>
                </c:pt>
                <c:pt idx="1254">
                  <c:v>27.490379999999998</c:v>
                </c:pt>
                <c:pt idx="1255">
                  <c:v>27.767710000000001</c:v>
                </c:pt>
                <c:pt idx="1256">
                  <c:v>28.088200000000001</c:v>
                </c:pt>
                <c:pt idx="1257">
                  <c:v>28.50047</c:v>
                </c:pt>
                <c:pt idx="1258">
                  <c:v>28.946809999999999</c:v>
                </c:pt>
                <c:pt idx="1259">
                  <c:v>29.329719999999998</c:v>
                </c:pt>
                <c:pt idx="1260">
                  <c:v>29.606670000000001</c:v>
                </c:pt>
                <c:pt idx="1261">
                  <c:v>29.82948</c:v>
                </c:pt>
                <c:pt idx="1262">
                  <c:v>30.100660000000001</c:v>
                </c:pt>
                <c:pt idx="1263">
                  <c:v>30.481629999999999</c:v>
                </c:pt>
                <c:pt idx="1264">
                  <c:v>30.948080000000001</c:v>
                </c:pt>
                <c:pt idx="1265">
                  <c:v>31.431989999999999</c:v>
                </c:pt>
                <c:pt idx="1266">
                  <c:v>31.892399999999999</c:v>
                </c:pt>
                <c:pt idx="1267">
                  <c:v>32.34543</c:v>
                </c:pt>
                <c:pt idx="1268">
                  <c:v>32.82244</c:v>
                </c:pt>
                <c:pt idx="1269">
                  <c:v>33.3095</c:v>
                </c:pt>
                <c:pt idx="1270">
                  <c:v>33.752000000000002</c:v>
                </c:pt>
                <c:pt idx="1271">
                  <c:v>34.10501</c:v>
                </c:pt>
                <c:pt idx="1272">
                  <c:v>34.359400000000001</c:v>
                </c:pt>
                <c:pt idx="1273">
                  <c:v>34.529640000000001</c:v>
                </c:pt>
                <c:pt idx="1274">
                  <c:v>34.63494</c:v>
                </c:pt>
                <c:pt idx="1275">
                  <c:v>34.702939999999998</c:v>
                </c:pt>
                <c:pt idx="1276">
                  <c:v>34.779530000000001</c:v>
                </c:pt>
                <c:pt idx="1277">
                  <c:v>34.911839999999998</c:v>
                </c:pt>
                <c:pt idx="1278">
                  <c:v>35.122140000000002</c:v>
                </c:pt>
                <c:pt idx="1279">
                  <c:v>35.403329999999997</c:v>
                </c:pt>
                <c:pt idx="1280">
                  <c:v>35.71996</c:v>
                </c:pt>
                <c:pt idx="1281">
                  <c:v>36.003450000000001</c:v>
                </c:pt>
                <c:pt idx="1282">
                  <c:v>36.172519999999999</c:v>
                </c:pt>
                <c:pt idx="1283">
                  <c:v>36.178089999999997</c:v>
                </c:pt>
                <c:pt idx="1284">
                  <c:v>36.018500000000003</c:v>
                </c:pt>
                <c:pt idx="1285">
                  <c:v>35.708860000000001</c:v>
                </c:pt>
                <c:pt idx="1286">
                  <c:v>35.2517</c:v>
                </c:pt>
                <c:pt idx="1287">
                  <c:v>34.648409999999998</c:v>
                </c:pt>
                <c:pt idx="1288">
                  <c:v>33.925820000000002</c:v>
                </c:pt>
                <c:pt idx="1289">
                  <c:v>33.129559999999998</c:v>
                </c:pt>
                <c:pt idx="1290">
                  <c:v>32.294539999999998</c:v>
                </c:pt>
                <c:pt idx="1291">
                  <c:v>31.431760000000001</c:v>
                </c:pt>
                <c:pt idx="1292">
                  <c:v>30.537839999999999</c:v>
                </c:pt>
                <c:pt idx="1293">
                  <c:v>29.610220000000002</c:v>
                </c:pt>
                <c:pt idx="1294">
                  <c:v>28.65334</c:v>
                </c:pt>
                <c:pt idx="1295">
                  <c:v>27.67698</c:v>
                </c:pt>
                <c:pt idx="1296">
                  <c:v>26.70664</c:v>
                </c:pt>
                <c:pt idx="1297">
                  <c:v>25.79372</c:v>
                </c:pt>
                <c:pt idx="1298">
                  <c:v>24.975180000000002</c:v>
                </c:pt>
                <c:pt idx="1299">
                  <c:v>24.218330000000002</c:v>
                </c:pt>
                <c:pt idx="1300">
                  <c:v>23.441389999999998</c:v>
                </c:pt>
                <c:pt idx="1301">
                  <c:v>22.581140000000001</c:v>
                </c:pt>
                <c:pt idx="1302">
                  <c:v>21.621510000000001</c:v>
                </c:pt>
                <c:pt idx="1303">
                  <c:v>20.576509999999999</c:v>
                </c:pt>
                <c:pt idx="1304">
                  <c:v>19.463830000000002</c:v>
                </c:pt>
                <c:pt idx="1305">
                  <c:v>18.29053</c:v>
                </c:pt>
                <c:pt idx="1306">
                  <c:v>17.05733</c:v>
                </c:pt>
                <c:pt idx="1307">
                  <c:v>15.772500000000001</c:v>
                </c:pt>
                <c:pt idx="1308">
                  <c:v>14.454090000000001</c:v>
                </c:pt>
                <c:pt idx="1309">
                  <c:v>13.113899999999999</c:v>
                </c:pt>
                <c:pt idx="1310">
                  <c:v>11.736129999999999</c:v>
                </c:pt>
                <c:pt idx="1311">
                  <c:v>10.28199</c:v>
                </c:pt>
                <c:pt idx="1312">
                  <c:v>8.7318920000000002</c:v>
                </c:pt>
                <c:pt idx="1313">
                  <c:v>7.1115570000000004</c:v>
                </c:pt>
                <c:pt idx="1314">
                  <c:v>5.4585369999999998</c:v>
                </c:pt>
                <c:pt idx="1315">
                  <c:v>3.789784</c:v>
                </c:pt>
                <c:pt idx="1316">
                  <c:v>2.1487609999999999</c:v>
                </c:pt>
                <c:pt idx="1317">
                  <c:v>0.6587402</c:v>
                </c:pt>
                <c:pt idx="1318">
                  <c:v>-0.5459581</c:v>
                </c:pt>
                <c:pt idx="1319">
                  <c:v>-1.445821</c:v>
                </c:pt>
                <c:pt idx="1320">
                  <c:v>-2.1486299999999998</c:v>
                </c:pt>
                <c:pt idx="1321">
                  <c:v>-2.7785839999999999</c:v>
                </c:pt>
                <c:pt idx="1322">
                  <c:v>-3.3827889999999998</c:v>
                </c:pt>
                <c:pt idx="1323">
                  <c:v>-3.936509</c:v>
                </c:pt>
                <c:pt idx="1324">
                  <c:v>-4.400163</c:v>
                </c:pt>
                <c:pt idx="1325">
                  <c:v>-4.7608280000000001</c:v>
                </c:pt>
                <c:pt idx="1326">
                  <c:v>-5.044149</c:v>
                </c:pt>
                <c:pt idx="1327">
                  <c:v>-5.3057759999999998</c:v>
                </c:pt>
                <c:pt idx="1328">
                  <c:v>-5.6054740000000001</c:v>
                </c:pt>
                <c:pt idx="1329">
                  <c:v>-5.9775460000000002</c:v>
                </c:pt>
                <c:pt idx="1330">
                  <c:v>-6.4183269999999997</c:v>
                </c:pt>
                <c:pt idx="1331">
                  <c:v>-6.8974409999999997</c:v>
                </c:pt>
                <c:pt idx="1332">
                  <c:v>-7.3934439999999997</c:v>
                </c:pt>
                <c:pt idx="1333">
                  <c:v>-7.9453129999999996</c:v>
                </c:pt>
                <c:pt idx="1334">
                  <c:v>-8.6605179999999997</c:v>
                </c:pt>
                <c:pt idx="1335">
                  <c:v>-9.6047270000000005</c:v>
                </c:pt>
                <c:pt idx="1336">
                  <c:v>-10.660299999999999</c:v>
                </c:pt>
                <c:pt idx="1337">
                  <c:v>-11.56185</c:v>
                </c:pt>
                <c:pt idx="1338">
                  <c:v>-12.099170000000001</c:v>
                </c:pt>
                <c:pt idx="1339">
                  <c:v>-12.278589999999999</c:v>
                </c:pt>
                <c:pt idx="1340">
                  <c:v>-12.32002</c:v>
                </c:pt>
                <c:pt idx="1341">
                  <c:v>-12.49605</c:v>
                </c:pt>
                <c:pt idx="1342">
                  <c:v>-12.94833</c:v>
                </c:pt>
                <c:pt idx="1343">
                  <c:v>-13.64658</c:v>
                </c:pt>
                <c:pt idx="1344">
                  <c:v>-14.48746</c:v>
                </c:pt>
                <c:pt idx="1345">
                  <c:v>-15.395049999999999</c:v>
                </c:pt>
                <c:pt idx="1346">
                  <c:v>-16.307079999999999</c:v>
                </c:pt>
                <c:pt idx="1347">
                  <c:v>-17.09721</c:v>
                </c:pt>
                <c:pt idx="1348">
                  <c:v>-17.594609999999999</c:v>
                </c:pt>
                <c:pt idx="1349">
                  <c:v>-17.69012</c:v>
                </c:pt>
                <c:pt idx="1350">
                  <c:v>-17.398530000000001</c:v>
                </c:pt>
                <c:pt idx="1351">
                  <c:v>-16.876149999999999</c:v>
                </c:pt>
                <c:pt idx="1352">
                  <c:v>-16.390920000000001</c:v>
                </c:pt>
                <c:pt idx="1353">
                  <c:v>-16.184840000000001</c:v>
                </c:pt>
                <c:pt idx="1354">
                  <c:v>-16.319890000000001</c:v>
                </c:pt>
                <c:pt idx="1355">
                  <c:v>-16.67013</c:v>
                </c:pt>
                <c:pt idx="1356">
                  <c:v>-17.061140000000002</c:v>
                </c:pt>
                <c:pt idx="1357">
                  <c:v>-17.40061</c:v>
                </c:pt>
                <c:pt idx="1358">
                  <c:v>-17.677800000000001</c:v>
                </c:pt>
                <c:pt idx="1359">
                  <c:v>-17.891030000000001</c:v>
                </c:pt>
                <c:pt idx="1360">
                  <c:v>-18.02223</c:v>
                </c:pt>
                <c:pt idx="1361">
                  <c:v>-18.058890000000002</c:v>
                </c:pt>
                <c:pt idx="1362">
                  <c:v>-18.00619</c:v>
                </c:pt>
                <c:pt idx="1363">
                  <c:v>-17.886520000000001</c:v>
                </c:pt>
                <c:pt idx="1364">
                  <c:v>-17.737839999999998</c:v>
                </c:pt>
                <c:pt idx="1365">
                  <c:v>-17.596830000000001</c:v>
                </c:pt>
                <c:pt idx="1366">
                  <c:v>-17.47476</c:v>
                </c:pt>
                <c:pt idx="1367">
                  <c:v>-17.355840000000001</c:v>
                </c:pt>
                <c:pt idx="1368">
                  <c:v>-17.2211</c:v>
                </c:pt>
                <c:pt idx="1369">
                  <c:v>-17.07498</c:v>
                </c:pt>
                <c:pt idx="1370">
                  <c:v>-16.950220000000002</c:v>
                </c:pt>
                <c:pt idx="1371">
                  <c:v>-16.882459999999998</c:v>
                </c:pt>
                <c:pt idx="1372">
                  <c:v>-16.876390000000001</c:v>
                </c:pt>
                <c:pt idx="1373">
                  <c:v>-16.901309999999999</c:v>
                </c:pt>
                <c:pt idx="1374">
                  <c:v>-16.92699</c:v>
                </c:pt>
                <c:pt idx="1375">
                  <c:v>-16.963239999999999</c:v>
                </c:pt>
                <c:pt idx="1376">
                  <c:v>-17.053100000000001</c:v>
                </c:pt>
                <c:pt idx="1377">
                  <c:v>-17.226739999999999</c:v>
                </c:pt>
                <c:pt idx="1378">
                  <c:v>-17.474740000000001</c:v>
                </c:pt>
                <c:pt idx="1379">
                  <c:v>-17.771750000000001</c:v>
                </c:pt>
                <c:pt idx="1380">
                  <c:v>-18.13186</c:v>
                </c:pt>
                <c:pt idx="1381">
                  <c:v>-18.639089999999999</c:v>
                </c:pt>
                <c:pt idx="1382">
                  <c:v>-19.37791</c:v>
                </c:pt>
                <c:pt idx="1383">
                  <c:v>-20.286490000000001</c:v>
                </c:pt>
                <c:pt idx="1384">
                  <c:v>-21.114999999999998</c:v>
                </c:pt>
                <c:pt idx="1385">
                  <c:v>-21.585540000000002</c:v>
                </c:pt>
                <c:pt idx="1386">
                  <c:v>-21.573350000000001</c:v>
                </c:pt>
                <c:pt idx="1387">
                  <c:v>-21.120889999999999</c:v>
                </c:pt>
                <c:pt idx="1388">
                  <c:v>-20.32779</c:v>
                </c:pt>
                <c:pt idx="1389">
                  <c:v>-19.27722</c:v>
                </c:pt>
                <c:pt idx="1390">
                  <c:v>-18.065370000000001</c:v>
                </c:pt>
                <c:pt idx="1391">
                  <c:v>-16.825620000000001</c:v>
                </c:pt>
                <c:pt idx="1392">
                  <c:v>-15.66639</c:v>
                </c:pt>
                <c:pt idx="1393">
                  <c:v>-14.61425</c:v>
                </c:pt>
                <c:pt idx="1394">
                  <c:v>-13.63763</c:v>
                </c:pt>
                <c:pt idx="1395">
                  <c:v>-12.70515</c:v>
                </c:pt>
                <c:pt idx="1396">
                  <c:v>-11.817259999999999</c:v>
                </c:pt>
                <c:pt idx="1397">
                  <c:v>-11.000170000000001</c:v>
                </c:pt>
                <c:pt idx="1398">
                  <c:v>-10.28304</c:v>
                </c:pt>
                <c:pt idx="1399">
                  <c:v>-9.6793169999999993</c:v>
                </c:pt>
                <c:pt idx="1400">
                  <c:v>-9.1806780000000003</c:v>
                </c:pt>
                <c:pt idx="1401">
                  <c:v>-8.7635190000000005</c:v>
                </c:pt>
                <c:pt idx="1402">
                  <c:v>-8.4042980000000007</c:v>
                </c:pt>
                <c:pt idx="1403">
                  <c:v>-8.0970700000000004</c:v>
                </c:pt>
                <c:pt idx="1404">
                  <c:v>-7.8667189999999998</c:v>
                </c:pt>
                <c:pt idx="1405">
                  <c:v>-7.7572660000000004</c:v>
                </c:pt>
                <c:pt idx="1406">
                  <c:v>-7.7553349999999996</c:v>
                </c:pt>
                <c:pt idx="1407">
                  <c:v>-7.7009689999999997</c:v>
                </c:pt>
                <c:pt idx="1408">
                  <c:v>-7.3533059999999999</c:v>
                </c:pt>
                <c:pt idx="1409">
                  <c:v>-6.6063109999999998</c:v>
                </c:pt>
                <c:pt idx="1410">
                  <c:v>-5.592625</c:v>
                </c:pt>
                <c:pt idx="1411">
                  <c:v>-4.5442099999999996</c:v>
                </c:pt>
                <c:pt idx="1412">
                  <c:v>-3.5885199999999999</c:v>
                </c:pt>
                <c:pt idx="1413">
                  <c:v>-2.687268</c:v>
                </c:pt>
                <c:pt idx="1414">
                  <c:v>-1.7367840000000001</c:v>
                </c:pt>
                <c:pt idx="1415">
                  <c:v>-0.70412229999999998</c:v>
                </c:pt>
                <c:pt idx="1416">
                  <c:v>0.33770280000000003</c:v>
                </c:pt>
                <c:pt idx="1417">
                  <c:v>1.284994</c:v>
                </c:pt>
                <c:pt idx="1418">
                  <c:v>2.0722870000000002</c:v>
                </c:pt>
                <c:pt idx="1419">
                  <c:v>2.6559469999999998</c:v>
                </c:pt>
                <c:pt idx="1420">
                  <c:v>2.9798559999999998</c:v>
                </c:pt>
                <c:pt idx="1421">
                  <c:v>3.012778</c:v>
                </c:pt>
                <c:pt idx="1422">
                  <c:v>2.797749</c:v>
                </c:pt>
                <c:pt idx="1423">
                  <c:v>2.4181680000000001</c:v>
                </c:pt>
                <c:pt idx="1424">
                  <c:v>1.9248400000000001</c:v>
                </c:pt>
                <c:pt idx="1425">
                  <c:v>1.309647</c:v>
                </c:pt>
                <c:pt idx="1426">
                  <c:v>0.53591599999999995</c:v>
                </c:pt>
                <c:pt idx="1427">
                  <c:v>-0.39543450000000002</c:v>
                </c:pt>
                <c:pt idx="1428">
                  <c:v>-1.3947400000000001</c:v>
                </c:pt>
                <c:pt idx="1429">
                  <c:v>-2.3209629999999999</c:v>
                </c:pt>
                <c:pt idx="1430">
                  <c:v>-3.0684300000000002</c:v>
                </c:pt>
                <c:pt idx="1431">
                  <c:v>-3.5847120000000001</c:v>
                </c:pt>
                <c:pt idx="1432">
                  <c:v>-3.832891</c:v>
                </c:pt>
                <c:pt idx="1433">
                  <c:v>-3.798813</c:v>
                </c:pt>
                <c:pt idx="1434">
                  <c:v>-3.5235099999999999</c:v>
                </c:pt>
                <c:pt idx="1435">
                  <c:v>-3.0753279999999998</c:v>
                </c:pt>
                <c:pt idx="1436">
                  <c:v>-2.5020530000000001</c:v>
                </c:pt>
                <c:pt idx="1437">
                  <c:v>-1.850752</c:v>
                </c:pt>
                <c:pt idx="1438">
                  <c:v>-1.204709</c:v>
                </c:pt>
                <c:pt idx="1439">
                  <c:v>-0.65313650000000001</c:v>
                </c:pt>
                <c:pt idx="1440">
                  <c:v>-0.2383237</c:v>
                </c:pt>
                <c:pt idx="1441">
                  <c:v>4.7351249999999998E-2</c:v>
                </c:pt>
                <c:pt idx="1442">
                  <c:v>0.22635240000000001</c:v>
                </c:pt>
                <c:pt idx="1443">
                  <c:v>0.3064578</c:v>
                </c:pt>
                <c:pt idx="1444">
                  <c:v>0.28992649999999998</c:v>
                </c:pt>
                <c:pt idx="1445">
                  <c:v>0.22759160000000001</c:v>
                </c:pt>
                <c:pt idx="1446">
                  <c:v>0.24435119999999999</c:v>
                </c:pt>
                <c:pt idx="1447">
                  <c:v>0.46014820000000001</c:v>
                </c:pt>
                <c:pt idx="1448">
                  <c:v>0.88676149999999998</c:v>
                </c:pt>
                <c:pt idx="1449">
                  <c:v>1.4432659999999999</c:v>
                </c:pt>
                <c:pt idx="1450">
                  <c:v>2.0508280000000001</c:v>
                </c:pt>
                <c:pt idx="1451">
                  <c:v>2.6628150000000002</c:v>
                </c:pt>
                <c:pt idx="1452">
                  <c:v>3.2406359999999999</c:v>
                </c:pt>
                <c:pt idx="1453">
                  <c:v>3.7561689999999999</c:v>
                </c:pt>
                <c:pt idx="1454">
                  <c:v>4.2045630000000003</c:v>
                </c:pt>
                <c:pt idx="1455">
                  <c:v>4.6038199999999998</c:v>
                </c:pt>
                <c:pt idx="1456">
                  <c:v>4.9956199999999997</c:v>
                </c:pt>
                <c:pt idx="1457">
                  <c:v>5.4341210000000002</c:v>
                </c:pt>
                <c:pt idx="1458">
                  <c:v>5.9534719999999997</c:v>
                </c:pt>
                <c:pt idx="1459">
                  <c:v>6.5472640000000002</c:v>
                </c:pt>
                <c:pt idx="1460">
                  <c:v>7.1832500000000001</c:v>
                </c:pt>
                <c:pt idx="1461">
                  <c:v>7.8378030000000001</c:v>
                </c:pt>
                <c:pt idx="1462">
                  <c:v>8.5201849999999997</c:v>
                </c:pt>
                <c:pt idx="1463">
                  <c:v>9.2670720000000006</c:v>
                </c:pt>
                <c:pt idx="1464">
                  <c:v>10.11443</c:v>
                </c:pt>
                <c:pt idx="1465">
                  <c:v>11.07386</c:v>
                </c:pt>
                <c:pt idx="1466">
                  <c:v>12.11467</c:v>
                </c:pt>
                <c:pt idx="1467">
                  <c:v>13.14612</c:v>
                </c:pt>
                <c:pt idx="1468">
                  <c:v>14.04421</c:v>
                </c:pt>
                <c:pt idx="1469">
                  <c:v>14.731640000000001</c:v>
                </c:pt>
                <c:pt idx="1470">
                  <c:v>15.227029999999999</c:v>
                </c:pt>
                <c:pt idx="1471">
                  <c:v>15.60769</c:v>
                </c:pt>
                <c:pt idx="1472">
                  <c:v>15.933870000000001</c:v>
                </c:pt>
                <c:pt idx="1473">
                  <c:v>16.212160000000001</c:v>
                </c:pt>
                <c:pt idx="1474">
                  <c:v>16.417619999999999</c:v>
                </c:pt>
                <c:pt idx="1475">
                  <c:v>16.536950000000001</c:v>
                </c:pt>
                <c:pt idx="1476">
                  <c:v>16.585629999999998</c:v>
                </c:pt>
                <c:pt idx="1477">
                  <c:v>16.590990000000001</c:v>
                </c:pt>
                <c:pt idx="1478">
                  <c:v>16.56963</c:v>
                </c:pt>
                <c:pt idx="1479">
                  <c:v>16.5139</c:v>
                </c:pt>
                <c:pt idx="1480">
                  <c:v>16.386620000000001</c:v>
                </c:pt>
                <c:pt idx="1481">
                  <c:v>16.143139999999999</c:v>
                </c:pt>
                <c:pt idx="1482">
                  <c:v>15.799060000000001</c:v>
                </c:pt>
                <c:pt idx="1483">
                  <c:v>15.48428</c:v>
                </c:pt>
                <c:pt idx="1484">
                  <c:v>15.38688</c:v>
                </c:pt>
                <c:pt idx="1485">
                  <c:v>15.6289</c:v>
                </c:pt>
                <c:pt idx="1486">
                  <c:v>16.190950000000001</c:v>
                </c:pt>
                <c:pt idx="1487">
                  <c:v>16.906600000000001</c:v>
                </c:pt>
                <c:pt idx="1488">
                  <c:v>17.53782</c:v>
                </c:pt>
                <c:pt idx="1489">
                  <c:v>17.91798</c:v>
                </c:pt>
                <c:pt idx="1490">
                  <c:v>18.032609999999998</c:v>
                </c:pt>
                <c:pt idx="1491">
                  <c:v>17.968830000000001</c:v>
                </c:pt>
                <c:pt idx="1492">
                  <c:v>17.811250000000001</c:v>
                </c:pt>
                <c:pt idx="1493">
                  <c:v>17.579409999999999</c:v>
                </c:pt>
                <c:pt idx="1494">
                  <c:v>17.237570000000002</c:v>
                </c:pt>
                <c:pt idx="1495">
                  <c:v>16.758459999999999</c:v>
                </c:pt>
                <c:pt idx="1496">
                  <c:v>16.1889</c:v>
                </c:pt>
                <c:pt idx="1497">
                  <c:v>15.64237</c:v>
                </c:pt>
                <c:pt idx="1498">
                  <c:v>15.21931</c:v>
                </c:pt>
                <c:pt idx="1499">
                  <c:v>14.94999</c:v>
                </c:pt>
                <c:pt idx="1500">
                  <c:v>14.810280000000001</c:v>
                </c:pt>
                <c:pt idx="1501">
                  <c:v>14.75764</c:v>
                </c:pt>
                <c:pt idx="1502">
                  <c:v>14.72786</c:v>
                </c:pt>
                <c:pt idx="1503">
                  <c:v>14.625109999999999</c:v>
                </c:pt>
                <c:pt idx="1504">
                  <c:v>14.36121</c:v>
                </c:pt>
                <c:pt idx="1505">
                  <c:v>13.905430000000001</c:v>
                </c:pt>
                <c:pt idx="1506">
                  <c:v>13.283200000000001</c:v>
                </c:pt>
                <c:pt idx="1507">
                  <c:v>12.533899999999999</c:v>
                </c:pt>
                <c:pt idx="1508">
                  <c:v>11.67343</c:v>
                </c:pt>
                <c:pt idx="1509">
                  <c:v>10.693160000000001</c:v>
                </c:pt>
                <c:pt idx="1510">
                  <c:v>9.6038879999999995</c:v>
                </c:pt>
                <c:pt idx="1511">
                  <c:v>8.4844410000000003</c:v>
                </c:pt>
                <c:pt idx="1512">
                  <c:v>7.4576460000000004</c:v>
                </c:pt>
                <c:pt idx="1513">
                  <c:v>6.6102210000000001</c:v>
                </c:pt>
                <c:pt idx="1514">
                  <c:v>5.9596669999999996</c:v>
                </c:pt>
                <c:pt idx="1515">
                  <c:v>5.4876820000000004</c:v>
                </c:pt>
                <c:pt idx="1516">
                  <c:v>5.1648630000000004</c:v>
                </c:pt>
                <c:pt idx="1517">
                  <c:v>4.9424739999999998</c:v>
                </c:pt>
                <c:pt idx="1518">
                  <c:v>4.7636099999999999</c:v>
                </c:pt>
                <c:pt idx="1519">
                  <c:v>4.5946720000000001</c:v>
                </c:pt>
                <c:pt idx="1520">
                  <c:v>4.4259430000000002</c:v>
                </c:pt>
                <c:pt idx="1521">
                  <c:v>4.2480549999999999</c:v>
                </c:pt>
                <c:pt idx="1522">
                  <c:v>4.0439970000000001</c:v>
                </c:pt>
                <c:pt idx="1523">
                  <c:v>3.7968570000000001</c:v>
                </c:pt>
                <c:pt idx="1524">
                  <c:v>3.4934219999999998</c:v>
                </c:pt>
                <c:pt idx="1525">
                  <c:v>3.1177039999999998</c:v>
                </c:pt>
                <c:pt idx="1526">
                  <c:v>2.6447750000000001</c:v>
                </c:pt>
                <c:pt idx="1527">
                  <c:v>2.0649169999999999</c:v>
                </c:pt>
                <c:pt idx="1528">
                  <c:v>1.4315180000000001</c:v>
                </c:pt>
                <c:pt idx="1529">
                  <c:v>0.85495200000000005</c:v>
                </c:pt>
                <c:pt idx="1530">
                  <c:v>0.42788789999999999</c:v>
                </c:pt>
                <c:pt idx="1531">
                  <c:v>0.17294660000000001</c:v>
                </c:pt>
                <c:pt idx="1532">
                  <c:v>6.1086920000000003E-2</c:v>
                </c:pt>
                <c:pt idx="1533">
                  <c:v>5.3751960000000001E-2</c:v>
                </c:pt>
                <c:pt idx="1534">
                  <c:v>0.1074365</c:v>
                </c:pt>
                <c:pt idx="1535">
                  <c:v>0.1548706</c:v>
                </c:pt>
                <c:pt idx="1536">
                  <c:v>0.1226915</c:v>
                </c:pt>
                <c:pt idx="1537">
                  <c:v>-2.644736E-2</c:v>
                </c:pt>
                <c:pt idx="1538">
                  <c:v>-0.28554800000000002</c:v>
                </c:pt>
                <c:pt idx="1539">
                  <c:v>-0.63143760000000004</c:v>
                </c:pt>
                <c:pt idx="1540">
                  <c:v>-1.0531140000000001</c:v>
                </c:pt>
                <c:pt idx="1541">
                  <c:v>-1.5474140000000001</c:v>
                </c:pt>
                <c:pt idx="1542">
                  <c:v>-2.0789870000000001</c:v>
                </c:pt>
                <c:pt idx="1543">
                  <c:v>-2.5654319999999999</c:v>
                </c:pt>
                <c:pt idx="1544">
                  <c:v>-2.9406080000000001</c:v>
                </c:pt>
                <c:pt idx="1545">
                  <c:v>-3.234226</c:v>
                </c:pt>
                <c:pt idx="1546">
                  <c:v>-3.5591430000000002</c:v>
                </c:pt>
                <c:pt idx="1547">
                  <c:v>-4.0165699999999998</c:v>
                </c:pt>
                <c:pt idx="1548">
                  <c:v>-4.6311229999999997</c:v>
                </c:pt>
                <c:pt idx="1549">
                  <c:v>-5.3671360000000004</c:v>
                </c:pt>
                <c:pt idx="1550">
                  <c:v>-6.1813950000000002</c:v>
                </c:pt>
                <c:pt idx="1551">
                  <c:v>-7.0524449999999996</c:v>
                </c:pt>
                <c:pt idx="1552">
                  <c:v>-7.9639930000000003</c:v>
                </c:pt>
                <c:pt idx="1553">
                  <c:v>-8.876932</c:v>
                </c:pt>
                <c:pt idx="1554">
                  <c:v>-9.7399260000000005</c:v>
                </c:pt>
                <c:pt idx="1555">
                  <c:v>-10.52257</c:v>
                </c:pt>
                <c:pt idx="1556">
                  <c:v>-11.22423</c:v>
                </c:pt>
                <c:pt idx="1557">
                  <c:v>-11.865309999999999</c:v>
                </c:pt>
                <c:pt idx="1558">
                  <c:v>-12.48779</c:v>
                </c:pt>
                <c:pt idx="1559">
                  <c:v>-13.148720000000001</c:v>
                </c:pt>
                <c:pt idx="1560">
                  <c:v>-13.890549999999999</c:v>
                </c:pt>
                <c:pt idx="1561">
                  <c:v>-14.72104</c:v>
                </c:pt>
                <c:pt idx="1562">
                  <c:v>-15.62115</c:v>
                </c:pt>
                <c:pt idx="1563">
                  <c:v>-16.54196</c:v>
                </c:pt>
                <c:pt idx="1564">
                  <c:v>-17.381350000000001</c:v>
                </c:pt>
                <c:pt idx="1565">
                  <c:v>-18.007400000000001</c:v>
                </c:pt>
                <c:pt idx="1566">
                  <c:v>-18.335059999999999</c:v>
                </c:pt>
                <c:pt idx="1567">
                  <c:v>-18.369910000000001</c:v>
                </c:pt>
                <c:pt idx="1568">
                  <c:v>-18.182169999999999</c:v>
                </c:pt>
                <c:pt idx="1569">
                  <c:v>-17.842880000000001</c:v>
                </c:pt>
                <c:pt idx="1570">
                  <c:v>-17.38062</c:v>
                </c:pt>
                <c:pt idx="1571">
                  <c:v>-16.811350000000001</c:v>
                </c:pt>
                <c:pt idx="1572">
                  <c:v>-16.200399999999998</c:v>
                </c:pt>
                <c:pt idx="1573">
                  <c:v>-15.653740000000001</c:v>
                </c:pt>
                <c:pt idx="1574">
                  <c:v>-15.245469999999999</c:v>
                </c:pt>
                <c:pt idx="1575">
                  <c:v>-14.97724</c:v>
                </c:pt>
                <c:pt idx="1576">
                  <c:v>-14.803039999999999</c:v>
                </c:pt>
                <c:pt idx="1577">
                  <c:v>-14.67994</c:v>
                </c:pt>
                <c:pt idx="1578">
                  <c:v>-14.59934</c:v>
                </c:pt>
                <c:pt idx="1579">
                  <c:v>-14.56968</c:v>
                </c:pt>
                <c:pt idx="1580">
                  <c:v>-14.56395</c:v>
                </c:pt>
                <c:pt idx="1581">
                  <c:v>-14.502370000000001</c:v>
                </c:pt>
                <c:pt idx="1582">
                  <c:v>-14.30261</c:v>
                </c:pt>
                <c:pt idx="1583">
                  <c:v>-13.930389999999999</c:v>
                </c:pt>
                <c:pt idx="1584">
                  <c:v>-13.39988</c:v>
                </c:pt>
                <c:pt idx="1585">
                  <c:v>-12.75844</c:v>
                </c:pt>
                <c:pt idx="1586">
                  <c:v>-12.084199999999999</c:v>
                </c:pt>
                <c:pt idx="1587">
                  <c:v>-11.464079999999999</c:v>
                </c:pt>
                <c:pt idx="1588">
                  <c:v>-10.948180000000001</c:v>
                </c:pt>
                <c:pt idx="1589">
                  <c:v>-10.53398</c:v>
                </c:pt>
                <c:pt idx="1590">
                  <c:v>-10.19434</c:v>
                </c:pt>
                <c:pt idx="1591">
                  <c:v>-9.9115179999999992</c:v>
                </c:pt>
                <c:pt idx="1592">
                  <c:v>-9.6899529999999992</c:v>
                </c:pt>
                <c:pt idx="1593">
                  <c:v>-9.5414680000000001</c:v>
                </c:pt>
                <c:pt idx="1594">
                  <c:v>-9.4514420000000001</c:v>
                </c:pt>
                <c:pt idx="1595">
                  <c:v>-9.3637949999999996</c:v>
                </c:pt>
                <c:pt idx="1596">
                  <c:v>-9.2128610000000002</c:v>
                </c:pt>
                <c:pt idx="1597">
                  <c:v>-8.9655269999999998</c:v>
                </c:pt>
                <c:pt idx="1598">
                  <c:v>-8.6294660000000007</c:v>
                </c:pt>
                <c:pt idx="1599">
                  <c:v>-8.2335100000000008</c:v>
                </c:pt>
                <c:pt idx="1600">
                  <c:v>-7.7986259999999996</c:v>
                </c:pt>
                <c:pt idx="1601">
                  <c:v>-7.3141740000000004</c:v>
                </c:pt>
                <c:pt idx="1602">
                  <c:v>-6.7492400000000004</c:v>
                </c:pt>
                <c:pt idx="1603">
                  <c:v>-6.1066760000000002</c:v>
                </c:pt>
                <c:pt idx="1604">
                  <c:v>-5.4579079999999998</c:v>
                </c:pt>
                <c:pt idx="1605">
                  <c:v>-4.9010980000000002</c:v>
                </c:pt>
                <c:pt idx="1606">
                  <c:v>-4.4919880000000001</c:v>
                </c:pt>
                <c:pt idx="1607">
                  <c:v>-4.2254990000000001</c:v>
                </c:pt>
                <c:pt idx="1608">
                  <c:v>-4.0659340000000004</c:v>
                </c:pt>
                <c:pt idx="1609">
                  <c:v>-3.9848050000000002</c:v>
                </c:pt>
                <c:pt idx="1610">
                  <c:v>-3.9783309999999998</c:v>
                </c:pt>
                <c:pt idx="1611">
                  <c:v>-4.0554860000000001</c:v>
                </c:pt>
                <c:pt idx="1612">
                  <c:v>-4.2154470000000002</c:v>
                </c:pt>
                <c:pt idx="1613">
                  <c:v>-4.4433559999999996</c:v>
                </c:pt>
                <c:pt idx="1614">
                  <c:v>-4.7196309999999997</c:v>
                </c:pt>
                <c:pt idx="1615">
                  <c:v>-5.011126</c:v>
                </c:pt>
                <c:pt idx="1616">
                  <c:v>-5.25596</c:v>
                </c:pt>
                <c:pt idx="1617">
                  <c:v>-5.3849260000000001</c:v>
                </c:pt>
                <c:pt idx="1618">
                  <c:v>-5.3531979999999999</c:v>
                </c:pt>
                <c:pt idx="1619">
                  <c:v>-5.1236649999999999</c:v>
                </c:pt>
                <c:pt idx="1620">
                  <c:v>-4.6330790000000004</c:v>
                </c:pt>
                <c:pt idx="1621">
                  <c:v>-3.8208150000000001</c:v>
                </c:pt>
                <c:pt idx="1622">
                  <c:v>-2.721911</c:v>
                </c:pt>
                <c:pt idx="1623">
                  <c:v>-1.5122059999999999</c:v>
                </c:pt>
                <c:pt idx="1624">
                  <c:v>-0.40986489999999998</c:v>
                </c:pt>
                <c:pt idx="1625">
                  <c:v>0.47167140000000002</c:v>
                </c:pt>
                <c:pt idx="1626">
                  <c:v>1.1574899999999999</c:v>
                </c:pt>
                <c:pt idx="1627">
                  <c:v>1.7308030000000001</c:v>
                </c:pt>
                <c:pt idx="1628">
                  <c:v>2.2441420000000001</c:v>
                </c:pt>
                <c:pt idx="1629">
                  <c:v>2.6895570000000002</c:v>
                </c:pt>
                <c:pt idx="1630">
                  <c:v>3.0234350000000001</c:v>
                </c:pt>
                <c:pt idx="1631">
                  <c:v>3.205695</c:v>
                </c:pt>
                <c:pt idx="1632">
                  <c:v>3.2336179999999999</c:v>
                </c:pt>
                <c:pt idx="1633">
                  <c:v>3.1750099999999999</c:v>
                </c:pt>
                <c:pt idx="1634">
                  <c:v>3.1580300000000001</c:v>
                </c:pt>
                <c:pt idx="1635">
                  <c:v>3.2733460000000001</c:v>
                </c:pt>
                <c:pt idx="1636">
                  <c:v>3.4841069999999998</c:v>
                </c:pt>
                <c:pt idx="1637">
                  <c:v>3.666013</c:v>
                </c:pt>
                <c:pt idx="1638">
                  <c:v>3.7244929999999998</c:v>
                </c:pt>
                <c:pt idx="1639">
                  <c:v>3.6616200000000001</c:v>
                </c:pt>
                <c:pt idx="1640">
                  <c:v>3.5575000000000001</c:v>
                </c:pt>
                <c:pt idx="1641">
                  <c:v>3.5019770000000001</c:v>
                </c:pt>
                <c:pt idx="1642">
                  <c:v>3.5347089999999999</c:v>
                </c:pt>
                <c:pt idx="1643">
                  <c:v>3.6360440000000001</c:v>
                </c:pt>
                <c:pt idx="1644">
                  <c:v>3.7585030000000001</c:v>
                </c:pt>
                <c:pt idx="1645">
                  <c:v>3.864131</c:v>
                </c:pt>
                <c:pt idx="1646">
                  <c:v>3.9432369999999999</c:v>
                </c:pt>
                <c:pt idx="1647">
                  <c:v>4.0115160000000003</c:v>
                </c:pt>
                <c:pt idx="1648">
                  <c:v>4.100759</c:v>
                </c:pt>
                <c:pt idx="1649">
                  <c:v>4.250299</c:v>
                </c:pt>
                <c:pt idx="1650">
                  <c:v>4.4920989999999996</c:v>
                </c:pt>
                <c:pt idx="1651">
                  <c:v>4.8351810000000004</c:v>
                </c:pt>
                <c:pt idx="1652">
                  <c:v>5.2674050000000001</c:v>
                </c:pt>
                <c:pt idx="1653">
                  <c:v>5.773549</c:v>
                </c:pt>
                <c:pt idx="1654">
                  <c:v>6.3400790000000002</c:v>
                </c:pt>
                <c:pt idx="1655">
                  <c:v>6.9320219999999999</c:v>
                </c:pt>
                <c:pt idx="1656">
                  <c:v>7.4846219999999999</c:v>
                </c:pt>
                <c:pt idx="1657">
                  <c:v>7.9392509999999996</c:v>
                </c:pt>
                <c:pt idx="1658">
                  <c:v>8.2773800000000008</c:v>
                </c:pt>
                <c:pt idx="1659">
                  <c:v>8.5133320000000001</c:v>
                </c:pt>
                <c:pt idx="1660">
                  <c:v>8.6654479999999996</c:v>
                </c:pt>
                <c:pt idx="1661">
                  <c:v>8.743798</c:v>
                </c:pt>
                <c:pt idx="1662">
                  <c:v>8.7776040000000002</c:v>
                </c:pt>
                <c:pt idx="1663">
                  <c:v>8.8458030000000001</c:v>
                </c:pt>
                <c:pt idx="1664">
                  <c:v>9.0404619999999998</c:v>
                </c:pt>
                <c:pt idx="1665">
                  <c:v>9.3868349999999996</c:v>
                </c:pt>
                <c:pt idx="1666">
                  <c:v>9.8241259999999997</c:v>
                </c:pt>
                <c:pt idx="1667">
                  <c:v>10.270020000000001</c:v>
                </c:pt>
                <c:pt idx="1668">
                  <c:v>10.687419999999999</c:v>
                </c:pt>
                <c:pt idx="1669">
                  <c:v>11.08897</c:v>
                </c:pt>
                <c:pt idx="1670">
                  <c:v>11.491709999999999</c:v>
                </c:pt>
                <c:pt idx="1671">
                  <c:v>11.879759999999999</c:v>
                </c:pt>
                <c:pt idx="1672">
                  <c:v>12.217359999999999</c:v>
                </c:pt>
                <c:pt idx="1673">
                  <c:v>12.488630000000001</c:v>
                </c:pt>
                <c:pt idx="1674">
                  <c:v>12.710319999999999</c:v>
                </c:pt>
                <c:pt idx="1675">
                  <c:v>12.909380000000001</c:v>
                </c:pt>
                <c:pt idx="1676">
                  <c:v>13.09901</c:v>
                </c:pt>
                <c:pt idx="1677">
                  <c:v>13.27528</c:v>
                </c:pt>
                <c:pt idx="1678">
                  <c:v>13.422750000000001</c:v>
                </c:pt>
                <c:pt idx="1679">
                  <c:v>13.5124</c:v>
                </c:pt>
                <c:pt idx="1680">
                  <c:v>13.51623</c:v>
                </c:pt>
                <c:pt idx="1681">
                  <c:v>13.4497</c:v>
                </c:pt>
                <c:pt idx="1682">
                  <c:v>13.37834</c:v>
                </c:pt>
                <c:pt idx="1683">
                  <c:v>13.36586</c:v>
                </c:pt>
                <c:pt idx="1684">
                  <c:v>13.42794</c:v>
                </c:pt>
                <c:pt idx="1685">
                  <c:v>13.52075</c:v>
                </c:pt>
                <c:pt idx="1686">
                  <c:v>13.5587</c:v>
                </c:pt>
                <c:pt idx="1687">
                  <c:v>13.462160000000001</c:v>
                </c:pt>
                <c:pt idx="1688">
                  <c:v>13.197839999999999</c:v>
                </c:pt>
                <c:pt idx="1689">
                  <c:v>12.77092</c:v>
                </c:pt>
                <c:pt idx="1690">
                  <c:v>12.1922</c:v>
                </c:pt>
                <c:pt idx="1691">
                  <c:v>11.46083</c:v>
                </c:pt>
                <c:pt idx="1692">
                  <c:v>10.570959999999999</c:v>
                </c:pt>
                <c:pt idx="1693">
                  <c:v>9.5350680000000008</c:v>
                </c:pt>
                <c:pt idx="1694">
                  <c:v>8.4041979999999992</c:v>
                </c:pt>
                <c:pt idx="1695">
                  <c:v>7.2585389999999999</c:v>
                </c:pt>
                <c:pt idx="1696">
                  <c:v>6.1660069999999996</c:v>
                </c:pt>
                <c:pt idx="1697">
                  <c:v>5.1491420000000003</c:v>
                </c:pt>
                <c:pt idx="1698">
                  <c:v>4.2019440000000001</c:v>
                </c:pt>
                <c:pt idx="1699">
                  <c:v>3.3347549999999999</c:v>
                </c:pt>
                <c:pt idx="1700">
                  <c:v>2.587081</c:v>
                </c:pt>
                <c:pt idx="1701">
                  <c:v>1.9974320000000001</c:v>
                </c:pt>
                <c:pt idx="1702">
                  <c:v>1.570681</c:v>
                </c:pt>
                <c:pt idx="1703">
                  <c:v>1.275568</c:v>
                </c:pt>
                <c:pt idx="1704">
                  <c:v>1.072554</c:v>
                </c:pt>
                <c:pt idx="1705">
                  <c:v>0.94012090000000004</c:v>
                </c:pt>
                <c:pt idx="1706">
                  <c:v>0.86529049999999996</c:v>
                </c:pt>
                <c:pt idx="1707">
                  <c:v>0.81619980000000003</c:v>
                </c:pt>
                <c:pt idx="1708">
                  <c:v>0.74529469999999998</c:v>
                </c:pt>
                <c:pt idx="1709">
                  <c:v>0.61936150000000001</c:v>
                </c:pt>
                <c:pt idx="1710">
                  <c:v>0.43338749999999998</c:v>
                </c:pt>
                <c:pt idx="1711">
                  <c:v>0.1982314</c:v>
                </c:pt>
                <c:pt idx="1712">
                  <c:v>-7.7231400000000006E-2</c:v>
                </c:pt>
                <c:pt idx="1713">
                  <c:v>-0.39387699999999998</c:v>
                </c:pt>
                <c:pt idx="1714">
                  <c:v>-0.75905420000000001</c:v>
                </c:pt>
                <c:pt idx="1715">
                  <c:v>-1.171314</c:v>
                </c:pt>
                <c:pt idx="1716">
                  <c:v>-1.5974569999999999</c:v>
                </c:pt>
                <c:pt idx="1717">
                  <c:v>-1.973865</c:v>
                </c:pt>
                <c:pt idx="1718">
                  <c:v>-2.2442899999999999</c:v>
                </c:pt>
                <c:pt idx="1719">
                  <c:v>-2.3910339999999999</c:v>
                </c:pt>
                <c:pt idx="1720">
                  <c:v>-2.4283890000000001</c:v>
                </c:pt>
                <c:pt idx="1721">
                  <c:v>-2.376061</c:v>
                </c:pt>
                <c:pt idx="1722">
                  <c:v>-2.2409520000000001</c:v>
                </c:pt>
                <c:pt idx="1723">
                  <c:v>-2.01688</c:v>
                </c:pt>
                <c:pt idx="1724">
                  <c:v>-1.6939679999999999</c:v>
                </c:pt>
                <c:pt idx="1725">
                  <c:v>-1.2733030000000001</c:v>
                </c:pt>
                <c:pt idx="1726">
                  <c:v>-0.78876069999999998</c:v>
                </c:pt>
                <c:pt idx="1727">
                  <c:v>-0.31076399999999998</c:v>
                </c:pt>
                <c:pt idx="1728">
                  <c:v>9.0692159999999994E-2</c:v>
                </c:pt>
                <c:pt idx="1729">
                  <c:v>0.38640970000000002</c:v>
                </c:pt>
                <c:pt idx="1730">
                  <c:v>0.58800470000000005</c:v>
                </c:pt>
                <c:pt idx="1731">
                  <c:v>0.71886090000000002</c:v>
                </c:pt>
                <c:pt idx="1732">
                  <c:v>0.78972290000000001</c:v>
                </c:pt>
                <c:pt idx="1733">
                  <c:v>0.79404419999999998</c:v>
                </c:pt>
                <c:pt idx="1734">
                  <c:v>0.71760699999999999</c:v>
                </c:pt>
                <c:pt idx="1735">
                  <c:v>0.55896860000000004</c:v>
                </c:pt>
                <c:pt idx="1736">
                  <c:v>0.35556680000000002</c:v>
                </c:pt>
                <c:pt idx="1737">
                  <c:v>0.18097559999999999</c:v>
                </c:pt>
                <c:pt idx="1738">
                  <c:v>0.10042040000000001</c:v>
                </c:pt>
                <c:pt idx="1739">
                  <c:v>0.13440489999999999</c:v>
                </c:pt>
                <c:pt idx="1740">
                  <c:v>0.26627590000000001</c:v>
                </c:pt>
                <c:pt idx="1741">
                  <c:v>0.46538249999999998</c:v>
                </c:pt>
                <c:pt idx="1742">
                  <c:v>0.69236319999999996</c:v>
                </c:pt>
                <c:pt idx="1743">
                  <c:v>0.9029798</c:v>
                </c:pt>
                <c:pt idx="1744">
                  <c:v>1.0681179999999999</c:v>
                </c:pt>
                <c:pt idx="1745">
                  <c:v>1.185522</c:v>
                </c:pt>
                <c:pt idx="1746">
                  <c:v>1.269765</c:v>
                </c:pt>
                <c:pt idx="1747">
                  <c:v>1.343064</c:v>
                </c:pt>
                <c:pt idx="1748">
                  <c:v>1.4359390000000001</c:v>
                </c:pt>
                <c:pt idx="1749">
                  <c:v>1.5787469999999999</c:v>
                </c:pt>
                <c:pt idx="1750">
                  <c:v>1.7854000000000001</c:v>
                </c:pt>
                <c:pt idx="1751">
                  <c:v>2.0474350000000001</c:v>
                </c:pt>
                <c:pt idx="1752">
                  <c:v>2.3363610000000001</c:v>
                </c:pt>
                <c:pt idx="1753">
                  <c:v>2.6131329999999999</c:v>
                </c:pt>
                <c:pt idx="1754">
                  <c:v>2.848379</c:v>
                </c:pt>
                <c:pt idx="1755">
                  <c:v>3.0368279999999999</c:v>
                </c:pt>
                <c:pt idx="1756">
                  <c:v>3.1887889999999999</c:v>
                </c:pt>
                <c:pt idx="1757">
                  <c:v>3.3108749999999998</c:v>
                </c:pt>
                <c:pt idx="1758">
                  <c:v>3.4014060000000002</c:v>
                </c:pt>
                <c:pt idx="1759">
                  <c:v>3.4589439999999998</c:v>
                </c:pt>
                <c:pt idx="1760">
                  <c:v>3.4854750000000001</c:v>
                </c:pt>
                <c:pt idx="1761">
                  <c:v>3.4828969999999999</c:v>
                </c:pt>
                <c:pt idx="1762">
                  <c:v>3.4499580000000001</c:v>
                </c:pt>
                <c:pt idx="1763">
                  <c:v>3.3808259999999999</c:v>
                </c:pt>
                <c:pt idx="1764">
                  <c:v>3.2678720000000001</c:v>
                </c:pt>
                <c:pt idx="1765">
                  <c:v>3.1003639999999999</c:v>
                </c:pt>
                <c:pt idx="1766">
                  <c:v>2.8364419999999999</c:v>
                </c:pt>
                <c:pt idx="1767">
                  <c:v>2.3823530000000002</c:v>
                </c:pt>
                <c:pt idx="1768">
                  <c:v>1.654641</c:v>
                </c:pt>
                <c:pt idx="1769">
                  <c:v>0.67485989999999996</c:v>
                </c:pt>
                <c:pt idx="1770">
                  <c:v>-0.44171179999999999</c:v>
                </c:pt>
                <c:pt idx="1771">
                  <c:v>-1.5870010000000001</c:v>
                </c:pt>
                <c:pt idx="1772">
                  <c:v>-2.7113849999999999</c:v>
                </c:pt>
                <c:pt idx="1773">
                  <c:v>-3.7960609999999999</c:v>
                </c:pt>
                <c:pt idx="1774">
                  <c:v>-4.8296910000000004</c:v>
                </c:pt>
                <c:pt idx="1775">
                  <c:v>-5.817615</c:v>
                </c:pt>
                <c:pt idx="1776">
                  <c:v>-6.7679150000000003</c:v>
                </c:pt>
                <c:pt idx="1777">
                  <c:v>-7.6398109999999999</c:v>
                </c:pt>
                <c:pt idx="1778">
                  <c:v>-8.3397880000000004</c:v>
                </c:pt>
                <c:pt idx="1779">
                  <c:v>-8.8073180000000004</c:v>
                </c:pt>
                <c:pt idx="1780">
                  <c:v>-9.0811419999999998</c:v>
                </c:pt>
                <c:pt idx="1781">
                  <c:v>-9.2551410000000001</c:v>
                </c:pt>
                <c:pt idx="1782">
                  <c:v>-9.3938970000000008</c:v>
                </c:pt>
                <c:pt idx="1783">
                  <c:v>-9.5116689999999995</c:v>
                </c:pt>
                <c:pt idx="1784">
                  <c:v>-9.6100539999999999</c:v>
                </c:pt>
                <c:pt idx="1785">
                  <c:v>-9.7041900000000005</c:v>
                </c:pt>
                <c:pt idx="1786">
                  <c:v>-9.8143039999999999</c:v>
                </c:pt>
                <c:pt idx="1787">
                  <c:v>-9.9524179999999998</c:v>
                </c:pt>
                <c:pt idx="1788">
                  <c:v>-10.1197</c:v>
                </c:pt>
                <c:pt idx="1789">
                  <c:v>-10.30768</c:v>
                </c:pt>
                <c:pt idx="1790">
                  <c:v>-10.50292</c:v>
                </c:pt>
                <c:pt idx="1791">
                  <c:v>-10.6959</c:v>
                </c:pt>
                <c:pt idx="1792">
                  <c:v>-10.88724</c:v>
                </c:pt>
                <c:pt idx="1793">
                  <c:v>-11.08893</c:v>
                </c:pt>
                <c:pt idx="1794">
                  <c:v>-11.318379999999999</c:v>
                </c:pt>
                <c:pt idx="1795">
                  <c:v>-11.57653</c:v>
                </c:pt>
                <c:pt idx="1796">
                  <c:v>-11.828189999999999</c:v>
                </c:pt>
                <c:pt idx="1797">
                  <c:v>-12.018660000000001</c:v>
                </c:pt>
                <c:pt idx="1798">
                  <c:v>-12.112159999999999</c:v>
                </c:pt>
                <c:pt idx="1799">
                  <c:v>-12.10629</c:v>
                </c:pt>
                <c:pt idx="1800">
                  <c:v>-12.01925</c:v>
                </c:pt>
                <c:pt idx="1801">
                  <c:v>-11.886290000000001</c:v>
                </c:pt>
                <c:pt idx="1802">
                  <c:v>-11.76468</c:v>
                </c:pt>
                <c:pt idx="1803">
                  <c:v>-11.706480000000001</c:v>
                </c:pt>
                <c:pt idx="1804">
                  <c:v>-11.718389999999999</c:v>
                </c:pt>
                <c:pt idx="1805">
                  <c:v>-11.768140000000001</c:v>
                </c:pt>
                <c:pt idx="1806">
                  <c:v>-11.82372</c:v>
                </c:pt>
                <c:pt idx="1807">
                  <c:v>-11.86739</c:v>
                </c:pt>
                <c:pt idx="1808">
                  <c:v>-11.87771</c:v>
                </c:pt>
                <c:pt idx="1809">
                  <c:v>-11.82227</c:v>
                </c:pt>
                <c:pt idx="1810">
                  <c:v>-11.675190000000001</c:v>
                </c:pt>
                <c:pt idx="1811">
                  <c:v>-11.430110000000001</c:v>
                </c:pt>
                <c:pt idx="1812">
                  <c:v>-11.09821</c:v>
                </c:pt>
                <c:pt idx="1813">
                  <c:v>-10.71367</c:v>
                </c:pt>
                <c:pt idx="1814">
                  <c:v>-10.339779999999999</c:v>
                </c:pt>
                <c:pt idx="1815">
                  <c:v>-10.04304</c:v>
                </c:pt>
                <c:pt idx="1816">
                  <c:v>-9.8541760000000007</c:v>
                </c:pt>
                <c:pt idx="1817">
                  <c:v>-9.7625050000000009</c:v>
                </c:pt>
                <c:pt idx="1818">
                  <c:v>-9.7306019999999993</c:v>
                </c:pt>
                <c:pt idx="1819">
                  <c:v>-9.6954580000000004</c:v>
                </c:pt>
                <c:pt idx="1820">
                  <c:v>-9.5795390000000005</c:v>
                </c:pt>
                <c:pt idx="1821">
                  <c:v>-9.3299769999999995</c:v>
                </c:pt>
                <c:pt idx="1822">
                  <c:v>-8.9415099999999992</c:v>
                </c:pt>
                <c:pt idx="1823">
                  <c:v>-8.4379869999999997</c:v>
                </c:pt>
                <c:pt idx="1824">
                  <c:v>-7.8530600000000002</c:v>
                </c:pt>
                <c:pt idx="1825">
                  <c:v>-7.2397669999999996</c:v>
                </c:pt>
                <c:pt idx="1826">
                  <c:v>-6.6701550000000003</c:v>
                </c:pt>
                <c:pt idx="1827">
                  <c:v>-6.1983759999999997</c:v>
                </c:pt>
                <c:pt idx="1828">
                  <c:v>-5.8288310000000001</c:v>
                </c:pt>
                <c:pt idx="1829">
                  <c:v>-5.5228910000000004</c:v>
                </c:pt>
                <c:pt idx="1830">
                  <c:v>-5.2320219999999997</c:v>
                </c:pt>
                <c:pt idx="1831">
                  <c:v>-4.9285579999999998</c:v>
                </c:pt>
                <c:pt idx="1832">
                  <c:v>-4.6140040000000004</c:v>
                </c:pt>
                <c:pt idx="1833">
                  <c:v>-4.3060900000000002</c:v>
                </c:pt>
                <c:pt idx="1834">
                  <c:v>-4.0197560000000001</c:v>
                </c:pt>
                <c:pt idx="1835">
                  <c:v>-3.7574299999999998</c:v>
                </c:pt>
                <c:pt idx="1836">
                  <c:v>-3.5115799999999999</c:v>
                </c:pt>
                <c:pt idx="1837">
                  <c:v>-3.272475</c:v>
                </c:pt>
                <c:pt idx="1838">
                  <c:v>-3.0351050000000002</c:v>
                </c:pt>
                <c:pt idx="1839">
                  <c:v>-2.8023389999999999</c:v>
                </c:pt>
                <c:pt idx="1840">
                  <c:v>-2.582554</c:v>
                </c:pt>
                <c:pt idx="1841">
                  <c:v>-2.383372</c:v>
                </c:pt>
                <c:pt idx="1842">
                  <c:v>-2.2079930000000001</c:v>
                </c:pt>
                <c:pt idx="1843">
                  <c:v>-2.0556329999999998</c:v>
                </c:pt>
                <c:pt idx="1844">
                  <c:v>-1.92337</c:v>
                </c:pt>
                <c:pt idx="1845">
                  <c:v>-1.8086279999999999</c:v>
                </c:pt>
                <c:pt idx="1846">
                  <c:v>-1.710461</c:v>
                </c:pt>
                <c:pt idx="1847">
                  <c:v>-1.629265</c:v>
                </c:pt>
                <c:pt idx="1848">
                  <c:v>-1.566184</c:v>
                </c:pt>
                <c:pt idx="1849">
                  <c:v>-1.5222</c:v>
                </c:pt>
                <c:pt idx="1850">
                  <c:v>-1.497485</c:v>
                </c:pt>
                <c:pt idx="1851">
                  <c:v>-1.4917149999999999</c:v>
                </c:pt>
                <c:pt idx="1852">
                  <c:v>-1.504553</c:v>
                </c:pt>
                <c:pt idx="1853">
                  <c:v>-1.536219</c:v>
                </c:pt>
                <c:pt idx="1854">
                  <c:v>-1.590962</c:v>
                </c:pt>
                <c:pt idx="1855">
                  <c:v>-1.6783490000000001</c:v>
                </c:pt>
                <c:pt idx="1856">
                  <c:v>-1.7975190000000001</c:v>
                </c:pt>
                <c:pt idx="1857">
                  <c:v>-1.916032</c:v>
                </c:pt>
                <c:pt idx="1858">
                  <c:v>-1.980299</c:v>
                </c:pt>
                <c:pt idx="1859">
                  <c:v>-1.952437</c:v>
                </c:pt>
                <c:pt idx="1860">
                  <c:v>-1.8285690000000001</c:v>
                </c:pt>
                <c:pt idx="1861">
                  <c:v>-1.6251420000000001</c:v>
                </c:pt>
                <c:pt idx="1862">
                  <c:v>-1.356333</c:v>
                </c:pt>
                <c:pt idx="1863">
                  <c:v>-1.0212589999999999</c:v>
                </c:pt>
                <c:pt idx="1864">
                  <c:v>-0.61194159999999997</c:v>
                </c:pt>
                <c:pt idx="1865">
                  <c:v>-0.14413190000000001</c:v>
                </c:pt>
                <c:pt idx="1866">
                  <c:v>0.32610080000000002</c:v>
                </c:pt>
                <c:pt idx="1867">
                  <c:v>0.73269989999999996</c:v>
                </c:pt>
                <c:pt idx="1868">
                  <c:v>1.0440259999999999</c:v>
                </c:pt>
                <c:pt idx="1869">
                  <c:v>1.288311</c:v>
                </c:pt>
                <c:pt idx="1870">
                  <c:v>1.5552790000000001</c:v>
                </c:pt>
                <c:pt idx="1871">
                  <c:v>1.954218</c:v>
                </c:pt>
                <c:pt idx="1872">
                  <c:v>2.5487649999999999</c:v>
                </c:pt>
                <c:pt idx="1873">
                  <c:v>3.334387</c:v>
                </c:pt>
                <c:pt idx="1874">
                  <c:v>4.2601399999999998</c:v>
                </c:pt>
                <c:pt idx="1875">
                  <c:v>5.2482550000000003</c:v>
                </c:pt>
                <c:pt idx="1876">
                  <c:v>6.2170610000000002</c:v>
                </c:pt>
                <c:pt idx="1877">
                  <c:v>7.119402</c:v>
                </c:pt>
                <c:pt idx="1878">
                  <c:v>7.9520119999999999</c:v>
                </c:pt>
                <c:pt idx="1879">
                  <c:v>8.7144519999999996</c:v>
                </c:pt>
                <c:pt idx="1880">
                  <c:v>9.3730519999999995</c:v>
                </c:pt>
                <c:pt idx="1881">
                  <c:v>9.8756989999999991</c:v>
                </c:pt>
                <c:pt idx="1882">
                  <c:v>10.18707</c:v>
                </c:pt>
                <c:pt idx="1883">
                  <c:v>10.300940000000001</c:v>
                </c:pt>
                <c:pt idx="1884">
                  <c:v>10.247</c:v>
                </c:pt>
                <c:pt idx="1885">
                  <c:v>10.111969999999999</c:v>
                </c:pt>
                <c:pt idx="1886">
                  <c:v>10.02383</c:v>
                </c:pt>
                <c:pt idx="1887">
                  <c:v>10.07949</c:v>
                </c:pt>
                <c:pt idx="1888">
                  <c:v>10.28966</c:v>
                </c:pt>
                <c:pt idx="1889">
                  <c:v>10.58769</c:v>
                </c:pt>
                <c:pt idx="1890">
                  <c:v>10.88585</c:v>
                </c:pt>
                <c:pt idx="1891">
                  <c:v>11.136329999999999</c:v>
                </c:pt>
                <c:pt idx="1892">
                  <c:v>11.35238</c:v>
                </c:pt>
                <c:pt idx="1893">
                  <c:v>11.587820000000001</c:v>
                </c:pt>
                <c:pt idx="1894">
                  <c:v>11.900589999999999</c:v>
                </c:pt>
                <c:pt idx="1895">
                  <c:v>12.32071</c:v>
                </c:pt>
                <c:pt idx="1896">
                  <c:v>12.842829999999999</c:v>
                </c:pt>
                <c:pt idx="1897">
                  <c:v>13.43097</c:v>
                </c:pt>
                <c:pt idx="1898">
                  <c:v>14.00952</c:v>
                </c:pt>
                <c:pt idx="1899">
                  <c:v>14.47344</c:v>
                </c:pt>
                <c:pt idx="1900">
                  <c:v>14.7424</c:v>
                </c:pt>
                <c:pt idx="1901">
                  <c:v>14.806509999999999</c:v>
                </c:pt>
                <c:pt idx="1902">
                  <c:v>14.72465</c:v>
                </c:pt>
                <c:pt idx="1903">
                  <c:v>14.58304</c:v>
                </c:pt>
                <c:pt idx="1904">
                  <c:v>14.44126</c:v>
                </c:pt>
                <c:pt idx="1905">
                  <c:v>14.307399999999999</c:v>
                </c:pt>
                <c:pt idx="1906">
                  <c:v>14.15549</c:v>
                </c:pt>
                <c:pt idx="1907">
                  <c:v>13.95702</c:v>
                </c:pt>
                <c:pt idx="1908">
                  <c:v>13.697319999999999</c:v>
                </c:pt>
                <c:pt idx="1909">
                  <c:v>13.37532</c:v>
                </c:pt>
                <c:pt idx="1910">
                  <c:v>12.99783</c:v>
                </c:pt>
                <c:pt idx="1911">
                  <c:v>12.57273</c:v>
                </c:pt>
                <c:pt idx="1912">
                  <c:v>12.10331</c:v>
                </c:pt>
                <c:pt idx="1913">
                  <c:v>11.59211</c:v>
                </c:pt>
                <c:pt idx="1914">
                  <c:v>11.06405</c:v>
                </c:pt>
                <c:pt idx="1915">
                  <c:v>10.584429999999999</c:v>
                </c:pt>
                <c:pt idx="1916">
                  <c:v>10.231310000000001</c:v>
                </c:pt>
                <c:pt idx="1917">
                  <c:v>10.04748</c:v>
                </c:pt>
                <c:pt idx="1918">
                  <c:v>10.02657</c:v>
                </c:pt>
                <c:pt idx="1919">
                  <c:v>10.1236</c:v>
                </c:pt>
                <c:pt idx="1920">
                  <c:v>10.26587</c:v>
                </c:pt>
                <c:pt idx="1921">
                  <c:v>10.381449999999999</c:v>
                </c:pt>
                <c:pt idx="1922">
                  <c:v>10.436999999999999</c:v>
                </c:pt>
                <c:pt idx="1923">
                  <c:v>10.44387</c:v>
                </c:pt>
                <c:pt idx="1924">
                  <c:v>10.43422</c:v>
                </c:pt>
                <c:pt idx="1925">
                  <c:v>10.437379999999999</c:v>
                </c:pt>
                <c:pt idx="1926">
                  <c:v>10.46724</c:v>
                </c:pt>
                <c:pt idx="1927">
                  <c:v>10.51887</c:v>
                </c:pt>
                <c:pt idx="1928">
                  <c:v>10.56893</c:v>
                </c:pt>
                <c:pt idx="1929">
                  <c:v>10.57891</c:v>
                </c:pt>
                <c:pt idx="1930">
                  <c:v>10.50958</c:v>
                </c:pt>
                <c:pt idx="1931">
                  <c:v>10.33766</c:v>
                </c:pt>
                <c:pt idx="1932">
                  <c:v>10.055440000000001</c:v>
                </c:pt>
                <c:pt idx="1933">
                  <c:v>9.6609590000000001</c:v>
                </c:pt>
                <c:pt idx="1934">
                  <c:v>9.1530210000000007</c:v>
                </c:pt>
                <c:pt idx="1935">
                  <c:v>8.5296990000000008</c:v>
                </c:pt>
                <c:pt idx="1936">
                  <c:v>7.797911</c:v>
                </c:pt>
                <c:pt idx="1937">
                  <c:v>6.9977330000000002</c:v>
                </c:pt>
                <c:pt idx="1938">
                  <c:v>6.2032249999999998</c:v>
                </c:pt>
                <c:pt idx="1939">
                  <c:v>5.4798629999999999</c:v>
                </c:pt>
                <c:pt idx="1940">
                  <c:v>4.8483090000000004</c:v>
                </c:pt>
                <c:pt idx="1941">
                  <c:v>4.2931350000000004</c:v>
                </c:pt>
                <c:pt idx="1942">
                  <c:v>3.794727</c:v>
                </c:pt>
                <c:pt idx="1943">
                  <c:v>3.3496790000000001</c:v>
                </c:pt>
                <c:pt idx="1944">
                  <c:v>2.968585</c:v>
                </c:pt>
                <c:pt idx="1945">
                  <c:v>2.6609430000000001</c:v>
                </c:pt>
                <c:pt idx="1946">
                  <c:v>2.42475</c:v>
                </c:pt>
                <c:pt idx="1947">
                  <c:v>2.2505410000000001</c:v>
                </c:pt>
                <c:pt idx="1948">
                  <c:v>2.1294740000000001</c:v>
                </c:pt>
                <c:pt idx="1949">
                  <c:v>2.044181</c:v>
                </c:pt>
                <c:pt idx="1950">
                  <c:v>1.948787</c:v>
                </c:pt>
                <c:pt idx="1951">
                  <c:v>1.777679</c:v>
                </c:pt>
                <c:pt idx="1952">
                  <c:v>1.483457</c:v>
                </c:pt>
                <c:pt idx="1953">
                  <c:v>1.056549</c:v>
                </c:pt>
                <c:pt idx="1954">
                  <c:v>0.51080939999999997</c:v>
                </c:pt>
                <c:pt idx="1955">
                  <c:v>-0.1401579</c:v>
                </c:pt>
                <c:pt idx="1956">
                  <c:v>-0.89581259999999996</c:v>
                </c:pt>
                <c:pt idx="1957">
                  <c:v>-1.7616620000000001</c:v>
                </c:pt>
                <c:pt idx="1958">
                  <c:v>-2.7137039999999999</c:v>
                </c:pt>
                <c:pt idx="1959">
                  <c:v>-3.6661269999999999</c:v>
                </c:pt>
                <c:pt idx="1960">
                  <c:v>-4.5049630000000001</c:v>
                </c:pt>
                <c:pt idx="1961">
                  <c:v>-5.1610750000000003</c:v>
                </c:pt>
                <c:pt idx="1962">
                  <c:v>-5.6392439999999997</c:v>
                </c:pt>
                <c:pt idx="1963">
                  <c:v>-5.9943749999999998</c:v>
                </c:pt>
                <c:pt idx="1964">
                  <c:v>-6.2880310000000001</c:v>
                </c:pt>
                <c:pt idx="1965">
                  <c:v>-6.5503669999999996</c:v>
                </c:pt>
                <c:pt idx="1966">
                  <c:v>-6.7717289999999997</c:v>
                </c:pt>
                <c:pt idx="1967">
                  <c:v>-6.9248139999999996</c:v>
                </c:pt>
                <c:pt idx="1968">
                  <c:v>-6.993042</c:v>
                </c:pt>
                <c:pt idx="1969">
                  <c:v>-6.9856509999999998</c:v>
                </c:pt>
                <c:pt idx="1970">
                  <c:v>-6.9325140000000003</c:v>
                </c:pt>
                <c:pt idx="1971">
                  <c:v>-6.8634139999999997</c:v>
                </c:pt>
                <c:pt idx="1972">
                  <c:v>-6.7908480000000004</c:v>
                </c:pt>
                <c:pt idx="1973">
                  <c:v>-6.7101360000000003</c:v>
                </c:pt>
                <c:pt idx="1974">
                  <c:v>-6.6110309999999997</c:v>
                </c:pt>
                <c:pt idx="1975">
                  <c:v>-6.4875429999999996</c:v>
                </c:pt>
                <c:pt idx="1976">
                  <c:v>-6.337243</c:v>
                </c:pt>
                <c:pt idx="1977">
                  <c:v>-6.1541069999999998</c:v>
                </c:pt>
                <c:pt idx="1978">
                  <c:v>-5.9317089999999997</c:v>
                </c:pt>
                <c:pt idx="1979">
                  <c:v>-5.6802390000000003</c:v>
                </c:pt>
                <c:pt idx="1980">
                  <c:v>-5.4314830000000001</c:v>
                </c:pt>
                <c:pt idx="1981">
                  <c:v>-5.2160719999999996</c:v>
                </c:pt>
                <c:pt idx="1982">
                  <c:v>-5.0385949999999999</c:v>
                </c:pt>
                <c:pt idx="1983">
                  <c:v>-4.8796330000000001</c:v>
                </c:pt>
                <c:pt idx="1984">
                  <c:v>-4.7182380000000004</c:v>
                </c:pt>
                <c:pt idx="1985">
                  <c:v>-4.5530239999999997</c:v>
                </c:pt>
                <c:pt idx="1986">
                  <c:v>-4.4101790000000003</c:v>
                </c:pt>
                <c:pt idx="1987">
                  <c:v>-4.3309049999999996</c:v>
                </c:pt>
                <c:pt idx="1988">
                  <c:v>-4.3442059999999998</c:v>
                </c:pt>
                <c:pt idx="1989">
                  <c:v>-4.4497850000000003</c:v>
                </c:pt>
                <c:pt idx="1990">
                  <c:v>-4.6255819999999996</c:v>
                </c:pt>
                <c:pt idx="1991">
                  <c:v>-4.8448089999999997</c:v>
                </c:pt>
                <c:pt idx="1992">
                  <c:v>-5.0790620000000004</c:v>
                </c:pt>
                <c:pt idx="1993">
                  <c:v>-5.2955040000000002</c:v>
                </c:pt>
                <c:pt idx="1994">
                  <c:v>-5.4676809999999998</c:v>
                </c:pt>
                <c:pt idx="1995">
                  <c:v>-5.5876669999999997</c:v>
                </c:pt>
                <c:pt idx="1996">
                  <c:v>-5.6621569999999997</c:v>
                </c:pt>
                <c:pt idx="1997">
                  <c:v>-5.6991300000000003</c:v>
                </c:pt>
                <c:pt idx="1998">
                  <c:v>-5.7052750000000003</c:v>
                </c:pt>
                <c:pt idx="1999">
                  <c:v>-5.7042419999999998</c:v>
                </c:pt>
                <c:pt idx="2000">
                  <c:v>-5.7478610000000003</c:v>
                </c:pt>
                <c:pt idx="2001">
                  <c:v>-5.8927949999999996</c:v>
                </c:pt>
                <c:pt idx="2002">
                  <c:v>-6.16974</c:v>
                </c:pt>
                <c:pt idx="2003">
                  <c:v>-6.5801150000000002</c:v>
                </c:pt>
                <c:pt idx="2004">
                  <c:v>-7.1148340000000001</c:v>
                </c:pt>
                <c:pt idx="2005">
                  <c:v>-7.7676819999999998</c:v>
                </c:pt>
                <c:pt idx="2006">
                  <c:v>-8.5231100000000009</c:v>
                </c:pt>
                <c:pt idx="2007">
                  <c:v>-9.3402270000000005</c:v>
                </c:pt>
                <c:pt idx="2008">
                  <c:v>-10.16972</c:v>
                </c:pt>
                <c:pt idx="2009">
                  <c:v>-10.98499</c:v>
                </c:pt>
                <c:pt idx="2010">
                  <c:v>-11.78464</c:v>
                </c:pt>
                <c:pt idx="2011">
                  <c:v>-12.57033</c:v>
                </c:pt>
                <c:pt idx="2012">
                  <c:v>-13.330360000000001</c:v>
                </c:pt>
                <c:pt idx="2013">
                  <c:v>-14.039770000000001</c:v>
                </c:pt>
                <c:pt idx="2014">
                  <c:v>-14.671709999999999</c:v>
                </c:pt>
                <c:pt idx="2015">
                  <c:v>-15.208869999999999</c:v>
                </c:pt>
                <c:pt idx="2016">
                  <c:v>-15.64124</c:v>
                </c:pt>
                <c:pt idx="2017">
                  <c:v>-15.95593</c:v>
                </c:pt>
                <c:pt idx="2018">
                  <c:v>-16.134270000000001</c:v>
                </c:pt>
                <c:pt idx="2019">
                  <c:v>-16.15504</c:v>
                </c:pt>
                <c:pt idx="2020">
                  <c:v>-16.002400000000002</c:v>
                </c:pt>
                <c:pt idx="2021">
                  <c:v>-15.684189999999999</c:v>
                </c:pt>
                <c:pt idx="2022">
                  <c:v>-15.241759999999999</c:v>
                </c:pt>
                <c:pt idx="2023">
                  <c:v>-14.72644</c:v>
                </c:pt>
                <c:pt idx="2024">
                  <c:v>-14.16563</c:v>
                </c:pt>
                <c:pt idx="2025">
                  <c:v>-13.561400000000001</c:v>
                </c:pt>
                <c:pt idx="2026">
                  <c:v>-12.91775</c:v>
                </c:pt>
                <c:pt idx="2027">
                  <c:v>-12.255050000000001</c:v>
                </c:pt>
                <c:pt idx="2028">
                  <c:v>-11.59802</c:v>
                </c:pt>
                <c:pt idx="2029">
                  <c:v>-10.960129999999999</c:v>
                </c:pt>
                <c:pt idx="2030">
                  <c:v>-10.345230000000001</c:v>
                </c:pt>
                <c:pt idx="2031">
                  <c:v>-9.7644210000000005</c:v>
                </c:pt>
                <c:pt idx="2032">
                  <c:v>-9.2453780000000005</c:v>
                </c:pt>
                <c:pt idx="2033">
                  <c:v>-8.8225350000000002</c:v>
                </c:pt>
                <c:pt idx="2034">
                  <c:v>-8.5247449999999994</c:v>
                </c:pt>
                <c:pt idx="2035">
                  <c:v>-8.3680810000000001</c:v>
                </c:pt>
                <c:pt idx="2036">
                  <c:v>-8.347016</c:v>
                </c:pt>
                <c:pt idx="2037">
                  <c:v>-8.4343389999999996</c:v>
                </c:pt>
                <c:pt idx="2038">
                  <c:v>-8.6006599999999995</c:v>
                </c:pt>
                <c:pt idx="2039">
                  <c:v>-8.8285809999999998</c:v>
                </c:pt>
                <c:pt idx="2040">
                  <c:v>-9.0918559999999999</c:v>
                </c:pt>
                <c:pt idx="2041">
                  <c:v>-9.3309909999999991</c:v>
                </c:pt>
                <c:pt idx="2042">
                  <c:v>-9.4758449999999996</c:v>
                </c:pt>
                <c:pt idx="2043">
                  <c:v>-9.4914869999999993</c:v>
                </c:pt>
                <c:pt idx="2044">
                  <c:v>-9.3894129999999993</c:v>
                </c:pt>
                <c:pt idx="2045">
                  <c:v>-9.1994520000000009</c:v>
                </c:pt>
                <c:pt idx="2046">
                  <c:v>-8.9386240000000008</c:v>
                </c:pt>
                <c:pt idx="2047">
                  <c:v>-8.6023479999999992</c:v>
                </c:pt>
                <c:pt idx="2048">
                  <c:v>-8.1741419999999998</c:v>
                </c:pt>
                <c:pt idx="2049">
                  <c:v>-7.6348229999999999</c:v>
                </c:pt>
                <c:pt idx="2050">
                  <c:v>-6.9684020000000002</c:v>
                </c:pt>
                <c:pt idx="2051">
                  <c:v>-6.1871239999999998</c:v>
                </c:pt>
                <c:pt idx="2052">
                  <c:v>-5.3633699999999997</c:v>
                </c:pt>
                <c:pt idx="2053">
                  <c:v>-4.6075710000000001</c:v>
                </c:pt>
                <c:pt idx="2054">
                  <c:v>-3.9978530000000001</c:v>
                </c:pt>
                <c:pt idx="2055">
                  <c:v>-3.543517</c:v>
                </c:pt>
                <c:pt idx="2056">
                  <c:v>-3.2115480000000001</c:v>
                </c:pt>
                <c:pt idx="2057">
                  <c:v>-2.9722620000000002</c:v>
                </c:pt>
                <c:pt idx="2058">
                  <c:v>-2.821145</c:v>
                </c:pt>
                <c:pt idx="2059">
                  <c:v>-2.770464</c:v>
                </c:pt>
                <c:pt idx="2060">
                  <c:v>-2.8307199999999999</c:v>
                </c:pt>
                <c:pt idx="2061">
                  <c:v>-2.9930129999999999</c:v>
                </c:pt>
                <c:pt idx="2062">
                  <c:v>-3.2134659999999999</c:v>
                </c:pt>
                <c:pt idx="2063">
                  <c:v>-3.4228390000000002</c:v>
                </c:pt>
                <c:pt idx="2064">
                  <c:v>-3.563126</c:v>
                </c:pt>
                <c:pt idx="2065">
                  <c:v>-3.606824</c:v>
                </c:pt>
                <c:pt idx="2066">
                  <c:v>-3.546449</c:v>
                </c:pt>
                <c:pt idx="2067">
                  <c:v>-3.3810319999999998</c:v>
                </c:pt>
                <c:pt idx="2068">
                  <c:v>-3.1090399999999998</c:v>
                </c:pt>
                <c:pt idx="2069">
                  <c:v>-2.7250209999999999</c:v>
                </c:pt>
                <c:pt idx="2070">
                  <c:v>-2.221034</c:v>
                </c:pt>
                <c:pt idx="2071">
                  <c:v>-1.590819</c:v>
                </c:pt>
                <c:pt idx="2072">
                  <c:v>-0.83344379999999996</c:v>
                </c:pt>
                <c:pt idx="2073">
                  <c:v>4.3784789999999997E-2</c:v>
                </c:pt>
                <c:pt idx="2074">
                  <c:v>1.0260849999999999</c:v>
                </c:pt>
                <c:pt idx="2075">
                  <c:v>2.0987650000000002</c:v>
                </c:pt>
                <c:pt idx="2076">
                  <c:v>3.2553260000000002</c:v>
                </c:pt>
                <c:pt idx="2077">
                  <c:v>4.4970350000000003</c:v>
                </c:pt>
                <c:pt idx="2078">
                  <c:v>5.8141980000000002</c:v>
                </c:pt>
                <c:pt idx="2079">
                  <c:v>7.1558820000000001</c:v>
                </c:pt>
                <c:pt idx="2080">
                  <c:v>8.4342649999999999</c:v>
                </c:pt>
                <c:pt idx="2081">
                  <c:v>9.5767530000000001</c:v>
                </c:pt>
                <c:pt idx="2082">
                  <c:v>10.561</c:v>
                </c:pt>
                <c:pt idx="2083">
                  <c:v>11.39104</c:v>
                </c:pt>
                <c:pt idx="2084">
                  <c:v>12.055569999999999</c:v>
                </c:pt>
                <c:pt idx="2085">
                  <c:v>12.5237</c:v>
                </c:pt>
                <c:pt idx="2086">
                  <c:v>12.77891</c:v>
                </c:pt>
                <c:pt idx="2087">
                  <c:v>12.84502</c:v>
                </c:pt>
                <c:pt idx="2088">
                  <c:v>12.76918</c:v>
                </c:pt>
                <c:pt idx="2089">
                  <c:v>12.58276</c:v>
                </c:pt>
                <c:pt idx="2090">
                  <c:v>12.29452</c:v>
                </c:pt>
                <c:pt idx="2091">
                  <c:v>11.930619999999999</c:v>
                </c:pt>
                <c:pt idx="2092">
                  <c:v>11.56317</c:v>
                </c:pt>
                <c:pt idx="2093">
                  <c:v>11.275169999999999</c:v>
                </c:pt>
                <c:pt idx="2094">
                  <c:v>11.099830000000001</c:v>
                </c:pt>
                <c:pt idx="2095">
                  <c:v>11.001440000000001</c:v>
                </c:pt>
                <c:pt idx="2096">
                  <c:v>10.913919999999999</c:v>
                </c:pt>
                <c:pt idx="2097">
                  <c:v>10.795310000000001</c:v>
                </c:pt>
                <c:pt idx="2098">
                  <c:v>10.64772</c:v>
                </c:pt>
                <c:pt idx="2099">
                  <c:v>10.50334</c:v>
                </c:pt>
                <c:pt idx="2100">
                  <c:v>10.409079999999999</c:v>
                </c:pt>
                <c:pt idx="2101">
                  <c:v>10.41282</c:v>
                </c:pt>
                <c:pt idx="2102">
                  <c:v>10.543049999999999</c:v>
                </c:pt>
                <c:pt idx="2103">
                  <c:v>10.796799999999999</c:v>
                </c:pt>
                <c:pt idx="2104">
                  <c:v>11.13528</c:v>
                </c:pt>
                <c:pt idx="2105">
                  <c:v>11.48348</c:v>
                </c:pt>
                <c:pt idx="2106">
                  <c:v>11.75939</c:v>
                </c:pt>
                <c:pt idx="2107">
                  <c:v>11.92037</c:v>
                </c:pt>
                <c:pt idx="2108">
                  <c:v>11.973940000000001</c:v>
                </c:pt>
                <c:pt idx="2109">
                  <c:v>11.947990000000001</c:v>
                </c:pt>
                <c:pt idx="2110">
                  <c:v>11.85901</c:v>
                </c:pt>
                <c:pt idx="2111">
                  <c:v>11.70234</c:v>
                </c:pt>
                <c:pt idx="2112">
                  <c:v>11.46261</c:v>
                </c:pt>
                <c:pt idx="2113">
                  <c:v>11.12969</c:v>
                </c:pt>
                <c:pt idx="2114">
                  <c:v>10.705819999999999</c:v>
                </c:pt>
                <c:pt idx="2115">
                  <c:v>10.20022</c:v>
                </c:pt>
                <c:pt idx="2116">
                  <c:v>9.6273110000000006</c:v>
                </c:pt>
                <c:pt idx="2117">
                  <c:v>9.0222730000000002</c:v>
                </c:pt>
                <c:pt idx="2118">
                  <c:v>8.4482990000000004</c:v>
                </c:pt>
                <c:pt idx="2119">
                  <c:v>7.9674399999999999</c:v>
                </c:pt>
                <c:pt idx="2120">
                  <c:v>7.6046319999999996</c:v>
                </c:pt>
                <c:pt idx="2121">
                  <c:v>7.3452479999999998</c:v>
                </c:pt>
                <c:pt idx="2122">
                  <c:v>7.1610490000000002</c:v>
                </c:pt>
                <c:pt idx="2123">
                  <c:v>7.0365599999999997</c:v>
                </c:pt>
                <c:pt idx="2124">
                  <c:v>6.9765759999999997</c:v>
                </c:pt>
                <c:pt idx="2125">
                  <c:v>6.9928939999999997</c:v>
                </c:pt>
                <c:pt idx="2126">
                  <c:v>7.084994</c:v>
                </c:pt>
                <c:pt idx="2127">
                  <c:v>7.2354969999999996</c:v>
                </c:pt>
                <c:pt idx="2128">
                  <c:v>7.4238780000000002</c:v>
                </c:pt>
                <c:pt idx="2129">
                  <c:v>7.6402049999999999</c:v>
                </c:pt>
                <c:pt idx="2130">
                  <c:v>7.8862249999999996</c:v>
                </c:pt>
                <c:pt idx="2131">
                  <c:v>8.1679750000000002</c:v>
                </c:pt>
                <c:pt idx="2132">
                  <c:v>8.4887040000000002</c:v>
                </c:pt>
                <c:pt idx="2133">
                  <c:v>8.8454809999999995</c:v>
                </c:pt>
                <c:pt idx="2134">
                  <c:v>9.2237380000000009</c:v>
                </c:pt>
                <c:pt idx="2135">
                  <c:v>9.5907979999999995</c:v>
                </c:pt>
                <c:pt idx="2136">
                  <c:v>9.9058980000000005</c:v>
                </c:pt>
                <c:pt idx="2137">
                  <c:v>10.14472</c:v>
                </c:pt>
                <c:pt idx="2138">
                  <c:v>10.30955</c:v>
                </c:pt>
                <c:pt idx="2139">
                  <c:v>10.41581</c:v>
                </c:pt>
                <c:pt idx="2140">
                  <c:v>10.474209999999999</c:v>
                </c:pt>
                <c:pt idx="2141">
                  <c:v>10.48681</c:v>
                </c:pt>
                <c:pt idx="2142">
                  <c:v>10.456939999999999</c:v>
                </c:pt>
                <c:pt idx="2143">
                  <c:v>10.395189999999999</c:v>
                </c:pt>
                <c:pt idx="2144">
                  <c:v>10.31283</c:v>
                </c:pt>
                <c:pt idx="2145">
                  <c:v>10.21406</c:v>
                </c:pt>
                <c:pt idx="2146">
                  <c:v>10.09525</c:v>
                </c:pt>
                <c:pt idx="2147">
                  <c:v>9.9472500000000004</c:v>
                </c:pt>
                <c:pt idx="2148">
                  <c:v>9.7598839999999996</c:v>
                </c:pt>
                <c:pt idx="2149">
                  <c:v>9.5282520000000002</c:v>
                </c:pt>
                <c:pt idx="2150">
                  <c:v>9.2545330000000003</c:v>
                </c:pt>
                <c:pt idx="2151">
                  <c:v>8.9434950000000004</c:v>
                </c:pt>
                <c:pt idx="2152">
                  <c:v>8.5973590000000009</c:v>
                </c:pt>
                <c:pt idx="2153">
                  <c:v>8.2179859999999998</c:v>
                </c:pt>
                <c:pt idx="2154">
                  <c:v>7.8185719999999996</c:v>
                </c:pt>
                <c:pt idx="2155">
                  <c:v>7.4286839999999996</c:v>
                </c:pt>
                <c:pt idx="2156">
                  <c:v>7.0791230000000001</c:v>
                </c:pt>
                <c:pt idx="2157">
                  <c:v>6.7836160000000003</c:v>
                </c:pt>
                <c:pt idx="2158">
                  <c:v>6.538144</c:v>
                </c:pt>
                <c:pt idx="2159">
                  <c:v>6.3333579999999996</c:v>
                </c:pt>
                <c:pt idx="2160">
                  <c:v>6.1651170000000004</c:v>
                </c:pt>
                <c:pt idx="2161">
                  <c:v>6.036664</c:v>
                </c:pt>
                <c:pt idx="2162">
                  <c:v>5.9540410000000001</c:v>
                </c:pt>
                <c:pt idx="2163">
                  <c:v>5.9150900000000002</c:v>
                </c:pt>
                <c:pt idx="2164">
                  <c:v>5.8978339999999996</c:v>
                </c:pt>
                <c:pt idx="2165">
                  <c:v>5.8662960000000002</c:v>
                </c:pt>
                <c:pt idx="2166">
                  <c:v>5.7929890000000004</c:v>
                </c:pt>
                <c:pt idx="2167">
                  <c:v>5.6726989999999997</c:v>
                </c:pt>
                <c:pt idx="2168">
                  <c:v>5.5209950000000001</c:v>
                </c:pt>
                <c:pt idx="2169">
                  <c:v>5.368322</c:v>
                </c:pt>
                <c:pt idx="2170">
                  <c:v>5.247636</c:v>
                </c:pt>
                <c:pt idx="2171">
                  <c:v>5.1772790000000004</c:v>
                </c:pt>
                <c:pt idx="2172">
                  <c:v>5.1554859999999998</c:v>
                </c:pt>
                <c:pt idx="2173">
                  <c:v>5.1707510000000001</c:v>
                </c:pt>
                <c:pt idx="2174">
                  <c:v>5.2142860000000004</c:v>
                </c:pt>
                <c:pt idx="2175">
                  <c:v>5.2845009999999997</c:v>
                </c:pt>
                <c:pt idx="2176">
                  <c:v>5.3853759999999999</c:v>
                </c:pt>
                <c:pt idx="2177">
                  <c:v>5.5201310000000001</c:v>
                </c:pt>
                <c:pt idx="2178">
                  <c:v>5.6774820000000004</c:v>
                </c:pt>
                <c:pt idx="2179">
                  <c:v>5.8228730000000004</c:v>
                </c:pt>
                <c:pt idx="2180">
                  <c:v>5.914536</c:v>
                </c:pt>
                <c:pt idx="2181">
                  <c:v>5.9258309999999996</c:v>
                </c:pt>
                <c:pt idx="2182">
                  <c:v>5.8295789999999998</c:v>
                </c:pt>
                <c:pt idx="2183">
                  <c:v>5.5670279999999996</c:v>
                </c:pt>
                <c:pt idx="2184">
                  <c:v>5.0800530000000004</c:v>
                </c:pt>
                <c:pt idx="2185">
                  <c:v>4.3804299999999996</c:v>
                </c:pt>
                <c:pt idx="2186">
                  <c:v>3.5455269999999999</c:v>
                </c:pt>
                <c:pt idx="2187">
                  <c:v>2.645025</c:v>
                </c:pt>
                <c:pt idx="2188">
                  <c:v>1.6944079999999999</c:v>
                </c:pt>
                <c:pt idx="2189">
                  <c:v>0.67022789999999999</c:v>
                </c:pt>
                <c:pt idx="2190">
                  <c:v>-0.43923570000000001</c:v>
                </c:pt>
                <c:pt idx="2191">
                  <c:v>-1.5948610000000001</c:v>
                </c:pt>
                <c:pt idx="2192">
                  <c:v>-2.722566</c:v>
                </c:pt>
                <c:pt idx="2193">
                  <c:v>-3.7652209999999999</c:v>
                </c:pt>
                <c:pt idx="2194">
                  <c:v>-4.7108759999999998</c:v>
                </c:pt>
                <c:pt idx="2195">
                  <c:v>-5.5837899999999996</c:v>
                </c:pt>
                <c:pt idx="2196">
                  <c:v>-6.422326</c:v>
                </c:pt>
                <c:pt idx="2197">
                  <c:v>-7.2563120000000003</c:v>
                </c:pt>
                <c:pt idx="2198">
                  <c:v>-8.0929339999999996</c:v>
                </c:pt>
                <c:pt idx="2199">
                  <c:v>-8.9205799999999993</c:v>
                </c:pt>
                <c:pt idx="2200">
                  <c:v>-9.7248180000000009</c:v>
                </c:pt>
                <c:pt idx="2201">
                  <c:v>-10.497680000000001</c:v>
                </c:pt>
                <c:pt idx="2202">
                  <c:v>-11.21879</c:v>
                </c:pt>
                <c:pt idx="2203">
                  <c:v>-11.82775</c:v>
                </c:pt>
                <c:pt idx="2204">
                  <c:v>-12.248799999999999</c:v>
                </c:pt>
                <c:pt idx="2205">
                  <c:v>-12.457420000000001</c:v>
                </c:pt>
                <c:pt idx="2206">
                  <c:v>-12.49836</c:v>
                </c:pt>
                <c:pt idx="2207">
                  <c:v>-12.43337</c:v>
                </c:pt>
                <c:pt idx="2208">
                  <c:v>-12.30025</c:v>
                </c:pt>
                <c:pt idx="2209">
                  <c:v>-12.1351</c:v>
                </c:pt>
                <c:pt idx="2210">
                  <c:v>-11.998480000000001</c:v>
                </c:pt>
                <c:pt idx="2211">
                  <c:v>-11.95007</c:v>
                </c:pt>
                <c:pt idx="2212">
                  <c:v>-12.01357</c:v>
                </c:pt>
                <c:pt idx="2213">
                  <c:v>-12.178710000000001</c:v>
                </c:pt>
                <c:pt idx="2214">
                  <c:v>-12.425739999999999</c:v>
                </c:pt>
                <c:pt idx="2215">
                  <c:v>-12.743399999999999</c:v>
                </c:pt>
                <c:pt idx="2216">
                  <c:v>-13.13292</c:v>
                </c:pt>
                <c:pt idx="2217">
                  <c:v>-13.602980000000001</c:v>
                </c:pt>
                <c:pt idx="2218">
                  <c:v>-14.16079</c:v>
                </c:pt>
                <c:pt idx="2219">
                  <c:v>-14.79556</c:v>
                </c:pt>
                <c:pt idx="2220">
                  <c:v>-15.45978</c:v>
                </c:pt>
                <c:pt idx="2221">
                  <c:v>-16.080780000000001</c:v>
                </c:pt>
                <c:pt idx="2222">
                  <c:v>-16.604109999999999</c:v>
                </c:pt>
                <c:pt idx="2223">
                  <c:v>-17.019269999999999</c:v>
                </c:pt>
                <c:pt idx="2224">
                  <c:v>-17.346299999999999</c:v>
                </c:pt>
                <c:pt idx="2225">
                  <c:v>-17.60849</c:v>
                </c:pt>
                <c:pt idx="2226">
                  <c:v>-17.815349999999999</c:v>
                </c:pt>
                <c:pt idx="2227">
                  <c:v>-17.96086</c:v>
                </c:pt>
                <c:pt idx="2228">
                  <c:v>-18.034120000000001</c:v>
                </c:pt>
                <c:pt idx="2229">
                  <c:v>-18.037210000000002</c:v>
                </c:pt>
                <c:pt idx="2230">
                  <c:v>-17.99597</c:v>
                </c:pt>
                <c:pt idx="2231">
                  <c:v>-17.947240000000001</c:v>
                </c:pt>
                <c:pt idx="2232">
                  <c:v>-17.914059999999999</c:v>
                </c:pt>
                <c:pt idx="2233">
                  <c:v>-17.897020000000001</c:v>
                </c:pt>
                <c:pt idx="2234">
                  <c:v>-17.885079999999999</c:v>
                </c:pt>
                <c:pt idx="2235">
                  <c:v>-17.86946</c:v>
                </c:pt>
                <c:pt idx="2236">
                  <c:v>-17.84984</c:v>
                </c:pt>
                <c:pt idx="2237">
                  <c:v>-17.82985</c:v>
                </c:pt>
                <c:pt idx="2238">
                  <c:v>-17.804749999999999</c:v>
                </c:pt>
                <c:pt idx="2239">
                  <c:v>-17.756730000000001</c:v>
                </c:pt>
                <c:pt idx="2240">
                  <c:v>-17.667439999999999</c:v>
                </c:pt>
                <c:pt idx="2241">
                  <c:v>-17.531279999999999</c:v>
                </c:pt>
                <c:pt idx="2242">
                  <c:v>-17.354150000000001</c:v>
                </c:pt>
                <c:pt idx="2243">
                  <c:v>-17.14395</c:v>
                </c:pt>
                <c:pt idx="2244">
                  <c:v>-16.903749999999999</c:v>
                </c:pt>
                <c:pt idx="2245">
                  <c:v>-16.631070000000001</c:v>
                </c:pt>
                <c:pt idx="2246">
                  <c:v>-16.323519999999998</c:v>
                </c:pt>
                <c:pt idx="2247">
                  <c:v>-15.987220000000001</c:v>
                </c:pt>
                <c:pt idx="2248">
                  <c:v>-15.637700000000001</c:v>
                </c:pt>
                <c:pt idx="2249">
                  <c:v>-15.290100000000001</c:v>
                </c:pt>
                <c:pt idx="2250">
                  <c:v>-14.94759</c:v>
                </c:pt>
                <c:pt idx="2251">
                  <c:v>-14.5952</c:v>
                </c:pt>
                <c:pt idx="2252">
                  <c:v>-14.20534</c:v>
                </c:pt>
                <c:pt idx="2253">
                  <c:v>-13.754440000000001</c:v>
                </c:pt>
                <c:pt idx="2254">
                  <c:v>-13.23202</c:v>
                </c:pt>
                <c:pt idx="2255">
                  <c:v>-12.634790000000001</c:v>
                </c:pt>
                <c:pt idx="2256">
                  <c:v>-11.96011</c:v>
                </c:pt>
                <c:pt idx="2257">
                  <c:v>-11.20556</c:v>
                </c:pt>
                <c:pt idx="2258">
                  <c:v>-10.369820000000001</c:v>
                </c:pt>
                <c:pt idx="2259">
                  <c:v>-9.4524159999999995</c:v>
                </c:pt>
                <c:pt idx="2260">
                  <c:v>-8.4520689999999998</c:v>
                </c:pt>
                <c:pt idx="2261">
                  <c:v>-7.3722820000000002</c:v>
                </c:pt>
                <c:pt idx="2262">
                  <c:v>-6.2549450000000002</c:v>
                </c:pt>
                <c:pt idx="2263">
                  <c:v>-5.2111919999999996</c:v>
                </c:pt>
                <c:pt idx="2264">
                  <c:v>-4.3681900000000002</c:v>
                </c:pt>
                <c:pt idx="2265">
                  <c:v>-3.7639459999999998</c:v>
                </c:pt>
                <c:pt idx="2266">
                  <c:v>-3.3269929999999999</c:v>
                </c:pt>
                <c:pt idx="2267">
                  <c:v>-2.961265</c:v>
                </c:pt>
                <c:pt idx="2268">
                  <c:v>-2.6260949999999998</c:v>
                </c:pt>
                <c:pt idx="2269">
                  <c:v>-2.3422049999999999</c:v>
                </c:pt>
                <c:pt idx="2270">
                  <c:v>-2.1486190000000001</c:v>
                </c:pt>
                <c:pt idx="2271">
                  <c:v>-2.0647890000000002</c:v>
                </c:pt>
                <c:pt idx="2272">
                  <c:v>-2.077518</c:v>
                </c:pt>
                <c:pt idx="2273">
                  <c:v>-2.138798</c:v>
                </c:pt>
                <c:pt idx="2274">
                  <c:v>-2.1789350000000001</c:v>
                </c:pt>
                <c:pt idx="2275">
                  <c:v>-2.1427350000000001</c:v>
                </c:pt>
                <c:pt idx="2276">
                  <c:v>-2.0194540000000001</c:v>
                </c:pt>
                <c:pt idx="2277">
                  <c:v>-1.8401419999999999</c:v>
                </c:pt>
                <c:pt idx="2278">
                  <c:v>-1.648765</c:v>
                </c:pt>
                <c:pt idx="2279">
                  <c:v>-1.47082</c:v>
                </c:pt>
                <c:pt idx="2280">
                  <c:v>-1.3037069999999999</c:v>
                </c:pt>
                <c:pt idx="2281">
                  <c:v>-1.1304479999999999</c:v>
                </c:pt>
                <c:pt idx="2282">
                  <c:v>-0.93795240000000002</c:v>
                </c:pt>
                <c:pt idx="2283">
                  <c:v>-0.72397400000000001</c:v>
                </c:pt>
                <c:pt idx="2284">
                  <c:v>-0.4882917</c:v>
                </c:pt>
                <c:pt idx="2285">
                  <c:v>-0.21976380000000001</c:v>
                </c:pt>
                <c:pt idx="2286">
                  <c:v>0.1041671</c:v>
                </c:pt>
                <c:pt idx="2287">
                  <c:v>0.50815679999999996</c:v>
                </c:pt>
                <c:pt idx="2288">
                  <c:v>1.010421</c:v>
                </c:pt>
                <c:pt idx="2289">
                  <c:v>1.618182</c:v>
                </c:pt>
                <c:pt idx="2290">
                  <c:v>2.3285629999999999</c:v>
                </c:pt>
                <c:pt idx="2291">
                  <c:v>3.1255320000000002</c:v>
                </c:pt>
                <c:pt idx="2292">
                  <c:v>3.9692669999999999</c:v>
                </c:pt>
                <c:pt idx="2293">
                  <c:v>4.8039339999999999</c:v>
                </c:pt>
                <c:pt idx="2294">
                  <c:v>5.5903119999999999</c:v>
                </c:pt>
                <c:pt idx="2295">
                  <c:v>6.3266400000000003</c:v>
                </c:pt>
                <c:pt idx="2296">
                  <c:v>7.0361669999999998</c:v>
                </c:pt>
                <c:pt idx="2297">
                  <c:v>7.7397039999999997</c:v>
                </c:pt>
                <c:pt idx="2298">
                  <c:v>8.4398660000000003</c:v>
                </c:pt>
                <c:pt idx="2299">
                  <c:v>9.1251750000000005</c:v>
                </c:pt>
                <c:pt idx="2300">
                  <c:v>9.7853709999999996</c:v>
                </c:pt>
                <c:pt idx="2301">
                  <c:v>10.424620000000001</c:v>
                </c:pt>
                <c:pt idx="2302">
                  <c:v>11.06067</c:v>
                </c:pt>
                <c:pt idx="2303">
                  <c:v>11.71109</c:v>
                </c:pt>
                <c:pt idx="2304">
                  <c:v>12.38204</c:v>
                </c:pt>
                <c:pt idx="2305">
                  <c:v>13.06962</c:v>
                </c:pt>
                <c:pt idx="2306">
                  <c:v>13.765079999999999</c:v>
                </c:pt>
                <c:pt idx="2307">
                  <c:v>14.4534</c:v>
                </c:pt>
                <c:pt idx="2308">
                  <c:v>15.11286</c:v>
                </c:pt>
                <c:pt idx="2309">
                  <c:v>15.725009999999999</c:v>
                </c:pt>
                <c:pt idx="2310">
                  <c:v>16.281289999999998</c:v>
                </c:pt>
                <c:pt idx="2311">
                  <c:v>16.772300000000001</c:v>
                </c:pt>
                <c:pt idx="2312">
                  <c:v>17.176130000000001</c:v>
                </c:pt>
                <c:pt idx="2313">
                  <c:v>17.466270000000002</c:v>
                </c:pt>
                <c:pt idx="2314">
                  <c:v>17.627590000000001</c:v>
                </c:pt>
                <c:pt idx="2315">
                  <c:v>17.6646</c:v>
                </c:pt>
                <c:pt idx="2316">
                  <c:v>17.609000000000002</c:v>
                </c:pt>
                <c:pt idx="2317">
                  <c:v>17.519159999999999</c:v>
                </c:pt>
                <c:pt idx="2318">
                  <c:v>17.45055</c:v>
                </c:pt>
                <c:pt idx="2319">
                  <c:v>17.419039999999999</c:v>
                </c:pt>
                <c:pt idx="2320">
                  <c:v>17.399180000000001</c:v>
                </c:pt>
                <c:pt idx="2321">
                  <c:v>17.356269999999999</c:v>
                </c:pt>
                <c:pt idx="2322">
                  <c:v>17.275600000000001</c:v>
                </c:pt>
                <c:pt idx="2323">
                  <c:v>17.165990000000001</c:v>
                </c:pt>
                <c:pt idx="2324">
                  <c:v>17.044879999999999</c:v>
                </c:pt>
                <c:pt idx="2325">
                  <c:v>16.923410000000001</c:v>
                </c:pt>
                <c:pt idx="2326">
                  <c:v>16.801439999999999</c:v>
                </c:pt>
                <c:pt idx="2327">
                  <c:v>16.672329999999999</c:v>
                </c:pt>
                <c:pt idx="2328">
                  <c:v>16.52984</c:v>
                </c:pt>
                <c:pt idx="2329">
                  <c:v>16.371700000000001</c:v>
                </c:pt>
                <c:pt idx="2330">
                  <c:v>16.20215</c:v>
                </c:pt>
                <c:pt idx="2331">
                  <c:v>16.037459999999999</c:v>
                </c:pt>
                <c:pt idx="2332">
                  <c:v>15.90502</c:v>
                </c:pt>
                <c:pt idx="2333">
                  <c:v>15.82879</c:v>
                </c:pt>
                <c:pt idx="2334">
                  <c:v>15.816839999999999</c:v>
                </c:pt>
                <c:pt idx="2335">
                  <c:v>15.865019999999999</c:v>
                </c:pt>
                <c:pt idx="2336">
                  <c:v>15.96819</c:v>
                </c:pt>
                <c:pt idx="2337">
                  <c:v>16.12649</c:v>
                </c:pt>
                <c:pt idx="2338">
                  <c:v>16.337679999999999</c:v>
                </c:pt>
                <c:pt idx="2339">
                  <c:v>16.57516</c:v>
                </c:pt>
                <c:pt idx="2340">
                  <c:v>16.78265</c:v>
                </c:pt>
                <c:pt idx="2341">
                  <c:v>16.905819999999999</c:v>
                </c:pt>
                <c:pt idx="2342">
                  <c:v>16.924530000000001</c:v>
                </c:pt>
                <c:pt idx="2343">
                  <c:v>16.85032</c:v>
                </c:pt>
                <c:pt idx="2344">
                  <c:v>16.70204</c:v>
                </c:pt>
                <c:pt idx="2345">
                  <c:v>16.48743</c:v>
                </c:pt>
                <c:pt idx="2346">
                  <c:v>16.2011</c:v>
                </c:pt>
                <c:pt idx="2347">
                  <c:v>15.83262</c:v>
                </c:pt>
                <c:pt idx="2348">
                  <c:v>15.378130000000001</c:v>
                </c:pt>
                <c:pt idx="2349">
                  <c:v>14.85234</c:v>
                </c:pt>
                <c:pt idx="2350">
                  <c:v>14.28786</c:v>
                </c:pt>
                <c:pt idx="2351">
                  <c:v>13.71571</c:v>
                </c:pt>
                <c:pt idx="2352">
                  <c:v>13.147779999999999</c:v>
                </c:pt>
                <c:pt idx="2353">
                  <c:v>12.578340000000001</c:v>
                </c:pt>
                <c:pt idx="2354">
                  <c:v>12.00055</c:v>
                </c:pt>
                <c:pt idx="2355">
                  <c:v>11.42521</c:v>
                </c:pt>
                <c:pt idx="2356">
                  <c:v>10.8832</c:v>
                </c:pt>
                <c:pt idx="2357">
                  <c:v>10.40631</c:v>
                </c:pt>
                <c:pt idx="2358">
                  <c:v>10.00816</c:v>
                </c:pt>
                <c:pt idx="2359">
                  <c:v>9.6848399999999994</c:v>
                </c:pt>
                <c:pt idx="2360">
                  <c:v>9.4242539999999995</c:v>
                </c:pt>
                <c:pt idx="2361">
                  <c:v>9.1953580000000006</c:v>
                </c:pt>
                <c:pt idx="2362">
                  <c:v>8.9269090000000002</c:v>
                </c:pt>
                <c:pt idx="2363">
                  <c:v>8.5287930000000003</c:v>
                </c:pt>
                <c:pt idx="2364">
                  <c:v>7.9512210000000003</c:v>
                </c:pt>
                <c:pt idx="2365">
                  <c:v>7.2109430000000003</c:v>
                </c:pt>
                <c:pt idx="2366">
                  <c:v>6.3684700000000003</c:v>
                </c:pt>
                <c:pt idx="2367">
                  <c:v>5.5030429999999999</c:v>
                </c:pt>
                <c:pt idx="2368">
                  <c:v>4.6929319999999999</c:v>
                </c:pt>
                <c:pt idx="2369">
                  <c:v>3.984934</c:v>
                </c:pt>
                <c:pt idx="2370">
                  <c:v>3.3801399999999999</c:v>
                </c:pt>
                <c:pt idx="2371">
                  <c:v>2.855559</c:v>
                </c:pt>
                <c:pt idx="2372">
                  <c:v>2.3952789999999999</c:v>
                </c:pt>
                <c:pt idx="2373">
                  <c:v>1.995333</c:v>
                </c:pt>
                <c:pt idx="2374">
                  <c:v>1.6357440000000001</c:v>
                </c:pt>
                <c:pt idx="2375">
                  <c:v>1.2639990000000001</c:v>
                </c:pt>
                <c:pt idx="2376">
                  <c:v>0.82331860000000001</c:v>
                </c:pt>
                <c:pt idx="2377">
                  <c:v>0.2887286</c:v>
                </c:pt>
                <c:pt idx="2378">
                  <c:v>-0.33057059999999999</c:v>
                </c:pt>
                <c:pt idx="2379">
                  <c:v>-1.0131840000000001</c:v>
                </c:pt>
                <c:pt idx="2380">
                  <c:v>-1.7460150000000001</c:v>
                </c:pt>
                <c:pt idx="2381">
                  <c:v>-2.5308320000000002</c:v>
                </c:pt>
                <c:pt idx="2382">
                  <c:v>-3.3777469999999998</c:v>
                </c:pt>
                <c:pt idx="2383">
                  <c:v>-4.2955290000000002</c:v>
                </c:pt>
                <c:pt idx="2384">
                  <c:v>-5.2812520000000003</c:v>
                </c:pt>
                <c:pt idx="2385">
                  <c:v>-6.2991400000000004</c:v>
                </c:pt>
                <c:pt idx="2386">
                  <c:v>-7.2687169999999997</c:v>
                </c:pt>
                <c:pt idx="2387">
                  <c:v>-8.1000569999999996</c:v>
                </c:pt>
                <c:pt idx="2388">
                  <c:v>-8.7471270000000008</c:v>
                </c:pt>
                <c:pt idx="2389">
                  <c:v>-9.21753</c:v>
                </c:pt>
                <c:pt idx="2390">
                  <c:v>-9.539669</c:v>
                </c:pt>
                <c:pt idx="2391">
                  <c:v>-9.7294339999999995</c:v>
                </c:pt>
                <c:pt idx="2392">
                  <c:v>-9.7922250000000002</c:v>
                </c:pt>
                <c:pt idx="2393">
                  <c:v>-9.7629859999999997</c:v>
                </c:pt>
                <c:pt idx="2394">
                  <c:v>-9.7246869999999994</c:v>
                </c:pt>
                <c:pt idx="2395">
                  <c:v>-9.7630839999999992</c:v>
                </c:pt>
                <c:pt idx="2396">
                  <c:v>-9.9149209999999997</c:v>
                </c:pt>
                <c:pt idx="2397">
                  <c:v>-10.17159</c:v>
                </c:pt>
                <c:pt idx="2398">
                  <c:v>-10.517250000000001</c:v>
                </c:pt>
                <c:pt idx="2399">
                  <c:v>-10.953110000000001</c:v>
                </c:pt>
                <c:pt idx="2400">
                  <c:v>-11.486359999999999</c:v>
                </c:pt>
                <c:pt idx="2401">
                  <c:v>-12.09248</c:v>
                </c:pt>
                <c:pt idx="2402">
                  <c:v>-12.69908</c:v>
                </c:pt>
                <c:pt idx="2403">
                  <c:v>-13.22601</c:v>
                </c:pt>
                <c:pt idx="2404">
                  <c:v>-13.635820000000001</c:v>
                </c:pt>
                <c:pt idx="2405">
                  <c:v>-13.938330000000001</c:v>
                </c:pt>
                <c:pt idx="2406">
                  <c:v>-14.158480000000001</c:v>
                </c:pt>
                <c:pt idx="2407">
                  <c:v>-14.305770000000001</c:v>
                </c:pt>
                <c:pt idx="2408">
                  <c:v>-14.36622</c:v>
                </c:pt>
                <c:pt idx="2409">
                  <c:v>-14.31589</c:v>
                </c:pt>
                <c:pt idx="2410">
                  <c:v>-14.13874</c:v>
                </c:pt>
                <c:pt idx="2411">
                  <c:v>-13.833550000000001</c:v>
                </c:pt>
                <c:pt idx="2412">
                  <c:v>-13.40897</c:v>
                </c:pt>
                <c:pt idx="2413">
                  <c:v>-12.87717</c:v>
                </c:pt>
                <c:pt idx="2414">
                  <c:v>-12.26736</c:v>
                </c:pt>
                <c:pt idx="2415">
                  <c:v>-11.655200000000001</c:v>
                </c:pt>
                <c:pt idx="2416">
                  <c:v>-11.150969999999999</c:v>
                </c:pt>
                <c:pt idx="2417">
                  <c:v>-10.8368</c:v>
                </c:pt>
                <c:pt idx="2418">
                  <c:v>-10.728059999999999</c:v>
                </c:pt>
                <c:pt idx="2419">
                  <c:v>-10.795730000000001</c:v>
                </c:pt>
                <c:pt idx="2420">
                  <c:v>-11.010289999999999</c:v>
                </c:pt>
                <c:pt idx="2421">
                  <c:v>-11.36631</c:v>
                </c:pt>
                <c:pt idx="2422">
                  <c:v>-11.87928</c:v>
                </c:pt>
                <c:pt idx="2423">
                  <c:v>-12.564959999999999</c:v>
                </c:pt>
                <c:pt idx="2424">
                  <c:v>-13.41986</c:v>
                </c:pt>
                <c:pt idx="2425">
                  <c:v>-14.41957</c:v>
                </c:pt>
                <c:pt idx="2426">
                  <c:v>-15.51484</c:v>
                </c:pt>
                <c:pt idx="2427">
                  <c:v>-16.603960000000001</c:v>
                </c:pt>
                <c:pt idx="2428">
                  <c:v>-17.541840000000001</c:v>
                </c:pt>
                <c:pt idx="2429">
                  <c:v>-18.216390000000001</c:v>
                </c:pt>
                <c:pt idx="2430">
                  <c:v>-18.602399999999999</c:v>
                </c:pt>
                <c:pt idx="2431">
                  <c:v>-18.735620000000001</c:v>
                </c:pt>
                <c:pt idx="2432">
                  <c:v>-18.654</c:v>
                </c:pt>
                <c:pt idx="2433">
                  <c:v>-18.363720000000001</c:v>
                </c:pt>
                <c:pt idx="2434">
                  <c:v>-17.843440000000001</c:v>
                </c:pt>
                <c:pt idx="2435">
                  <c:v>-17.06683</c:v>
                </c:pt>
                <c:pt idx="2436">
                  <c:v>-16.021270000000001</c:v>
                </c:pt>
                <c:pt idx="2437">
                  <c:v>-14.736969999999999</c:v>
                </c:pt>
                <c:pt idx="2438">
                  <c:v>-13.329929999999999</c:v>
                </c:pt>
                <c:pt idx="2439">
                  <c:v>-11.98142</c:v>
                </c:pt>
                <c:pt idx="2440">
                  <c:v>-10.83352</c:v>
                </c:pt>
                <c:pt idx="2441">
                  <c:v>-9.9188589999999994</c:v>
                </c:pt>
                <c:pt idx="2442">
                  <c:v>-9.1921999999999997</c:v>
                </c:pt>
                <c:pt idx="2443">
                  <c:v>-8.6040209999999995</c:v>
                </c:pt>
                <c:pt idx="2444">
                  <c:v>-8.1442169999999994</c:v>
                </c:pt>
                <c:pt idx="2445">
                  <c:v>-7.838578</c:v>
                </c:pt>
                <c:pt idx="2446">
                  <c:v>-7.7202770000000003</c:v>
                </c:pt>
                <c:pt idx="2447">
                  <c:v>-7.7902659999999999</c:v>
                </c:pt>
                <c:pt idx="2448">
                  <c:v>-7.9799699999999998</c:v>
                </c:pt>
                <c:pt idx="2449">
                  <c:v>-8.1677409999999995</c:v>
                </c:pt>
                <c:pt idx="2450">
                  <c:v>-8.2544409999999999</c:v>
                </c:pt>
                <c:pt idx="2451">
                  <c:v>-8.2148129999999995</c:v>
                </c:pt>
                <c:pt idx="2452">
                  <c:v>-8.0780049999999992</c:v>
                </c:pt>
                <c:pt idx="2453">
                  <c:v>-7.8838999999999997</c:v>
                </c:pt>
                <c:pt idx="2454">
                  <c:v>-7.6714739999999999</c:v>
                </c:pt>
                <c:pt idx="2455">
                  <c:v>-7.4862000000000002</c:v>
                </c:pt>
                <c:pt idx="2456">
                  <c:v>-7.3671230000000003</c:v>
                </c:pt>
                <c:pt idx="2457">
                  <c:v>-7.3271610000000003</c:v>
                </c:pt>
                <c:pt idx="2458">
                  <c:v>-7.3564720000000001</c:v>
                </c:pt>
                <c:pt idx="2459">
                  <c:v>-7.4425319999999999</c:v>
                </c:pt>
                <c:pt idx="2460">
                  <c:v>-7.5826260000000003</c:v>
                </c:pt>
                <c:pt idx="2461">
                  <c:v>-7.7718769999999999</c:v>
                </c:pt>
                <c:pt idx="2462">
                  <c:v>-7.98177</c:v>
                </c:pt>
                <c:pt idx="2463">
                  <c:v>-8.1669689999999999</c:v>
                </c:pt>
                <c:pt idx="2464">
                  <c:v>-8.3016000000000005</c:v>
                </c:pt>
                <c:pt idx="2465">
                  <c:v>-8.4015409999999999</c:v>
                </c:pt>
                <c:pt idx="2466">
                  <c:v>-8.5063499999999994</c:v>
                </c:pt>
                <c:pt idx="2467">
                  <c:v>-8.6439579999999996</c:v>
                </c:pt>
                <c:pt idx="2468">
                  <c:v>-8.8151279999999996</c:v>
                </c:pt>
                <c:pt idx="2469">
                  <c:v>-9.0025329999999997</c:v>
                </c:pt>
                <c:pt idx="2470">
                  <c:v>-9.1835660000000008</c:v>
                </c:pt>
                <c:pt idx="2471">
                  <c:v>-9.3376719999999995</c:v>
                </c:pt>
                <c:pt idx="2472">
                  <c:v>-9.4502939999999995</c:v>
                </c:pt>
                <c:pt idx="2473">
                  <c:v>-9.5041580000000003</c:v>
                </c:pt>
                <c:pt idx="2474">
                  <c:v>-9.4634339999999995</c:v>
                </c:pt>
                <c:pt idx="2475">
                  <c:v>-9.2814069999999997</c:v>
                </c:pt>
                <c:pt idx="2476">
                  <c:v>-8.929157</c:v>
                </c:pt>
                <c:pt idx="2477">
                  <c:v>-8.4133010000000006</c:v>
                </c:pt>
                <c:pt idx="2478">
                  <c:v>-7.7718059999999998</c:v>
                </c:pt>
                <c:pt idx="2479">
                  <c:v>-7.0505370000000003</c:v>
                </c:pt>
                <c:pt idx="2480">
                  <c:v>-6.2794049999999997</c:v>
                </c:pt>
                <c:pt idx="2481">
                  <c:v>-5.4721929999999999</c:v>
                </c:pt>
                <c:pt idx="2482">
                  <c:v>-4.6375849999999996</c:v>
                </c:pt>
                <c:pt idx="2483">
                  <c:v>-3.7820330000000002</c:v>
                </c:pt>
                <c:pt idx="2484">
                  <c:v>-2.909087</c:v>
                </c:pt>
                <c:pt idx="2485">
                  <c:v>-2.0173770000000002</c:v>
                </c:pt>
                <c:pt idx="2486">
                  <c:v>-1.0966</c:v>
                </c:pt>
                <c:pt idx="2487">
                  <c:v>-0.1280762</c:v>
                </c:pt>
                <c:pt idx="2488">
                  <c:v>0.9109254</c:v>
                </c:pt>
                <c:pt idx="2489">
                  <c:v>2.0373320000000001</c:v>
                </c:pt>
                <c:pt idx="2490">
                  <c:v>3.244631</c:v>
                </c:pt>
                <c:pt idx="2491">
                  <c:v>4.5001569999999997</c:v>
                </c:pt>
                <c:pt idx="2492">
                  <c:v>5.7693370000000002</c:v>
                </c:pt>
                <c:pt idx="2493">
                  <c:v>7.0393059999999998</c:v>
                </c:pt>
                <c:pt idx="2494">
                  <c:v>8.3188300000000002</c:v>
                </c:pt>
                <c:pt idx="2495">
                  <c:v>9.6181409999999996</c:v>
                </c:pt>
                <c:pt idx="2496">
                  <c:v>10.915089999999999</c:v>
                </c:pt>
                <c:pt idx="2497">
                  <c:v>12.13308</c:v>
                </c:pt>
                <c:pt idx="2498">
                  <c:v>13.17376</c:v>
                </c:pt>
                <c:pt idx="2499">
                  <c:v>13.979340000000001</c:v>
                </c:pt>
                <c:pt idx="2500">
                  <c:v>14.55161</c:v>
                </c:pt>
                <c:pt idx="2501">
                  <c:v>14.923640000000001</c:v>
                </c:pt>
                <c:pt idx="2502">
                  <c:v>15.133179999999999</c:v>
                </c:pt>
                <c:pt idx="2503">
                  <c:v>15.21191</c:v>
                </c:pt>
                <c:pt idx="2504">
                  <c:v>15.17991</c:v>
                </c:pt>
                <c:pt idx="2505">
                  <c:v>15.058120000000001</c:v>
                </c:pt>
                <c:pt idx="2506">
                  <c:v>14.89363</c:v>
                </c:pt>
                <c:pt idx="2507">
                  <c:v>14.750730000000001</c:v>
                </c:pt>
                <c:pt idx="2508">
                  <c:v>14.671849999999999</c:v>
                </c:pt>
                <c:pt idx="2509">
                  <c:v>14.662430000000001</c:v>
                </c:pt>
                <c:pt idx="2510">
                  <c:v>14.707660000000001</c:v>
                </c:pt>
                <c:pt idx="2511">
                  <c:v>14.783250000000001</c:v>
                </c:pt>
                <c:pt idx="2512">
                  <c:v>14.842079999999999</c:v>
                </c:pt>
                <c:pt idx="2513">
                  <c:v>14.81474</c:v>
                </c:pt>
                <c:pt idx="2514">
                  <c:v>14.646430000000001</c:v>
                </c:pt>
                <c:pt idx="2515">
                  <c:v>14.324310000000001</c:v>
                </c:pt>
                <c:pt idx="2516">
                  <c:v>13.873089999999999</c:v>
                </c:pt>
                <c:pt idx="2517">
                  <c:v>13.3537</c:v>
                </c:pt>
                <c:pt idx="2518">
                  <c:v>12.860709999999999</c:v>
                </c:pt>
                <c:pt idx="2519">
                  <c:v>12.481339999999999</c:v>
                </c:pt>
                <c:pt idx="2520">
                  <c:v>12.24564</c:v>
                </c:pt>
                <c:pt idx="2521">
                  <c:v>12.12618</c:v>
                </c:pt>
                <c:pt idx="2522">
                  <c:v>12.07883</c:v>
                </c:pt>
                <c:pt idx="2523">
                  <c:v>12.073410000000001</c:v>
                </c:pt>
                <c:pt idx="2524">
                  <c:v>12.093299999999999</c:v>
                </c:pt>
                <c:pt idx="2525">
                  <c:v>12.126049999999999</c:v>
                </c:pt>
                <c:pt idx="2526">
                  <c:v>12.164429999999999</c:v>
                </c:pt>
                <c:pt idx="2527">
                  <c:v>12.21607</c:v>
                </c:pt>
                <c:pt idx="2528">
                  <c:v>12.31223</c:v>
                </c:pt>
                <c:pt idx="2529">
                  <c:v>12.49483</c:v>
                </c:pt>
                <c:pt idx="2530">
                  <c:v>12.78279</c:v>
                </c:pt>
                <c:pt idx="2531">
                  <c:v>13.15504</c:v>
                </c:pt>
                <c:pt idx="2532">
                  <c:v>13.566599999999999</c:v>
                </c:pt>
                <c:pt idx="2533">
                  <c:v>13.97899</c:v>
                </c:pt>
                <c:pt idx="2534">
                  <c:v>14.3803</c:v>
                </c:pt>
                <c:pt idx="2535">
                  <c:v>14.785640000000001</c:v>
                </c:pt>
                <c:pt idx="2536">
                  <c:v>15.229760000000001</c:v>
                </c:pt>
                <c:pt idx="2537">
                  <c:v>15.75488</c:v>
                </c:pt>
                <c:pt idx="2538">
                  <c:v>16.3748</c:v>
                </c:pt>
                <c:pt idx="2539">
                  <c:v>17.022629999999999</c:v>
                </c:pt>
                <c:pt idx="2540">
                  <c:v>17.553329999999999</c:v>
                </c:pt>
                <c:pt idx="2541">
                  <c:v>17.832139999999999</c:v>
                </c:pt>
                <c:pt idx="2542">
                  <c:v>17.813320000000001</c:v>
                </c:pt>
                <c:pt idx="2543">
                  <c:v>17.530750000000001</c:v>
                </c:pt>
                <c:pt idx="2544">
                  <c:v>17.04345</c:v>
                </c:pt>
                <c:pt idx="2545">
                  <c:v>16.402180000000001</c:v>
                </c:pt>
                <c:pt idx="2546">
                  <c:v>15.638680000000001</c:v>
                </c:pt>
                <c:pt idx="2547">
                  <c:v>14.76099</c:v>
                </c:pt>
                <c:pt idx="2548">
                  <c:v>13.77285</c:v>
                </c:pt>
                <c:pt idx="2549">
                  <c:v>12.7143</c:v>
                </c:pt>
                <c:pt idx="2550">
                  <c:v>11.664580000000001</c:v>
                </c:pt>
                <c:pt idx="2551">
                  <c:v>10.69374</c:v>
                </c:pt>
                <c:pt idx="2552">
                  <c:v>9.8258799999999997</c:v>
                </c:pt>
                <c:pt idx="2553">
                  <c:v>9.0422139999999995</c:v>
                </c:pt>
                <c:pt idx="2554">
                  <c:v>8.2939310000000006</c:v>
                </c:pt>
                <c:pt idx="2555">
                  <c:v>7.5170640000000004</c:v>
                </c:pt>
                <c:pt idx="2556">
                  <c:v>6.6624889999999999</c:v>
                </c:pt>
                <c:pt idx="2557">
                  <c:v>5.719951</c:v>
                </c:pt>
                <c:pt idx="2558">
                  <c:v>4.7096920000000004</c:v>
                </c:pt>
                <c:pt idx="2559">
                  <c:v>3.65585</c:v>
                </c:pt>
                <c:pt idx="2560">
                  <c:v>2.567968</c:v>
                </c:pt>
                <c:pt idx="2561">
                  <c:v>1.439754</c:v>
                </c:pt>
                <c:pt idx="2562">
                  <c:v>0.26174269999999999</c:v>
                </c:pt>
                <c:pt idx="2563">
                  <c:v>-0.96487060000000002</c:v>
                </c:pt>
                <c:pt idx="2564">
                  <c:v>-2.2278470000000001</c:v>
                </c:pt>
                <c:pt idx="2565">
                  <c:v>-3.5118360000000002</c:v>
                </c:pt>
                <c:pt idx="2566">
                  <c:v>-4.7981720000000001</c:v>
                </c:pt>
                <c:pt idx="2567">
                  <c:v>-6.0622590000000001</c:v>
                </c:pt>
                <c:pt idx="2568">
                  <c:v>-7.2821309999999997</c:v>
                </c:pt>
                <c:pt idx="2569">
                  <c:v>-8.4371139999999993</c:v>
                </c:pt>
                <c:pt idx="2570">
                  <c:v>-9.4757949999999997</c:v>
                </c:pt>
                <c:pt idx="2571">
                  <c:v>-10.301959999999999</c:v>
                </c:pt>
                <c:pt idx="2572">
                  <c:v>-10.82212</c:v>
                </c:pt>
                <c:pt idx="2573">
                  <c:v>-10.999000000000001</c:v>
                </c:pt>
                <c:pt idx="2574">
                  <c:v>-10.84919</c:v>
                </c:pt>
                <c:pt idx="2575">
                  <c:v>-10.402699999999999</c:v>
                </c:pt>
                <c:pt idx="2576">
                  <c:v>-9.6721269999999997</c:v>
                </c:pt>
                <c:pt idx="2577">
                  <c:v>-8.6841329999999992</c:v>
                </c:pt>
                <c:pt idx="2578">
                  <c:v>-7.5641619999999996</c:v>
                </c:pt>
                <c:pt idx="2579">
                  <c:v>-6.5355840000000001</c:v>
                </c:pt>
                <c:pt idx="2580">
                  <c:v>-5.7870150000000002</c:v>
                </c:pt>
                <c:pt idx="2581">
                  <c:v>-5.370762</c:v>
                </c:pt>
                <c:pt idx="2582">
                  <c:v>-5.2346830000000004</c:v>
                </c:pt>
                <c:pt idx="2583">
                  <c:v>-5.315766</c:v>
                </c:pt>
                <c:pt idx="2584">
                  <c:v>-5.5975700000000002</c:v>
                </c:pt>
                <c:pt idx="2585">
                  <c:v>-6.0985290000000001</c:v>
                </c:pt>
                <c:pt idx="2586">
                  <c:v>-6.8238960000000004</c:v>
                </c:pt>
                <c:pt idx="2587">
                  <c:v>-7.7260210000000002</c:v>
                </c:pt>
                <c:pt idx="2588">
                  <c:v>-8.6897110000000009</c:v>
                </c:pt>
                <c:pt idx="2589">
                  <c:v>-9.5671400000000002</c:v>
                </c:pt>
                <c:pt idx="2590">
                  <c:v>-10.254720000000001</c:v>
                </c:pt>
                <c:pt idx="2591">
                  <c:v>-10.734019999999999</c:v>
                </c:pt>
                <c:pt idx="2592">
                  <c:v>-11.04059</c:v>
                </c:pt>
                <c:pt idx="2593">
                  <c:v>-11.208019999999999</c:v>
                </c:pt>
                <c:pt idx="2594">
                  <c:v>-11.238390000000001</c:v>
                </c:pt>
                <c:pt idx="2595">
                  <c:v>-11.11004</c:v>
                </c:pt>
                <c:pt idx="2596">
                  <c:v>-10.819430000000001</c:v>
                </c:pt>
                <c:pt idx="2597">
                  <c:v>-10.43519</c:v>
                </c:pt>
                <c:pt idx="2598">
                  <c:v>-10.09113</c:v>
                </c:pt>
                <c:pt idx="2599">
                  <c:v>-9.9019370000000002</c:v>
                </c:pt>
                <c:pt idx="2600">
                  <c:v>-9.9001520000000003</c:v>
                </c:pt>
                <c:pt idx="2601">
                  <c:v>-10.05414</c:v>
                </c:pt>
                <c:pt idx="2602">
                  <c:v>-10.326129999999999</c:v>
                </c:pt>
                <c:pt idx="2603">
                  <c:v>-10.72012</c:v>
                </c:pt>
                <c:pt idx="2604">
                  <c:v>-11.28904</c:v>
                </c:pt>
                <c:pt idx="2605">
                  <c:v>-12.07804</c:v>
                </c:pt>
                <c:pt idx="2606">
                  <c:v>-13.05578</c:v>
                </c:pt>
                <c:pt idx="2607">
                  <c:v>-14.127929999999999</c:v>
                </c:pt>
                <c:pt idx="2608">
                  <c:v>-15.20543</c:v>
                </c:pt>
                <c:pt idx="2609">
                  <c:v>-16.232659999999999</c:v>
                </c:pt>
                <c:pt idx="2610">
                  <c:v>-17.178979999999999</c:v>
                </c:pt>
                <c:pt idx="2611">
                  <c:v>-18.03322</c:v>
                </c:pt>
                <c:pt idx="2612">
                  <c:v>-18.796749999999999</c:v>
                </c:pt>
                <c:pt idx="2613">
                  <c:v>-19.471080000000001</c:v>
                </c:pt>
                <c:pt idx="2614">
                  <c:v>-20.051290000000002</c:v>
                </c:pt>
                <c:pt idx="2615">
                  <c:v>-20.529869999999999</c:v>
                </c:pt>
                <c:pt idx="2616">
                  <c:v>-20.905139999999999</c:v>
                </c:pt>
                <c:pt idx="2617">
                  <c:v>-21.183769999999999</c:v>
                </c:pt>
                <c:pt idx="2618">
                  <c:v>-21.36702</c:v>
                </c:pt>
                <c:pt idx="2619">
                  <c:v>-21.427589999999999</c:v>
                </c:pt>
                <c:pt idx="2620">
                  <c:v>-21.309380000000001</c:v>
                </c:pt>
                <c:pt idx="2621">
                  <c:v>-20.962240000000001</c:v>
                </c:pt>
                <c:pt idx="2622">
                  <c:v>-20.37135</c:v>
                </c:pt>
                <c:pt idx="2623">
                  <c:v>-19.551010000000002</c:v>
                </c:pt>
                <c:pt idx="2624">
                  <c:v>-18.520099999999999</c:v>
                </c:pt>
                <c:pt idx="2625">
                  <c:v>-17.28293</c:v>
                </c:pt>
                <c:pt idx="2626">
                  <c:v>-15.829079999999999</c:v>
                </c:pt>
                <c:pt idx="2627">
                  <c:v>-14.169230000000001</c:v>
                </c:pt>
                <c:pt idx="2628">
                  <c:v>-12.37922</c:v>
                </c:pt>
                <c:pt idx="2629">
                  <c:v>-10.57696</c:v>
                </c:pt>
                <c:pt idx="2630">
                  <c:v>-8.8448670000000007</c:v>
                </c:pt>
                <c:pt idx="2631">
                  <c:v>-7.1938620000000002</c:v>
                </c:pt>
                <c:pt idx="2632">
                  <c:v>-5.5971250000000001</c:v>
                </c:pt>
                <c:pt idx="2633">
                  <c:v>-4.0445500000000001</c:v>
                </c:pt>
                <c:pt idx="2634">
                  <c:v>-2.5633859999999999</c:v>
                </c:pt>
                <c:pt idx="2635">
                  <c:v>-1.19536</c:v>
                </c:pt>
                <c:pt idx="2636">
                  <c:v>3.2940949999999997E-2</c:v>
                </c:pt>
                <c:pt idx="2637">
                  <c:v>1.124398</c:v>
                </c:pt>
                <c:pt idx="2638">
                  <c:v>2.1130249999999999</c:v>
                </c:pt>
                <c:pt idx="2639">
                  <c:v>3.0473219999999999</c:v>
                </c:pt>
                <c:pt idx="2640">
                  <c:v>3.9609809999999999</c:v>
                </c:pt>
                <c:pt idx="2641">
                  <c:v>4.8563830000000001</c:v>
                </c:pt>
                <c:pt idx="2642">
                  <c:v>5.711462</c:v>
                </c:pt>
                <c:pt idx="2643">
                  <c:v>6.4981260000000001</c:v>
                </c:pt>
                <c:pt idx="2644">
                  <c:v>7.1989130000000001</c:v>
                </c:pt>
                <c:pt idx="2645">
                  <c:v>7.8156030000000003</c:v>
                </c:pt>
                <c:pt idx="2646">
                  <c:v>8.3682289999999995</c:v>
                </c:pt>
                <c:pt idx="2647">
                  <c:v>8.8844110000000001</c:v>
                </c:pt>
                <c:pt idx="2648">
                  <c:v>9.3830790000000004</c:v>
                </c:pt>
                <c:pt idx="2649">
                  <c:v>9.8658599999999996</c:v>
                </c:pt>
                <c:pt idx="2650">
                  <c:v>10.322789999999999</c:v>
                </c:pt>
                <c:pt idx="2651">
                  <c:v>10.742139999999999</c:v>
                </c:pt>
                <c:pt idx="2652">
                  <c:v>11.11509</c:v>
                </c:pt>
                <c:pt idx="2653">
                  <c:v>11.43727</c:v>
                </c:pt>
                <c:pt idx="2654">
                  <c:v>11.709149999999999</c:v>
                </c:pt>
                <c:pt idx="2655">
                  <c:v>11.93516</c:v>
                </c:pt>
                <c:pt idx="2656">
                  <c:v>12.127649999999999</c:v>
                </c:pt>
                <c:pt idx="2657">
                  <c:v>12.311500000000001</c:v>
                </c:pt>
                <c:pt idx="2658">
                  <c:v>12.514189999999999</c:v>
                </c:pt>
                <c:pt idx="2659">
                  <c:v>12.74884</c:v>
                </c:pt>
                <c:pt idx="2660">
                  <c:v>13.00949</c:v>
                </c:pt>
                <c:pt idx="2661">
                  <c:v>13.278320000000001</c:v>
                </c:pt>
                <c:pt idx="2662">
                  <c:v>13.535299999999999</c:v>
                </c:pt>
                <c:pt idx="2663">
                  <c:v>13.76487</c:v>
                </c:pt>
                <c:pt idx="2664">
                  <c:v>13.9596</c:v>
                </c:pt>
                <c:pt idx="2665">
                  <c:v>14.12055</c:v>
                </c:pt>
                <c:pt idx="2666">
                  <c:v>14.24996</c:v>
                </c:pt>
                <c:pt idx="2667">
                  <c:v>14.33954</c:v>
                </c:pt>
                <c:pt idx="2668">
                  <c:v>14.3691</c:v>
                </c:pt>
                <c:pt idx="2669">
                  <c:v>14.31901</c:v>
                </c:pt>
                <c:pt idx="2670">
                  <c:v>14.18178</c:v>
                </c:pt>
                <c:pt idx="2671">
                  <c:v>13.96139</c:v>
                </c:pt>
                <c:pt idx="2672">
                  <c:v>13.66549</c:v>
                </c:pt>
                <c:pt idx="2673">
                  <c:v>13.29932</c:v>
                </c:pt>
                <c:pt idx="2674">
                  <c:v>12.863530000000001</c:v>
                </c:pt>
                <c:pt idx="2675">
                  <c:v>12.356479999999999</c:v>
                </c:pt>
                <c:pt idx="2676">
                  <c:v>11.785920000000001</c:v>
                </c:pt>
                <c:pt idx="2677">
                  <c:v>11.18228</c:v>
                </c:pt>
                <c:pt idx="2678">
                  <c:v>10.590339999999999</c:v>
                </c:pt>
                <c:pt idx="2679">
                  <c:v>10.045210000000001</c:v>
                </c:pt>
                <c:pt idx="2680">
                  <c:v>9.5646959999999996</c:v>
                </c:pt>
                <c:pt idx="2681">
                  <c:v>9.1581729999999997</c:v>
                </c:pt>
                <c:pt idx="2682">
                  <c:v>8.8315850000000005</c:v>
                </c:pt>
                <c:pt idx="2683">
                  <c:v>8.5871399999999998</c:v>
                </c:pt>
                <c:pt idx="2684">
                  <c:v>8.4209770000000006</c:v>
                </c:pt>
                <c:pt idx="2685">
                  <c:v>8.317558</c:v>
                </c:pt>
                <c:pt idx="2686">
                  <c:v>8.2495139999999996</c:v>
                </c:pt>
                <c:pt idx="2687">
                  <c:v>8.1901639999999993</c:v>
                </c:pt>
                <c:pt idx="2688">
                  <c:v>8.1273</c:v>
                </c:pt>
                <c:pt idx="2689">
                  <c:v>8.0636609999999997</c:v>
                </c:pt>
                <c:pt idx="2690">
                  <c:v>8.0071770000000004</c:v>
                </c:pt>
                <c:pt idx="2691">
                  <c:v>7.9651389999999997</c:v>
                </c:pt>
                <c:pt idx="2692">
                  <c:v>7.9457789999999999</c:v>
                </c:pt>
                <c:pt idx="2693">
                  <c:v>7.9585920000000003</c:v>
                </c:pt>
                <c:pt idx="2694">
                  <c:v>8.0073430000000005</c:v>
                </c:pt>
                <c:pt idx="2695">
                  <c:v>8.0734600000000007</c:v>
                </c:pt>
                <c:pt idx="2696">
                  <c:v>8.1050640000000005</c:v>
                </c:pt>
                <c:pt idx="2697">
                  <c:v>8.0395789999999998</c:v>
                </c:pt>
                <c:pt idx="2698">
                  <c:v>7.8457369999999997</c:v>
                </c:pt>
                <c:pt idx="2699">
                  <c:v>7.5400099999999997</c:v>
                </c:pt>
                <c:pt idx="2700">
                  <c:v>7.1643949999999998</c:v>
                </c:pt>
                <c:pt idx="2701">
                  <c:v>6.7514750000000001</c:v>
                </c:pt>
                <c:pt idx="2702">
                  <c:v>6.3121109999999998</c:v>
                </c:pt>
                <c:pt idx="2703">
                  <c:v>5.8501079999999996</c:v>
                </c:pt>
                <c:pt idx="2704">
                  <c:v>5.3738020000000004</c:v>
                </c:pt>
                <c:pt idx="2705">
                  <c:v>4.8926619999999996</c:v>
                </c:pt>
                <c:pt idx="2706">
                  <c:v>4.4173419999999997</c:v>
                </c:pt>
                <c:pt idx="2707">
                  <c:v>3.970707</c:v>
                </c:pt>
                <c:pt idx="2708">
                  <c:v>3.5884070000000001</c:v>
                </c:pt>
                <c:pt idx="2709">
                  <c:v>3.2957169999999998</c:v>
                </c:pt>
                <c:pt idx="2710">
                  <c:v>3.0875849999999998</c:v>
                </c:pt>
                <c:pt idx="2711">
                  <c:v>2.9381750000000002</c:v>
                </c:pt>
                <c:pt idx="2712">
                  <c:v>2.8262010000000002</c:v>
                </c:pt>
                <c:pt idx="2713">
                  <c:v>2.745924</c:v>
                </c:pt>
                <c:pt idx="2714">
                  <c:v>2.6928269999999999</c:v>
                </c:pt>
                <c:pt idx="2715">
                  <c:v>2.6466340000000002</c:v>
                </c:pt>
                <c:pt idx="2716">
                  <c:v>2.5780449999999999</c:v>
                </c:pt>
                <c:pt idx="2717">
                  <c:v>2.468677</c:v>
                </c:pt>
                <c:pt idx="2718">
                  <c:v>2.317701</c:v>
                </c:pt>
                <c:pt idx="2719">
                  <c:v>2.1355140000000001</c:v>
                </c:pt>
                <c:pt idx="2720">
                  <c:v>1.941897</c:v>
                </c:pt>
                <c:pt idx="2721">
                  <c:v>1.764586</c:v>
                </c:pt>
                <c:pt idx="2722">
                  <c:v>1.624752</c:v>
                </c:pt>
                <c:pt idx="2723">
                  <c:v>1.522443</c:v>
                </c:pt>
                <c:pt idx="2724">
                  <c:v>1.4414480000000001</c:v>
                </c:pt>
                <c:pt idx="2725">
                  <c:v>1.3670549999999999</c:v>
                </c:pt>
                <c:pt idx="2726">
                  <c:v>1.296921</c:v>
                </c:pt>
                <c:pt idx="2727">
                  <c:v>1.238696</c:v>
                </c:pt>
                <c:pt idx="2728">
                  <c:v>1.1999249999999999</c:v>
                </c:pt>
                <c:pt idx="2729">
                  <c:v>1.1765019999999999</c:v>
                </c:pt>
                <c:pt idx="2730">
                  <c:v>1.149265</c:v>
                </c:pt>
                <c:pt idx="2731">
                  <c:v>1.094565</c:v>
                </c:pt>
                <c:pt idx="2732">
                  <c:v>0.99887380000000003</c:v>
                </c:pt>
                <c:pt idx="2733">
                  <c:v>0.86457439999999997</c:v>
                </c:pt>
                <c:pt idx="2734">
                  <c:v>0.71056889999999995</c:v>
                </c:pt>
                <c:pt idx="2735">
                  <c:v>0.56937559999999998</c:v>
                </c:pt>
                <c:pt idx="2736">
                  <c:v>0.47207270000000001</c:v>
                </c:pt>
                <c:pt idx="2737">
                  <c:v>0.43145869999999997</c:v>
                </c:pt>
                <c:pt idx="2738">
                  <c:v>0.44031720000000002</c:v>
                </c:pt>
                <c:pt idx="2739">
                  <c:v>0.4802013</c:v>
                </c:pt>
                <c:pt idx="2740">
                  <c:v>0.53195809999999999</c:v>
                </c:pt>
                <c:pt idx="2741">
                  <c:v>0.58612280000000005</c:v>
                </c:pt>
                <c:pt idx="2742">
                  <c:v>0.649729</c:v>
                </c:pt>
                <c:pt idx="2743">
                  <c:v>0.74404570000000003</c:v>
                </c:pt>
                <c:pt idx="2744">
                  <c:v>0.88656590000000002</c:v>
                </c:pt>
                <c:pt idx="2745">
                  <c:v>1.0640780000000001</c:v>
                </c:pt>
                <c:pt idx="2746">
                  <c:v>1.2303360000000001</c:v>
                </c:pt>
                <c:pt idx="2747">
                  <c:v>1.339499</c:v>
                </c:pt>
                <c:pt idx="2748">
                  <c:v>1.374539</c:v>
                </c:pt>
                <c:pt idx="2749">
                  <c:v>1.339906</c:v>
                </c:pt>
                <c:pt idx="2750">
                  <c:v>1.2397119999999999</c:v>
                </c:pt>
                <c:pt idx="2751">
                  <c:v>1.0743499999999999</c:v>
                </c:pt>
                <c:pt idx="2752">
                  <c:v>0.84881269999999998</c:v>
                </c:pt>
                <c:pt idx="2753">
                  <c:v>0.57180940000000002</c:v>
                </c:pt>
                <c:pt idx="2754">
                  <c:v>0.256413</c:v>
                </c:pt>
                <c:pt idx="2755">
                  <c:v>-6.8551249999999994E-2</c:v>
                </c:pt>
                <c:pt idx="2756">
                  <c:v>-0.36168640000000002</c:v>
                </c:pt>
                <c:pt idx="2757">
                  <c:v>-0.5971571</c:v>
                </c:pt>
                <c:pt idx="2758">
                  <c:v>-0.78405259999999999</c:v>
                </c:pt>
                <c:pt idx="2759">
                  <c:v>-0.95157990000000003</c:v>
                </c:pt>
                <c:pt idx="2760">
                  <c:v>-1.1199680000000001</c:v>
                </c:pt>
                <c:pt idx="2761">
                  <c:v>-1.288497</c:v>
                </c:pt>
                <c:pt idx="2762">
                  <c:v>-1.444272</c:v>
                </c:pt>
                <c:pt idx="2763">
                  <c:v>-1.576173</c:v>
                </c:pt>
                <c:pt idx="2764">
                  <c:v>-1.6802349999999999</c:v>
                </c:pt>
                <c:pt idx="2765">
                  <c:v>-1.7539819999999999</c:v>
                </c:pt>
                <c:pt idx="2766">
                  <c:v>-1.790508</c:v>
                </c:pt>
                <c:pt idx="2767">
                  <c:v>-1.7811680000000001</c:v>
                </c:pt>
                <c:pt idx="2768">
                  <c:v>-1.721606</c:v>
                </c:pt>
                <c:pt idx="2769">
                  <c:v>-1.6122110000000001</c:v>
                </c:pt>
                <c:pt idx="2770">
                  <c:v>-1.45678</c:v>
                </c:pt>
                <c:pt idx="2771">
                  <c:v>-1.2680910000000001</c:v>
                </c:pt>
                <c:pt idx="2772">
                  <c:v>-1.0728960000000001</c:v>
                </c:pt>
                <c:pt idx="2773">
                  <c:v>-0.90144369999999996</c:v>
                </c:pt>
                <c:pt idx="2774">
                  <c:v>-0.76947399999999999</c:v>
                </c:pt>
                <c:pt idx="2775">
                  <c:v>-0.67543419999999998</c:v>
                </c:pt>
                <c:pt idx="2776">
                  <c:v>-0.61275809999999997</c:v>
                </c:pt>
                <c:pt idx="2777">
                  <c:v>-0.58039079999999998</c:v>
                </c:pt>
                <c:pt idx="2778">
                  <c:v>-0.5836578</c:v>
                </c:pt>
                <c:pt idx="2779">
                  <c:v>-0.62933459999999997</c:v>
                </c:pt>
                <c:pt idx="2780">
                  <c:v>-0.72585949999999999</c:v>
                </c:pt>
                <c:pt idx="2781">
                  <c:v>-0.88780099999999995</c:v>
                </c:pt>
                <c:pt idx="2782">
                  <c:v>-1.131319</c:v>
                </c:pt>
                <c:pt idx="2783">
                  <c:v>-1.464553</c:v>
                </c:pt>
                <c:pt idx="2784">
                  <c:v>-1.8846810000000001</c:v>
                </c:pt>
                <c:pt idx="2785">
                  <c:v>-2.3778800000000002</c:v>
                </c:pt>
                <c:pt idx="2786">
                  <c:v>-2.92259</c:v>
                </c:pt>
                <c:pt idx="2787">
                  <c:v>-3.4995280000000002</c:v>
                </c:pt>
                <c:pt idx="2788">
                  <c:v>-4.094481</c:v>
                </c:pt>
                <c:pt idx="2789">
                  <c:v>-4.6898780000000002</c:v>
                </c:pt>
                <c:pt idx="2790">
                  <c:v>-5.2631480000000002</c:v>
                </c:pt>
                <c:pt idx="2791">
                  <c:v>-5.7933130000000004</c:v>
                </c:pt>
                <c:pt idx="2792">
                  <c:v>-6.2610070000000002</c:v>
                </c:pt>
                <c:pt idx="2793">
                  <c:v>-6.6460049999999997</c:v>
                </c:pt>
                <c:pt idx="2794">
                  <c:v>-6.9341900000000001</c:v>
                </c:pt>
                <c:pt idx="2795">
                  <c:v>-7.1282699999999997</c:v>
                </c:pt>
                <c:pt idx="2796">
                  <c:v>-7.2476779999999996</c:v>
                </c:pt>
                <c:pt idx="2797">
                  <c:v>-7.3142310000000004</c:v>
                </c:pt>
                <c:pt idx="2798">
                  <c:v>-7.3372849999999996</c:v>
                </c:pt>
                <c:pt idx="2799">
                  <c:v>-7.3120760000000002</c:v>
                </c:pt>
                <c:pt idx="2800">
                  <c:v>-7.2343289999999998</c:v>
                </c:pt>
                <c:pt idx="2801">
                  <c:v>-7.1209290000000003</c:v>
                </c:pt>
                <c:pt idx="2802">
                  <c:v>-7.0118109999999998</c:v>
                </c:pt>
                <c:pt idx="2803">
                  <c:v>-6.9451660000000004</c:v>
                </c:pt>
                <c:pt idx="2804">
                  <c:v>-6.9340909999999996</c:v>
                </c:pt>
                <c:pt idx="2805">
                  <c:v>-6.9676869999999997</c:v>
                </c:pt>
                <c:pt idx="2806">
                  <c:v>-7.0278890000000001</c:v>
                </c:pt>
                <c:pt idx="2807">
                  <c:v>-7.105067</c:v>
                </c:pt>
                <c:pt idx="2808">
                  <c:v>-7.202121</c:v>
                </c:pt>
                <c:pt idx="2809">
                  <c:v>-7.3289419999999996</c:v>
                </c:pt>
                <c:pt idx="2810">
                  <c:v>-7.4955559999999997</c:v>
                </c:pt>
                <c:pt idx="2811">
                  <c:v>-7.7076149999999997</c:v>
                </c:pt>
                <c:pt idx="2812">
                  <c:v>-7.965605</c:v>
                </c:pt>
                <c:pt idx="2813">
                  <c:v>-8.2661719999999992</c:v>
                </c:pt>
                <c:pt idx="2814">
                  <c:v>-8.6034740000000003</c:v>
                </c:pt>
                <c:pt idx="2815">
                  <c:v>-8.9684039999999996</c:v>
                </c:pt>
                <c:pt idx="2816">
                  <c:v>-9.3456969999999995</c:v>
                </c:pt>
                <c:pt idx="2817">
                  <c:v>-9.7105110000000003</c:v>
                </c:pt>
                <c:pt idx="2818">
                  <c:v>-10.02843</c:v>
                </c:pt>
                <c:pt idx="2819">
                  <c:v>-10.26816</c:v>
                </c:pt>
                <c:pt idx="2820">
                  <c:v>-10.41577</c:v>
                </c:pt>
                <c:pt idx="2821">
                  <c:v>-10.471019999999999</c:v>
                </c:pt>
                <c:pt idx="2822">
                  <c:v>-10.43573</c:v>
                </c:pt>
                <c:pt idx="2823">
                  <c:v>-10.30869</c:v>
                </c:pt>
                <c:pt idx="2824">
                  <c:v>-10.08536</c:v>
                </c:pt>
                <c:pt idx="2825">
                  <c:v>-9.7669379999999997</c:v>
                </c:pt>
                <c:pt idx="2826">
                  <c:v>-9.3810629999999993</c:v>
                </c:pt>
                <c:pt idx="2827">
                  <c:v>-8.9874410000000005</c:v>
                </c:pt>
                <c:pt idx="2828">
                  <c:v>-8.6470000000000002</c:v>
                </c:pt>
                <c:pt idx="2829">
                  <c:v>-8.3861670000000004</c:v>
                </c:pt>
                <c:pt idx="2830">
                  <c:v>-8.1953659999999999</c:v>
                </c:pt>
                <c:pt idx="2831">
                  <c:v>-8.0542689999999997</c:v>
                </c:pt>
                <c:pt idx="2832">
                  <c:v>-7.9539749999999998</c:v>
                </c:pt>
                <c:pt idx="2833">
                  <c:v>-7.9003959999999998</c:v>
                </c:pt>
                <c:pt idx="2834">
                  <c:v>-7.9059710000000001</c:v>
                </c:pt>
                <c:pt idx="2835">
                  <c:v>-7.9788490000000003</c:v>
                </c:pt>
                <c:pt idx="2836">
                  <c:v>-8.1060230000000004</c:v>
                </c:pt>
                <c:pt idx="2837">
                  <c:v>-8.2417379999999998</c:v>
                </c:pt>
                <c:pt idx="2838">
                  <c:v>-8.3267059999999997</c:v>
                </c:pt>
                <c:pt idx="2839">
                  <c:v>-8.3268129999999996</c:v>
                </c:pt>
                <c:pt idx="2840">
                  <c:v>-8.2507979999999996</c:v>
                </c:pt>
                <c:pt idx="2841">
                  <c:v>-8.1318049999999999</c:v>
                </c:pt>
                <c:pt idx="2842">
                  <c:v>-7.9955299999999996</c:v>
                </c:pt>
                <c:pt idx="2843">
                  <c:v>-7.8448609999999999</c:v>
                </c:pt>
                <c:pt idx="2844">
                  <c:v>-7.6672979999999997</c:v>
                </c:pt>
                <c:pt idx="2845">
                  <c:v>-7.4528210000000001</c:v>
                </c:pt>
                <c:pt idx="2846">
                  <c:v>-7.2053630000000002</c:v>
                </c:pt>
                <c:pt idx="2847">
                  <c:v>-6.9383229999999996</c:v>
                </c:pt>
                <c:pt idx="2848">
                  <c:v>-6.6629550000000002</c:v>
                </c:pt>
                <c:pt idx="2849">
                  <c:v>-6.38218</c:v>
                </c:pt>
                <c:pt idx="2850">
                  <c:v>-6.0927189999999998</c:v>
                </c:pt>
                <c:pt idx="2851">
                  <c:v>-5.7908059999999999</c:v>
                </c:pt>
                <c:pt idx="2852">
                  <c:v>-5.4725020000000004</c:v>
                </c:pt>
                <c:pt idx="2853">
                  <c:v>-5.1307939999999999</c:v>
                </c:pt>
                <c:pt idx="2854">
                  <c:v>-4.7579849999999997</c:v>
                </c:pt>
                <c:pt idx="2855">
                  <c:v>-4.3497890000000003</c:v>
                </c:pt>
                <c:pt idx="2856">
                  <c:v>-3.9085489999999998</c:v>
                </c:pt>
                <c:pt idx="2857">
                  <c:v>-3.448763</c:v>
                </c:pt>
                <c:pt idx="2858">
                  <c:v>-2.9977740000000002</c:v>
                </c:pt>
                <c:pt idx="2859">
                  <c:v>-2.5829879999999998</c:v>
                </c:pt>
                <c:pt idx="2860">
                  <c:v>-2.2164869999999999</c:v>
                </c:pt>
                <c:pt idx="2861">
                  <c:v>-1.8944110000000001</c:v>
                </c:pt>
                <c:pt idx="2862">
                  <c:v>-1.6032379999999999</c:v>
                </c:pt>
                <c:pt idx="2863">
                  <c:v>-1.316651</c:v>
                </c:pt>
                <c:pt idx="2864">
                  <c:v>-0.9974402</c:v>
                </c:pt>
                <c:pt idx="2865">
                  <c:v>-0.61679229999999996</c:v>
                </c:pt>
                <c:pt idx="2866">
                  <c:v>-0.16904169999999999</c:v>
                </c:pt>
                <c:pt idx="2867">
                  <c:v>0.33499069999999997</c:v>
                </c:pt>
                <c:pt idx="2868">
                  <c:v>0.88436619999999999</c:v>
                </c:pt>
                <c:pt idx="2869">
                  <c:v>1.4772529999999999</c:v>
                </c:pt>
                <c:pt idx="2870">
                  <c:v>2.1144430000000001</c:v>
                </c:pt>
                <c:pt idx="2871">
                  <c:v>2.778492</c:v>
                </c:pt>
                <c:pt idx="2872">
                  <c:v>3.4263940000000002</c:v>
                </c:pt>
                <c:pt idx="2873">
                  <c:v>4.0145590000000002</c:v>
                </c:pt>
                <c:pt idx="2874">
                  <c:v>4.5248090000000003</c:v>
                </c:pt>
                <c:pt idx="2875">
                  <c:v>4.9635569999999998</c:v>
                </c:pt>
                <c:pt idx="2876">
                  <c:v>5.3435319999999997</c:v>
                </c:pt>
                <c:pt idx="2877">
                  <c:v>5.6664620000000001</c:v>
                </c:pt>
                <c:pt idx="2878">
                  <c:v>5.9193639999999998</c:v>
                </c:pt>
                <c:pt idx="2879">
                  <c:v>6.0851430000000004</c:v>
                </c:pt>
                <c:pt idx="2880">
                  <c:v>6.1547359999999998</c:v>
                </c:pt>
                <c:pt idx="2881">
                  <c:v>6.1317969999999997</c:v>
                </c:pt>
                <c:pt idx="2882">
                  <c:v>6.0318709999999998</c:v>
                </c:pt>
                <c:pt idx="2883">
                  <c:v>5.8761760000000001</c:v>
                </c:pt>
                <c:pt idx="2884">
                  <c:v>5.6848939999999999</c:v>
                </c:pt>
                <c:pt idx="2885">
                  <c:v>5.4769290000000002</c:v>
                </c:pt>
                <c:pt idx="2886">
                  <c:v>5.2693060000000003</c:v>
                </c:pt>
                <c:pt idx="2887">
                  <c:v>5.0715779999999997</c:v>
                </c:pt>
                <c:pt idx="2888">
                  <c:v>4.8848010000000004</c:v>
                </c:pt>
                <c:pt idx="2889">
                  <c:v>4.7125490000000001</c:v>
                </c:pt>
                <c:pt idx="2890">
                  <c:v>4.5716469999999996</c:v>
                </c:pt>
                <c:pt idx="2891">
                  <c:v>4.4855859999999996</c:v>
                </c:pt>
                <c:pt idx="2892">
                  <c:v>4.465268</c:v>
                </c:pt>
                <c:pt idx="2893">
                  <c:v>4.4981499999999999</c:v>
                </c:pt>
                <c:pt idx="2894">
                  <c:v>4.5586989999999998</c:v>
                </c:pt>
                <c:pt idx="2895">
                  <c:v>4.6288109999999998</c:v>
                </c:pt>
                <c:pt idx="2896">
                  <c:v>4.708196</c:v>
                </c:pt>
                <c:pt idx="2897">
                  <c:v>4.8095129999999999</c:v>
                </c:pt>
                <c:pt idx="2898">
                  <c:v>4.945424</c:v>
                </c:pt>
                <c:pt idx="2899">
                  <c:v>5.1194030000000001</c:v>
                </c:pt>
                <c:pt idx="2900">
                  <c:v>5.3271509999999997</c:v>
                </c:pt>
                <c:pt idx="2901">
                  <c:v>5.561382</c:v>
                </c:pt>
                <c:pt idx="2902">
                  <c:v>5.8116450000000004</c:v>
                </c:pt>
                <c:pt idx="2903">
                  <c:v>6.0630899999999999</c:v>
                </c:pt>
                <c:pt idx="2904">
                  <c:v>6.3013760000000003</c:v>
                </c:pt>
                <c:pt idx="2905">
                  <c:v>6.5202309999999999</c:v>
                </c:pt>
                <c:pt idx="2906">
                  <c:v>6.7216779999999998</c:v>
                </c:pt>
                <c:pt idx="2907">
                  <c:v>6.9101369999999998</c:v>
                </c:pt>
                <c:pt idx="2908">
                  <c:v>7.087459</c:v>
                </c:pt>
                <c:pt idx="2909">
                  <c:v>7.2529649999999997</c:v>
                </c:pt>
                <c:pt idx="2910">
                  <c:v>7.4106209999999999</c:v>
                </c:pt>
                <c:pt idx="2911">
                  <c:v>7.5744109999999996</c:v>
                </c:pt>
                <c:pt idx="2912">
                  <c:v>7.7615489999999996</c:v>
                </c:pt>
                <c:pt idx="2913">
                  <c:v>7.9807889999999997</c:v>
                </c:pt>
                <c:pt idx="2914">
                  <c:v>8.2303169999999994</c:v>
                </c:pt>
                <c:pt idx="2915">
                  <c:v>8.5045179999999991</c:v>
                </c:pt>
                <c:pt idx="2916">
                  <c:v>8.7996979999999994</c:v>
                </c:pt>
                <c:pt idx="2917">
                  <c:v>9.1164140000000007</c:v>
                </c:pt>
                <c:pt idx="2918">
                  <c:v>9.4554609999999997</c:v>
                </c:pt>
                <c:pt idx="2919">
                  <c:v>9.806692</c:v>
                </c:pt>
                <c:pt idx="2920">
                  <c:v>10.14507</c:v>
                </c:pt>
                <c:pt idx="2921">
                  <c:v>10.444190000000001</c:v>
                </c:pt>
                <c:pt idx="2922">
                  <c:v>10.69206</c:v>
                </c:pt>
                <c:pt idx="2923">
                  <c:v>10.886150000000001</c:v>
                </c:pt>
                <c:pt idx="2924">
                  <c:v>11.01135</c:v>
                </c:pt>
                <c:pt idx="2925">
                  <c:v>11.035909999999999</c:v>
                </c:pt>
                <c:pt idx="2926">
                  <c:v>10.94139</c:v>
                </c:pt>
                <c:pt idx="2927">
                  <c:v>10.746499999999999</c:v>
                </c:pt>
                <c:pt idx="2928">
                  <c:v>10.490349999999999</c:v>
                </c:pt>
                <c:pt idx="2929">
                  <c:v>10.19881</c:v>
                </c:pt>
                <c:pt idx="2930">
                  <c:v>9.8725100000000001</c:v>
                </c:pt>
                <c:pt idx="2931">
                  <c:v>9.5051269999999999</c:v>
                </c:pt>
                <c:pt idx="2932">
                  <c:v>9.1074579999999994</c:v>
                </c:pt>
                <c:pt idx="2933">
                  <c:v>8.7073219999999996</c:v>
                </c:pt>
                <c:pt idx="2934">
                  <c:v>8.3294630000000005</c:v>
                </c:pt>
                <c:pt idx="2935">
                  <c:v>7.9818759999999997</c:v>
                </c:pt>
                <c:pt idx="2936">
                  <c:v>7.6596630000000001</c:v>
                </c:pt>
                <c:pt idx="2937">
                  <c:v>7.3536799999999998</c:v>
                </c:pt>
                <c:pt idx="2938">
                  <c:v>7.0500340000000001</c:v>
                </c:pt>
                <c:pt idx="2939">
                  <c:v>6.7291910000000001</c:v>
                </c:pt>
                <c:pt idx="2940">
                  <c:v>6.3750159999999996</c:v>
                </c:pt>
                <c:pt idx="2941">
                  <c:v>5.9829679999999996</c:v>
                </c:pt>
                <c:pt idx="2942">
                  <c:v>5.5575489999999999</c:v>
                </c:pt>
                <c:pt idx="2943">
                  <c:v>5.1082580000000002</c:v>
                </c:pt>
                <c:pt idx="2944">
                  <c:v>4.6544759999999998</c:v>
                </c:pt>
                <c:pt idx="2945">
                  <c:v>4.226763</c:v>
                </c:pt>
                <c:pt idx="2946">
                  <c:v>3.852026</c:v>
                </c:pt>
                <c:pt idx="2947">
                  <c:v>3.5391819999999998</c:v>
                </c:pt>
                <c:pt idx="2948">
                  <c:v>3.281984</c:v>
                </c:pt>
                <c:pt idx="2949">
                  <c:v>3.0718559999999999</c:v>
                </c:pt>
                <c:pt idx="2950">
                  <c:v>2.9032040000000001</c:v>
                </c:pt>
                <c:pt idx="2951">
                  <c:v>2.7631399999999999</c:v>
                </c:pt>
                <c:pt idx="2952">
                  <c:v>2.6234700000000002</c:v>
                </c:pt>
                <c:pt idx="2953">
                  <c:v>2.453522</c:v>
                </c:pt>
                <c:pt idx="2954">
                  <c:v>2.239093</c:v>
                </c:pt>
                <c:pt idx="2955">
                  <c:v>1.9842649999999999</c:v>
                </c:pt>
                <c:pt idx="2956">
                  <c:v>1.6987000000000001</c:v>
                </c:pt>
                <c:pt idx="2957">
                  <c:v>1.386971</c:v>
                </c:pt>
                <c:pt idx="2958">
                  <c:v>1.050495</c:v>
                </c:pt>
                <c:pt idx="2959">
                  <c:v>0.69926100000000002</c:v>
                </c:pt>
                <c:pt idx="2960">
                  <c:v>0.3547748</c:v>
                </c:pt>
                <c:pt idx="2961">
                  <c:v>3.7252519999999997E-2</c:v>
                </c:pt>
                <c:pt idx="2962">
                  <c:v>-0.24581649999999999</c:v>
                </c:pt>
                <c:pt idx="2963">
                  <c:v>-0.49827359999999998</c:v>
                </c:pt>
                <c:pt idx="2964">
                  <c:v>-0.72615269999999998</c:v>
                </c:pt>
                <c:pt idx="2965">
                  <c:v>-0.93105039999999994</c:v>
                </c:pt>
                <c:pt idx="2966">
                  <c:v>-1.110719</c:v>
                </c:pt>
                <c:pt idx="2967">
                  <c:v>-1.264813</c:v>
                </c:pt>
                <c:pt idx="2968">
                  <c:v>-1.3998699999999999</c:v>
                </c:pt>
                <c:pt idx="2969">
                  <c:v>-1.5262549999999999</c:v>
                </c:pt>
                <c:pt idx="2970">
                  <c:v>-1.6506099999999999</c:v>
                </c:pt>
                <c:pt idx="2971">
                  <c:v>-1.7734179999999999</c:v>
                </c:pt>
                <c:pt idx="2972">
                  <c:v>-1.8916900000000001</c:v>
                </c:pt>
                <c:pt idx="2973">
                  <c:v>-2.0010699999999999</c:v>
                </c:pt>
                <c:pt idx="2974">
                  <c:v>-2.0957750000000002</c:v>
                </c:pt>
                <c:pt idx="2975">
                  <c:v>-2.1698110000000002</c:v>
                </c:pt>
                <c:pt idx="2976">
                  <c:v>-2.2195170000000002</c:v>
                </c:pt>
                <c:pt idx="2977">
                  <c:v>-2.2469619999999999</c:v>
                </c:pt>
                <c:pt idx="2978">
                  <c:v>-2.26702</c:v>
                </c:pt>
                <c:pt idx="2979">
                  <c:v>-2.309266</c:v>
                </c:pt>
                <c:pt idx="2980">
                  <c:v>-2.4034719999999998</c:v>
                </c:pt>
                <c:pt idx="2981">
                  <c:v>-2.560594</c:v>
                </c:pt>
                <c:pt idx="2982">
                  <c:v>-2.7693319999999999</c:v>
                </c:pt>
                <c:pt idx="2983">
                  <c:v>-3.009471</c:v>
                </c:pt>
                <c:pt idx="2984">
                  <c:v>-3.2678919999999998</c:v>
                </c:pt>
                <c:pt idx="2985">
                  <c:v>-3.5448979999999999</c:v>
                </c:pt>
                <c:pt idx="2986">
                  <c:v>-3.849072</c:v>
                </c:pt>
                <c:pt idx="2987">
                  <c:v>-4.1874029999999998</c:v>
                </c:pt>
                <c:pt idx="2988">
                  <c:v>-4.55654</c:v>
                </c:pt>
                <c:pt idx="2989">
                  <c:v>-4.9387470000000002</c:v>
                </c:pt>
                <c:pt idx="2990">
                  <c:v>-5.3090169999999999</c:v>
                </c:pt>
                <c:pt idx="2991">
                  <c:v>-5.6503480000000001</c:v>
                </c:pt>
                <c:pt idx="2992">
                  <c:v>-5.9608920000000003</c:v>
                </c:pt>
                <c:pt idx="2993">
                  <c:v>-6.2474020000000001</c:v>
                </c:pt>
                <c:pt idx="2994">
                  <c:v>-6.5154319999999997</c:v>
                </c:pt>
                <c:pt idx="2995">
                  <c:v>-6.7661389999999999</c:v>
                </c:pt>
                <c:pt idx="2996">
                  <c:v>-7.0012569999999998</c:v>
                </c:pt>
                <c:pt idx="2997">
                  <c:v>-7.2284110000000004</c:v>
                </c:pt>
                <c:pt idx="2998">
                  <c:v>-7.4582709999999999</c:v>
                </c:pt>
                <c:pt idx="2999">
                  <c:v>-7.6970239999999999</c:v>
                </c:pt>
                <c:pt idx="3000">
                  <c:v>-7.9416520000000004</c:v>
                </c:pt>
                <c:pt idx="3001">
                  <c:v>-8.1803260000000009</c:v>
                </c:pt>
                <c:pt idx="3002">
                  <c:v>-8.3993760000000002</c:v>
                </c:pt>
                <c:pt idx="3003">
                  <c:v>-8.5923020000000001</c:v>
                </c:pt>
                <c:pt idx="3004">
                  <c:v>-8.7611190000000008</c:v>
                </c:pt>
                <c:pt idx="3005">
                  <c:v>-8.9106389999999998</c:v>
                </c:pt>
                <c:pt idx="3006">
                  <c:v>-9.0432970000000008</c:v>
                </c:pt>
                <c:pt idx="3007">
                  <c:v>-9.1555289999999996</c:v>
                </c:pt>
                <c:pt idx="3008">
                  <c:v>-9.2350980000000007</c:v>
                </c:pt>
                <c:pt idx="3009">
                  <c:v>-9.2665220000000001</c:v>
                </c:pt>
                <c:pt idx="3010">
                  <c:v>-9.2454129999999992</c:v>
                </c:pt>
                <c:pt idx="3011">
                  <c:v>-9.1840510000000002</c:v>
                </c:pt>
                <c:pt idx="3012">
                  <c:v>-9.0996799999999993</c:v>
                </c:pt>
                <c:pt idx="3013">
                  <c:v>-9.0005380000000006</c:v>
                </c:pt>
                <c:pt idx="3014">
                  <c:v>-8.8799270000000003</c:v>
                </c:pt>
                <c:pt idx="3015">
                  <c:v>-8.7167519999999996</c:v>
                </c:pt>
                <c:pt idx="3016">
                  <c:v>-8.484883</c:v>
                </c:pt>
                <c:pt idx="3017">
                  <c:v>-8.1685049999999997</c:v>
                </c:pt>
                <c:pt idx="3018">
                  <c:v>-7.7691350000000003</c:v>
                </c:pt>
                <c:pt idx="3019">
                  <c:v>-7.3003280000000004</c:v>
                </c:pt>
                <c:pt idx="3020">
                  <c:v>-6.7776750000000003</c:v>
                </c:pt>
                <c:pt idx="3021">
                  <c:v>-6.2113889999999996</c:v>
                </c:pt>
                <c:pt idx="3022">
                  <c:v>-5.6124650000000003</c:v>
                </c:pt>
                <c:pt idx="3023">
                  <c:v>-5.0062230000000003</c:v>
                </c:pt>
                <c:pt idx="3024">
                  <c:v>-4.4269350000000003</c:v>
                </c:pt>
                <c:pt idx="3025">
                  <c:v>-3.8966080000000001</c:v>
                </c:pt>
                <c:pt idx="3026">
                  <c:v>-3.4172929999999999</c:v>
                </c:pt>
                <c:pt idx="3027">
                  <c:v>-2.9847839999999999</c:v>
                </c:pt>
                <c:pt idx="3028">
                  <c:v>-2.6053829999999998</c:v>
                </c:pt>
                <c:pt idx="3029">
                  <c:v>-2.2969810000000002</c:v>
                </c:pt>
                <c:pt idx="3030">
                  <c:v>-2.0763660000000002</c:v>
                </c:pt>
                <c:pt idx="3031">
                  <c:v>-1.9475579999999999</c:v>
                </c:pt>
                <c:pt idx="3032">
                  <c:v>-1.8976500000000001</c:v>
                </c:pt>
                <c:pt idx="3033">
                  <c:v>-1.9006879999999999</c:v>
                </c:pt>
                <c:pt idx="3034">
                  <c:v>-1.9283870000000001</c:v>
                </c:pt>
                <c:pt idx="3035">
                  <c:v>-1.961255</c:v>
                </c:pt>
                <c:pt idx="3036">
                  <c:v>-1.9937959999999999</c:v>
                </c:pt>
                <c:pt idx="3037">
                  <c:v>-2.030834</c:v>
                </c:pt>
                <c:pt idx="3038">
                  <c:v>-2.0782219999999998</c:v>
                </c:pt>
                <c:pt idx="3039">
                  <c:v>-2.1380590000000002</c:v>
                </c:pt>
                <c:pt idx="3040">
                  <c:v>-2.2128969999999999</c:v>
                </c:pt>
                <c:pt idx="3041">
                  <c:v>-2.3099889999999998</c:v>
                </c:pt>
                <c:pt idx="3042">
                  <c:v>-2.4376630000000001</c:v>
                </c:pt>
                <c:pt idx="3043">
                  <c:v>-2.5999129999999999</c:v>
                </c:pt>
                <c:pt idx="3044">
                  <c:v>-2.7930640000000002</c:v>
                </c:pt>
                <c:pt idx="3045">
                  <c:v>-3.0002230000000001</c:v>
                </c:pt>
                <c:pt idx="3046">
                  <c:v>-3.1915019999999998</c:v>
                </c:pt>
                <c:pt idx="3047">
                  <c:v>-3.3392550000000001</c:v>
                </c:pt>
                <c:pt idx="3048">
                  <c:v>-3.43296</c:v>
                </c:pt>
                <c:pt idx="3049">
                  <c:v>-3.4755630000000002</c:v>
                </c:pt>
                <c:pt idx="3050">
                  <c:v>-3.4693589999999999</c:v>
                </c:pt>
                <c:pt idx="3051">
                  <c:v>-3.4094639999999998</c:v>
                </c:pt>
                <c:pt idx="3052">
                  <c:v>-3.2878129999999999</c:v>
                </c:pt>
                <c:pt idx="3053">
                  <c:v>-3.0976249999999999</c:v>
                </c:pt>
                <c:pt idx="3054">
                  <c:v>-2.8359909999999999</c:v>
                </c:pt>
                <c:pt idx="3055">
                  <c:v>-2.5105469999999999</c:v>
                </c:pt>
                <c:pt idx="3056">
                  <c:v>-2.1408879999999999</c:v>
                </c:pt>
                <c:pt idx="3057">
                  <c:v>-1.746095</c:v>
                </c:pt>
                <c:pt idx="3058">
                  <c:v>-1.3327720000000001</c:v>
                </c:pt>
                <c:pt idx="3059">
                  <c:v>-0.89654979999999995</c:v>
                </c:pt>
                <c:pt idx="3060">
                  <c:v>-0.43473349999999999</c:v>
                </c:pt>
                <c:pt idx="3061">
                  <c:v>4.0967959999999998E-2</c:v>
                </c:pt>
                <c:pt idx="3062">
                  <c:v>0.5060403</c:v>
                </c:pt>
                <c:pt idx="3063">
                  <c:v>0.93886049999999999</c:v>
                </c:pt>
                <c:pt idx="3064">
                  <c:v>1.332595</c:v>
                </c:pt>
                <c:pt idx="3065">
                  <c:v>1.6922900000000001</c:v>
                </c:pt>
                <c:pt idx="3066">
                  <c:v>2.0246019999999998</c:v>
                </c:pt>
                <c:pt idx="3067">
                  <c:v>2.3333080000000002</c:v>
                </c:pt>
                <c:pt idx="3068">
                  <c:v>2.6235369999999998</c:v>
                </c:pt>
                <c:pt idx="3069">
                  <c:v>2.904941</c:v>
                </c:pt>
                <c:pt idx="3070">
                  <c:v>3.1868120000000002</c:v>
                </c:pt>
                <c:pt idx="3071">
                  <c:v>3.4715829999999999</c:v>
                </c:pt>
                <c:pt idx="3072">
                  <c:v>3.752033</c:v>
                </c:pt>
                <c:pt idx="3073">
                  <c:v>4.0125919999999997</c:v>
                </c:pt>
                <c:pt idx="3074">
                  <c:v>4.2373839999999996</c:v>
                </c:pt>
                <c:pt idx="3075">
                  <c:v>4.4194789999999999</c:v>
                </c:pt>
                <c:pt idx="3076">
                  <c:v>4.5616349999999999</c:v>
                </c:pt>
                <c:pt idx="3077">
                  <c:v>4.6697490000000004</c:v>
                </c:pt>
                <c:pt idx="3078">
                  <c:v>4.7484089999999997</c:v>
                </c:pt>
                <c:pt idx="3079">
                  <c:v>4.8039569999999996</c:v>
                </c:pt>
                <c:pt idx="3080">
                  <c:v>4.8474690000000002</c:v>
                </c:pt>
                <c:pt idx="3081">
                  <c:v>4.889697</c:v>
                </c:pt>
                <c:pt idx="3082">
                  <c:v>4.9346430000000003</c:v>
                </c:pt>
                <c:pt idx="3083">
                  <c:v>4.9801970000000004</c:v>
                </c:pt>
                <c:pt idx="3084">
                  <c:v>5.0222069999999999</c:v>
                </c:pt>
                <c:pt idx="3085">
                  <c:v>5.0541999999999998</c:v>
                </c:pt>
                <c:pt idx="3086">
                  <c:v>5.0649009999999999</c:v>
                </c:pt>
                <c:pt idx="3087">
                  <c:v>5.0420870000000004</c:v>
                </c:pt>
                <c:pt idx="3088">
                  <c:v>4.979787</c:v>
                </c:pt>
                <c:pt idx="3089">
                  <c:v>4.8795609999999998</c:v>
                </c:pt>
                <c:pt idx="3090">
                  <c:v>4.7459990000000003</c:v>
                </c:pt>
                <c:pt idx="3091">
                  <c:v>4.5815469999999996</c:v>
                </c:pt>
                <c:pt idx="3092">
                  <c:v>4.3850199999999999</c:v>
                </c:pt>
                <c:pt idx="3093">
                  <c:v>4.15428</c:v>
                </c:pt>
                <c:pt idx="3094">
                  <c:v>3.8926419999999999</c:v>
                </c:pt>
                <c:pt idx="3095">
                  <c:v>3.6159279999999998</c:v>
                </c:pt>
                <c:pt idx="3096">
                  <c:v>3.3480859999999999</c:v>
                </c:pt>
                <c:pt idx="3097">
                  <c:v>3.106077</c:v>
                </c:pt>
                <c:pt idx="3098">
                  <c:v>2.8923079999999999</c:v>
                </c:pt>
                <c:pt idx="3099">
                  <c:v>2.700342</c:v>
                </c:pt>
                <c:pt idx="3100">
                  <c:v>2.524581</c:v>
                </c:pt>
                <c:pt idx="3101">
                  <c:v>2.3642150000000002</c:v>
                </c:pt>
                <c:pt idx="3102">
                  <c:v>2.2167560000000002</c:v>
                </c:pt>
                <c:pt idx="3103">
                  <c:v>2.069744</c:v>
                </c:pt>
                <c:pt idx="3104">
                  <c:v>1.904806</c:v>
                </c:pt>
                <c:pt idx="3105">
                  <c:v>1.7100869999999999</c:v>
                </c:pt>
                <c:pt idx="3106">
                  <c:v>1.485166</c:v>
                </c:pt>
                <c:pt idx="3107">
                  <c:v>1.2353719999999999</c:v>
                </c:pt>
                <c:pt idx="3108">
                  <c:v>0.96540099999999995</c:v>
                </c:pt>
                <c:pt idx="3109">
                  <c:v>0.6828497</c:v>
                </c:pt>
                <c:pt idx="3110">
                  <c:v>0.407947</c:v>
                </c:pt>
                <c:pt idx="3111">
                  <c:v>0.17013039999999999</c:v>
                </c:pt>
                <c:pt idx="3112">
                  <c:v>-9.3867050000000004E-3</c:v>
                </c:pt>
                <c:pt idx="3113">
                  <c:v>-0.12590789999999999</c:v>
                </c:pt>
                <c:pt idx="3114">
                  <c:v>-0.18296270000000001</c:v>
                </c:pt>
                <c:pt idx="3115">
                  <c:v>-0.1818419</c:v>
                </c:pt>
                <c:pt idx="3116">
                  <c:v>-0.1191012</c:v>
                </c:pt>
                <c:pt idx="3117">
                  <c:v>1.0246140000000001E-2</c:v>
                </c:pt>
                <c:pt idx="3118">
                  <c:v>0.2096433</c:v>
                </c:pt>
                <c:pt idx="3119">
                  <c:v>0.48022290000000001</c:v>
                </c:pt>
                <c:pt idx="3120">
                  <c:v>0.81581479999999995</c:v>
                </c:pt>
                <c:pt idx="3121">
                  <c:v>1.189209</c:v>
                </c:pt>
                <c:pt idx="3122">
                  <c:v>1.550692</c:v>
                </c:pt>
                <c:pt idx="3123">
                  <c:v>1.854606</c:v>
                </c:pt>
                <c:pt idx="3124">
                  <c:v>2.0848080000000002</c:v>
                </c:pt>
                <c:pt idx="3125">
                  <c:v>2.2511939999999999</c:v>
                </c:pt>
                <c:pt idx="3126">
                  <c:v>2.369008</c:v>
                </c:pt>
                <c:pt idx="3127">
                  <c:v>2.4433199999999999</c:v>
                </c:pt>
                <c:pt idx="3128">
                  <c:v>2.4713370000000001</c:v>
                </c:pt>
                <c:pt idx="3129">
                  <c:v>2.4605800000000002</c:v>
                </c:pt>
                <c:pt idx="3130">
                  <c:v>2.4393349999999998</c:v>
                </c:pt>
                <c:pt idx="3131">
                  <c:v>2.4415770000000001</c:v>
                </c:pt>
                <c:pt idx="3132">
                  <c:v>2.484877</c:v>
                </c:pt>
                <c:pt idx="3133">
                  <c:v>2.565779</c:v>
                </c:pt>
                <c:pt idx="3134">
                  <c:v>2.66906</c:v>
                </c:pt>
                <c:pt idx="3135">
                  <c:v>2.7782149999999999</c:v>
                </c:pt>
                <c:pt idx="3136">
                  <c:v>2.8839519999999998</c:v>
                </c:pt>
                <c:pt idx="3137">
                  <c:v>2.9870190000000001</c:v>
                </c:pt>
                <c:pt idx="3138">
                  <c:v>3.0916000000000001</c:v>
                </c:pt>
                <c:pt idx="3139">
                  <c:v>3.1961780000000002</c:v>
                </c:pt>
                <c:pt idx="3140">
                  <c:v>3.2926829999999998</c:v>
                </c:pt>
                <c:pt idx="3141">
                  <c:v>3.3732229999999999</c:v>
                </c:pt>
                <c:pt idx="3142">
                  <c:v>3.4345059999999998</c:v>
                </c:pt>
                <c:pt idx="3143">
                  <c:v>3.475994</c:v>
                </c:pt>
                <c:pt idx="3144">
                  <c:v>3.4958770000000001</c:v>
                </c:pt>
                <c:pt idx="3145">
                  <c:v>3.4899939999999998</c:v>
                </c:pt>
                <c:pt idx="3146">
                  <c:v>3.4544679999999999</c:v>
                </c:pt>
                <c:pt idx="3147">
                  <c:v>3.3879389999999998</c:v>
                </c:pt>
                <c:pt idx="3148">
                  <c:v>3.2911260000000002</c:v>
                </c:pt>
                <c:pt idx="3149">
                  <c:v>3.1651210000000001</c:v>
                </c:pt>
                <c:pt idx="3150">
                  <c:v>3.0094289999999999</c:v>
                </c:pt>
                <c:pt idx="3151">
                  <c:v>2.8201350000000001</c:v>
                </c:pt>
                <c:pt idx="3152">
                  <c:v>2.590973</c:v>
                </c:pt>
                <c:pt idx="3153">
                  <c:v>2.3174480000000002</c:v>
                </c:pt>
                <c:pt idx="3154">
                  <c:v>1.998929</c:v>
                </c:pt>
                <c:pt idx="3155">
                  <c:v>1.6376489999999999</c:v>
                </c:pt>
                <c:pt idx="3156">
                  <c:v>1.240165</c:v>
                </c:pt>
                <c:pt idx="3157">
                  <c:v>0.82119889999999995</c:v>
                </c:pt>
                <c:pt idx="3158">
                  <c:v>0.39991169999999998</c:v>
                </c:pt>
                <c:pt idx="3159">
                  <c:v>-8.4803210000000007E-3</c:v>
                </c:pt>
                <c:pt idx="3160">
                  <c:v>-0.39059149999999998</c:v>
                </c:pt>
                <c:pt idx="3161">
                  <c:v>-0.72812980000000005</c:v>
                </c:pt>
                <c:pt idx="3162">
                  <c:v>-1.0022990000000001</c:v>
                </c:pt>
                <c:pt idx="3163">
                  <c:v>-1.2034579999999999</c:v>
                </c:pt>
                <c:pt idx="3164">
                  <c:v>-1.3354630000000001</c:v>
                </c:pt>
                <c:pt idx="3165">
                  <c:v>-1.416526</c:v>
                </c:pt>
                <c:pt idx="3166">
                  <c:v>-1.472891</c:v>
                </c:pt>
                <c:pt idx="3167">
                  <c:v>-1.5235289999999999</c:v>
                </c:pt>
                <c:pt idx="3168">
                  <c:v>-1.5710740000000001</c:v>
                </c:pt>
                <c:pt idx="3169">
                  <c:v>-1.6075900000000001</c:v>
                </c:pt>
                <c:pt idx="3170">
                  <c:v>-1.6251059999999999</c:v>
                </c:pt>
                <c:pt idx="3171">
                  <c:v>-1.619829</c:v>
                </c:pt>
                <c:pt idx="3172">
                  <c:v>-1.5906549999999999</c:v>
                </c:pt>
                <c:pt idx="3173">
                  <c:v>-1.53789</c:v>
                </c:pt>
                <c:pt idx="3174">
                  <c:v>-1.4624569999999999</c:v>
                </c:pt>
                <c:pt idx="3175">
                  <c:v>-1.3661570000000001</c:v>
                </c:pt>
                <c:pt idx="3176">
                  <c:v>-1.256934</c:v>
                </c:pt>
                <c:pt idx="3177">
                  <c:v>-1.1529419999999999</c:v>
                </c:pt>
                <c:pt idx="3178">
                  <c:v>-1.0749150000000001</c:v>
                </c:pt>
                <c:pt idx="3179">
                  <c:v>-1.0337499999999999</c:v>
                </c:pt>
                <c:pt idx="3180">
                  <c:v>-1.0278910000000001</c:v>
                </c:pt>
                <c:pt idx="3181">
                  <c:v>-1.0489980000000001</c:v>
                </c:pt>
                <c:pt idx="3182">
                  <c:v>-1.0854820000000001</c:v>
                </c:pt>
                <c:pt idx="3183">
                  <c:v>-1.1248260000000001</c:v>
                </c:pt>
                <c:pt idx="3184">
                  <c:v>-1.159022</c:v>
                </c:pt>
                <c:pt idx="3185">
                  <c:v>-1.1877629999999999</c:v>
                </c:pt>
                <c:pt idx="3186">
                  <c:v>-1.216008</c:v>
                </c:pt>
                <c:pt idx="3187">
                  <c:v>-1.2508280000000001</c:v>
                </c:pt>
                <c:pt idx="3188">
                  <c:v>-1.2992950000000001</c:v>
                </c:pt>
                <c:pt idx="3189">
                  <c:v>-1.3655219999999999</c:v>
                </c:pt>
                <c:pt idx="3190">
                  <c:v>-1.4489460000000001</c:v>
                </c:pt>
                <c:pt idx="3191">
                  <c:v>-1.5457529999999999</c:v>
                </c:pt>
                <c:pt idx="3192">
                  <c:v>-1.6508750000000001</c:v>
                </c:pt>
                <c:pt idx="3193">
                  <c:v>-1.759609</c:v>
                </c:pt>
                <c:pt idx="3194">
                  <c:v>-1.8694189999999999</c:v>
                </c:pt>
                <c:pt idx="3195">
                  <c:v>-1.9806299999999999</c:v>
                </c:pt>
                <c:pt idx="3196">
                  <c:v>-2.0960719999999999</c:v>
                </c:pt>
                <c:pt idx="3197">
                  <c:v>-2.2196440000000002</c:v>
                </c:pt>
                <c:pt idx="3198">
                  <c:v>-2.3541989999999999</c:v>
                </c:pt>
                <c:pt idx="3199">
                  <c:v>-2.5005480000000002</c:v>
                </c:pt>
                <c:pt idx="3200">
                  <c:v>-2.6576610000000001</c:v>
                </c:pt>
                <c:pt idx="3201">
                  <c:v>-2.8240810000000001</c:v>
                </c:pt>
                <c:pt idx="3202">
                  <c:v>-2.9992260000000002</c:v>
                </c:pt>
                <c:pt idx="3203">
                  <c:v>-3.183691</c:v>
                </c:pt>
                <c:pt idx="3204">
                  <c:v>-3.3808919999999998</c:v>
                </c:pt>
                <c:pt idx="3205">
                  <c:v>-3.598096</c:v>
                </c:pt>
                <c:pt idx="3206">
                  <c:v>-3.843261</c:v>
                </c:pt>
                <c:pt idx="3207">
                  <c:v>-4.1194759999999997</c:v>
                </c:pt>
                <c:pt idx="3208">
                  <c:v>-4.4179820000000003</c:v>
                </c:pt>
                <c:pt idx="3209">
                  <c:v>-4.7152149999999997</c:v>
                </c:pt>
                <c:pt idx="3210">
                  <c:v>-4.9839609999999999</c:v>
                </c:pt>
                <c:pt idx="3211">
                  <c:v>-5.2079370000000003</c:v>
                </c:pt>
                <c:pt idx="3212">
                  <c:v>-5.380274</c:v>
                </c:pt>
                <c:pt idx="3213">
                  <c:v>-5.4938039999999999</c:v>
                </c:pt>
                <c:pt idx="3214">
                  <c:v>-5.540343</c:v>
                </c:pt>
                <c:pt idx="3215">
                  <c:v>-5.51973</c:v>
                </c:pt>
                <c:pt idx="3216">
                  <c:v>-5.4481520000000003</c:v>
                </c:pt>
                <c:pt idx="3217">
                  <c:v>-5.3522939999999997</c:v>
                </c:pt>
                <c:pt idx="3218">
                  <c:v>-5.2516879999999997</c:v>
                </c:pt>
                <c:pt idx="3219">
                  <c:v>-5.149159</c:v>
                </c:pt>
                <c:pt idx="3220">
                  <c:v>-5.0364420000000001</c:v>
                </c:pt>
                <c:pt idx="3221">
                  <c:v>-4.9039710000000003</c:v>
                </c:pt>
                <c:pt idx="3222">
                  <c:v>-4.7466710000000001</c:v>
                </c:pt>
                <c:pt idx="3223">
                  <c:v>-4.5656850000000002</c:v>
                </c:pt>
                <c:pt idx="3224">
                  <c:v>-4.369821</c:v>
                </c:pt>
                <c:pt idx="3225">
                  <c:v>-4.1759409999999999</c:v>
                </c:pt>
                <c:pt idx="3226">
                  <c:v>-4.0021500000000003</c:v>
                </c:pt>
                <c:pt idx="3227">
                  <c:v>-3.857647</c:v>
                </c:pt>
                <c:pt idx="3228">
                  <c:v>-3.7405629999999999</c:v>
                </c:pt>
                <c:pt idx="3229">
                  <c:v>-3.644787</c:v>
                </c:pt>
                <c:pt idx="3230">
                  <c:v>-3.5673629999999998</c:v>
                </c:pt>
                <c:pt idx="3231">
                  <c:v>-3.510608</c:v>
                </c:pt>
                <c:pt idx="3232">
                  <c:v>-3.4796070000000001</c:v>
                </c:pt>
                <c:pt idx="3233">
                  <c:v>-3.4783680000000001</c:v>
                </c:pt>
                <c:pt idx="3234">
                  <c:v>-3.5077560000000001</c:v>
                </c:pt>
                <c:pt idx="3235">
                  <c:v>-3.563266</c:v>
                </c:pt>
                <c:pt idx="3236">
                  <c:v>-3.6290770000000001</c:v>
                </c:pt>
                <c:pt idx="3237">
                  <c:v>-3.6773690000000001</c:v>
                </c:pt>
                <c:pt idx="3238">
                  <c:v>-3.681924</c:v>
                </c:pt>
                <c:pt idx="3239">
                  <c:v>-3.6328040000000001</c:v>
                </c:pt>
                <c:pt idx="3240">
                  <c:v>-3.5366029999999999</c:v>
                </c:pt>
                <c:pt idx="3241">
                  <c:v>-3.407267</c:v>
                </c:pt>
                <c:pt idx="3242">
                  <c:v>-3.2567330000000001</c:v>
                </c:pt>
                <c:pt idx="3243">
                  <c:v>-3.088832</c:v>
                </c:pt>
                <c:pt idx="3244">
                  <c:v>-2.900013</c:v>
                </c:pt>
                <c:pt idx="3245">
                  <c:v>-2.6852649999999998</c:v>
                </c:pt>
                <c:pt idx="3246">
                  <c:v>-2.4427089999999998</c:v>
                </c:pt>
                <c:pt idx="3247">
                  <c:v>-2.176377</c:v>
                </c:pt>
                <c:pt idx="3248">
                  <c:v>-1.8983289999999999</c:v>
                </c:pt>
                <c:pt idx="3249">
                  <c:v>-1.625148</c:v>
                </c:pt>
                <c:pt idx="3250">
                  <c:v>-1.3689549999999999</c:v>
                </c:pt>
                <c:pt idx="3251">
                  <c:v>-1.131958</c:v>
                </c:pt>
                <c:pt idx="3252">
                  <c:v>-0.90947199999999995</c:v>
                </c:pt>
                <c:pt idx="3253">
                  <c:v>-0.69626529999999998</c:v>
                </c:pt>
                <c:pt idx="3254">
                  <c:v>-0.48945959999999999</c:v>
                </c:pt>
                <c:pt idx="3255">
                  <c:v>-0.28824090000000002</c:v>
                </c:pt>
                <c:pt idx="3256">
                  <c:v>-9.3308249999999995E-2</c:v>
                </c:pt>
                <c:pt idx="3257">
                  <c:v>9.4140169999999995E-2</c:v>
                </c:pt>
                <c:pt idx="3258">
                  <c:v>0.27434720000000001</c:v>
                </c:pt>
                <c:pt idx="3259">
                  <c:v>0.45013760000000003</c:v>
                </c:pt>
                <c:pt idx="3260">
                  <c:v>0.62561160000000005</c:v>
                </c:pt>
                <c:pt idx="3261">
                  <c:v>0.80354029999999999</c:v>
                </c:pt>
                <c:pt idx="3262">
                  <c:v>0.98415909999999995</c:v>
                </c:pt>
                <c:pt idx="3263">
                  <c:v>1.1662360000000001</c:v>
                </c:pt>
                <c:pt idx="3264">
                  <c:v>1.3483480000000001</c:v>
                </c:pt>
                <c:pt idx="3265">
                  <c:v>1.5287550000000001</c:v>
                </c:pt>
                <c:pt idx="3266">
                  <c:v>1.7052369999999999</c:v>
                </c:pt>
                <c:pt idx="3267">
                  <c:v>1.876015</c:v>
                </c:pt>
                <c:pt idx="3268">
                  <c:v>2.0406170000000001</c:v>
                </c:pt>
                <c:pt idx="3269">
                  <c:v>2.1994720000000001</c:v>
                </c:pt>
                <c:pt idx="3270">
                  <c:v>2.3527179999999999</c:v>
                </c:pt>
                <c:pt idx="3271">
                  <c:v>2.4984280000000001</c:v>
                </c:pt>
                <c:pt idx="3272">
                  <c:v>2.6312069999999999</c:v>
                </c:pt>
                <c:pt idx="3273">
                  <c:v>2.7439619999999998</c:v>
                </c:pt>
                <c:pt idx="3274">
                  <c:v>2.8320660000000002</c:v>
                </c:pt>
                <c:pt idx="3275">
                  <c:v>2.8953679999999999</c:v>
                </c:pt>
                <c:pt idx="3276">
                  <c:v>2.9361799999999998</c:v>
                </c:pt>
                <c:pt idx="3277">
                  <c:v>2.9561860000000002</c:v>
                </c:pt>
                <c:pt idx="3278">
                  <c:v>2.9554480000000001</c:v>
                </c:pt>
                <c:pt idx="3279">
                  <c:v>2.9351310000000002</c:v>
                </c:pt>
                <c:pt idx="3280">
                  <c:v>2.9023850000000002</c:v>
                </c:pt>
                <c:pt idx="3281">
                  <c:v>2.870015</c:v>
                </c:pt>
                <c:pt idx="3282">
                  <c:v>2.8492000000000002</c:v>
                </c:pt>
                <c:pt idx="3283">
                  <c:v>2.8445550000000002</c:v>
                </c:pt>
                <c:pt idx="3284">
                  <c:v>2.8564959999999999</c:v>
                </c:pt>
                <c:pt idx="3285">
                  <c:v>2.8853249999999999</c:v>
                </c:pt>
                <c:pt idx="3286">
                  <c:v>2.932175</c:v>
                </c:pt>
                <c:pt idx="3287">
                  <c:v>2.9984350000000002</c:v>
                </c:pt>
                <c:pt idx="3288">
                  <c:v>3.0852719999999998</c:v>
                </c:pt>
                <c:pt idx="3289">
                  <c:v>3.19339</c:v>
                </c:pt>
                <c:pt idx="3290">
                  <c:v>3.3230050000000002</c:v>
                </c:pt>
                <c:pt idx="3291">
                  <c:v>3.4739610000000001</c:v>
                </c:pt>
                <c:pt idx="3292">
                  <c:v>3.6438920000000001</c:v>
                </c:pt>
                <c:pt idx="3293">
                  <c:v>3.8223929999999999</c:v>
                </c:pt>
                <c:pt idx="3294">
                  <c:v>3.9902329999999999</c:v>
                </c:pt>
                <c:pt idx="3295">
                  <c:v>4.1297230000000003</c:v>
                </c:pt>
                <c:pt idx="3296">
                  <c:v>4.2344920000000004</c:v>
                </c:pt>
                <c:pt idx="3297">
                  <c:v>4.3083390000000001</c:v>
                </c:pt>
                <c:pt idx="3298">
                  <c:v>4.358009</c:v>
                </c:pt>
                <c:pt idx="3299">
                  <c:v>4.3893250000000004</c:v>
                </c:pt>
                <c:pt idx="3300">
                  <c:v>4.4067720000000001</c:v>
                </c:pt>
                <c:pt idx="3301">
                  <c:v>4.4124309999999998</c:v>
                </c:pt>
                <c:pt idx="3302">
                  <c:v>4.4053829999999996</c:v>
                </c:pt>
                <c:pt idx="3303">
                  <c:v>4.3841330000000003</c:v>
                </c:pt>
                <c:pt idx="3304">
                  <c:v>4.3508269999999998</c:v>
                </c:pt>
                <c:pt idx="3305">
                  <c:v>4.3119860000000001</c:v>
                </c:pt>
                <c:pt idx="3306">
                  <c:v>4.2744330000000001</c:v>
                </c:pt>
                <c:pt idx="3307">
                  <c:v>4.2415479999999999</c:v>
                </c:pt>
                <c:pt idx="3308">
                  <c:v>4.2138540000000004</c:v>
                </c:pt>
                <c:pt idx="3309">
                  <c:v>4.1918559999999996</c:v>
                </c:pt>
                <c:pt idx="3310">
                  <c:v>4.1767690000000002</c:v>
                </c:pt>
                <c:pt idx="3311">
                  <c:v>4.16967</c:v>
                </c:pt>
                <c:pt idx="3312">
                  <c:v>4.1712899999999999</c:v>
                </c:pt>
                <c:pt idx="3313">
                  <c:v>4.181826</c:v>
                </c:pt>
                <c:pt idx="3314">
                  <c:v>4.1993859999999996</c:v>
                </c:pt>
                <c:pt idx="3315">
                  <c:v>4.2181309999999996</c:v>
                </c:pt>
                <c:pt idx="3316">
                  <c:v>4.2297969999999996</c:v>
                </c:pt>
                <c:pt idx="3317">
                  <c:v>4.2284949999999997</c:v>
                </c:pt>
                <c:pt idx="3318">
                  <c:v>4.2133830000000003</c:v>
                </c:pt>
                <c:pt idx="3319">
                  <c:v>4.1868790000000002</c:v>
                </c:pt>
                <c:pt idx="3320">
                  <c:v>4.1519579999999996</c:v>
                </c:pt>
                <c:pt idx="3321">
                  <c:v>4.1119779999999997</c:v>
                </c:pt>
                <c:pt idx="3322">
                  <c:v>4.0707820000000003</c:v>
                </c:pt>
                <c:pt idx="3323">
                  <c:v>4.030856</c:v>
                </c:pt>
                <c:pt idx="3324">
                  <c:v>3.9923670000000002</c:v>
                </c:pt>
                <c:pt idx="3325">
                  <c:v>3.9541080000000002</c:v>
                </c:pt>
                <c:pt idx="3326">
                  <c:v>3.9150209999999999</c:v>
                </c:pt>
                <c:pt idx="3327">
                  <c:v>3.875149</c:v>
                </c:pt>
                <c:pt idx="3328">
                  <c:v>3.835064</c:v>
                </c:pt>
                <c:pt idx="3329">
                  <c:v>3.793342</c:v>
                </c:pt>
                <c:pt idx="3330">
                  <c:v>3.74437</c:v>
                </c:pt>
                <c:pt idx="3331">
                  <c:v>3.6807970000000001</c:v>
                </c:pt>
                <c:pt idx="3332">
                  <c:v>3.5984950000000002</c:v>
                </c:pt>
                <c:pt idx="3333">
                  <c:v>3.4977170000000002</c:v>
                </c:pt>
                <c:pt idx="3334">
                  <c:v>3.38049</c:v>
                </c:pt>
                <c:pt idx="3335">
                  <c:v>3.2483149999999998</c:v>
                </c:pt>
                <c:pt idx="3336">
                  <c:v>3.1015809999999999</c:v>
                </c:pt>
                <c:pt idx="3337">
                  <c:v>2.9407510000000001</c:v>
                </c:pt>
                <c:pt idx="3338">
                  <c:v>2.7689560000000002</c:v>
                </c:pt>
                <c:pt idx="3339">
                  <c:v>2.592692</c:v>
                </c:pt>
                <c:pt idx="3340">
                  <c:v>2.4186670000000001</c:v>
                </c:pt>
                <c:pt idx="3341">
                  <c:v>2.2509999999999999</c:v>
                </c:pt>
                <c:pt idx="3342">
                  <c:v>2.0936170000000001</c:v>
                </c:pt>
                <c:pt idx="3343">
                  <c:v>1.953179</c:v>
                </c:pt>
                <c:pt idx="3344">
                  <c:v>1.8362769999999999</c:v>
                </c:pt>
                <c:pt idx="3345">
                  <c:v>1.7456860000000001</c:v>
                </c:pt>
                <c:pt idx="3346">
                  <c:v>1.6801010000000001</c:v>
                </c:pt>
                <c:pt idx="3347">
                  <c:v>1.6333489999999999</c:v>
                </c:pt>
                <c:pt idx="3348">
                  <c:v>1.5936600000000001</c:v>
                </c:pt>
                <c:pt idx="3349">
                  <c:v>1.5483929999999999</c:v>
                </c:pt>
                <c:pt idx="3350">
                  <c:v>1.4911239999999999</c:v>
                </c:pt>
                <c:pt idx="3351">
                  <c:v>1.42459</c:v>
                </c:pt>
                <c:pt idx="3352">
                  <c:v>1.359782</c:v>
                </c:pt>
                <c:pt idx="3353">
                  <c:v>1.3119449999999999</c:v>
                </c:pt>
                <c:pt idx="3354">
                  <c:v>1.2928029999999999</c:v>
                </c:pt>
                <c:pt idx="3355">
                  <c:v>1.3050980000000001</c:v>
                </c:pt>
                <c:pt idx="3356">
                  <c:v>1.343899</c:v>
                </c:pt>
                <c:pt idx="3357">
                  <c:v>1.3971979999999999</c:v>
                </c:pt>
                <c:pt idx="3358">
                  <c:v>1.4446140000000001</c:v>
                </c:pt>
                <c:pt idx="3359">
                  <c:v>1.464693</c:v>
                </c:pt>
                <c:pt idx="3360">
                  <c:v>1.446893</c:v>
                </c:pt>
                <c:pt idx="3361">
                  <c:v>1.3937999999999999</c:v>
                </c:pt>
                <c:pt idx="3362">
                  <c:v>1.3147009999999999</c:v>
                </c:pt>
                <c:pt idx="3363">
                  <c:v>1.220016</c:v>
                </c:pt>
                <c:pt idx="3364">
                  <c:v>1.1178250000000001</c:v>
                </c:pt>
                <c:pt idx="3365">
                  <c:v>1.010912</c:v>
                </c:pt>
                <c:pt idx="3366">
                  <c:v>0.89696980000000004</c:v>
                </c:pt>
                <c:pt idx="3367">
                  <c:v>0.77219280000000001</c:v>
                </c:pt>
                <c:pt idx="3368">
                  <c:v>0.63457079999999999</c:v>
                </c:pt>
                <c:pt idx="3369">
                  <c:v>0.48495319999999997</c:v>
                </c:pt>
                <c:pt idx="3370">
                  <c:v>0.32516230000000002</c:v>
                </c:pt>
                <c:pt idx="3371">
                  <c:v>0.15411050000000001</c:v>
                </c:pt>
                <c:pt idx="3372">
                  <c:v>-3.3782550000000001E-2</c:v>
                </c:pt>
                <c:pt idx="3373">
                  <c:v>-0.245308</c:v>
                </c:pt>
                <c:pt idx="3374">
                  <c:v>-0.48348229999999998</c:v>
                </c:pt>
                <c:pt idx="3375">
                  <c:v>-0.74340660000000003</c:v>
                </c:pt>
                <c:pt idx="3376">
                  <c:v>-1.0095430000000001</c:v>
                </c:pt>
                <c:pt idx="3377">
                  <c:v>-1.2603340000000001</c:v>
                </c:pt>
                <c:pt idx="3378">
                  <c:v>-1.4804539999999999</c:v>
                </c:pt>
                <c:pt idx="3379">
                  <c:v>-1.6676530000000001</c:v>
                </c:pt>
                <c:pt idx="3380">
                  <c:v>-1.8278669999999999</c:v>
                </c:pt>
                <c:pt idx="3381">
                  <c:v>-1.9667319999999999</c:v>
                </c:pt>
                <c:pt idx="3382">
                  <c:v>-2.087091</c:v>
                </c:pt>
                <c:pt idx="3383">
                  <c:v>-2.1922649999999999</c:v>
                </c:pt>
                <c:pt idx="3384">
                  <c:v>-2.2873559999999999</c:v>
                </c:pt>
                <c:pt idx="3385">
                  <c:v>-2.3766690000000001</c:v>
                </c:pt>
                <c:pt idx="3386">
                  <c:v>-2.4616189999999998</c:v>
                </c:pt>
                <c:pt idx="3387">
                  <c:v>-2.5414119999999998</c:v>
                </c:pt>
                <c:pt idx="3388">
                  <c:v>-2.6152359999999999</c:v>
                </c:pt>
                <c:pt idx="3389">
                  <c:v>-2.683316</c:v>
                </c:pt>
                <c:pt idx="3390">
                  <c:v>-2.7460279999999999</c:v>
                </c:pt>
                <c:pt idx="3391">
                  <c:v>-2.8008850000000001</c:v>
                </c:pt>
                <c:pt idx="3392">
                  <c:v>-2.839823</c:v>
                </c:pt>
                <c:pt idx="3393">
                  <c:v>-2.852976</c:v>
                </c:pt>
                <c:pt idx="3394">
                  <c:v>-2.8381370000000001</c:v>
                </c:pt>
                <c:pt idx="3395">
                  <c:v>-2.8056589999999999</c:v>
                </c:pt>
                <c:pt idx="3396">
                  <c:v>-2.7719469999999999</c:v>
                </c:pt>
                <c:pt idx="3397">
                  <c:v>-2.747824</c:v>
                </c:pt>
                <c:pt idx="3398">
                  <c:v>-2.7336239999999998</c:v>
                </c:pt>
                <c:pt idx="3399">
                  <c:v>-2.723678</c:v>
                </c:pt>
                <c:pt idx="3400">
                  <c:v>-2.7131349999999999</c:v>
                </c:pt>
                <c:pt idx="3401">
                  <c:v>-2.7012589999999999</c:v>
                </c:pt>
                <c:pt idx="3402">
                  <c:v>-2.6904729999999999</c:v>
                </c:pt>
                <c:pt idx="3403">
                  <c:v>-2.6817530000000001</c:v>
                </c:pt>
                <c:pt idx="3404">
                  <c:v>-2.669953</c:v>
                </c:pt>
                <c:pt idx="3405">
                  <c:v>-2.645159</c:v>
                </c:pt>
                <c:pt idx="3406">
                  <c:v>-2.5995370000000002</c:v>
                </c:pt>
                <c:pt idx="3407">
                  <c:v>-2.531574</c:v>
                </c:pt>
                <c:pt idx="3408">
                  <c:v>-2.4441359999999999</c:v>
                </c:pt>
                <c:pt idx="3409">
                  <c:v>-2.3419620000000001</c:v>
                </c:pt>
                <c:pt idx="3410">
                  <c:v>-2.2327340000000002</c:v>
                </c:pt>
                <c:pt idx="3411">
                  <c:v>-2.1267939999999999</c:v>
                </c:pt>
                <c:pt idx="3412">
                  <c:v>-2.031984</c:v>
                </c:pt>
                <c:pt idx="3413">
                  <c:v>-1.9498059999999999</c:v>
                </c:pt>
                <c:pt idx="3414">
                  <c:v>-1.8772930000000001</c:v>
                </c:pt>
                <c:pt idx="3415">
                  <c:v>-1.8107200000000001</c:v>
                </c:pt>
                <c:pt idx="3416">
                  <c:v>-1.7472190000000001</c:v>
                </c:pt>
                <c:pt idx="3417">
                  <c:v>-1.685217</c:v>
                </c:pt>
                <c:pt idx="3418">
                  <c:v>-1.6249389999999999</c:v>
                </c:pt>
                <c:pt idx="3419">
                  <c:v>-1.56758</c:v>
                </c:pt>
                <c:pt idx="3420">
                  <c:v>-1.513952</c:v>
                </c:pt>
                <c:pt idx="3421">
                  <c:v>-1.4640789999999999</c:v>
                </c:pt>
                <c:pt idx="3422">
                  <c:v>-1.4185559999999999</c:v>
                </c:pt>
                <c:pt idx="3423">
                  <c:v>-1.3824050000000001</c:v>
                </c:pt>
                <c:pt idx="3424">
                  <c:v>-1.3661730000000001</c:v>
                </c:pt>
                <c:pt idx="3425">
                  <c:v>-1.379767</c:v>
                </c:pt>
                <c:pt idx="3426">
                  <c:v>-1.4262490000000001</c:v>
                </c:pt>
                <c:pt idx="3427">
                  <c:v>-1.503045</c:v>
                </c:pt>
                <c:pt idx="3428">
                  <c:v>-1.606204</c:v>
                </c:pt>
                <c:pt idx="3429">
                  <c:v>-1.732315</c:v>
                </c:pt>
                <c:pt idx="3430">
                  <c:v>-1.878846</c:v>
                </c:pt>
                <c:pt idx="3431">
                  <c:v>-2.0443699999999998</c:v>
                </c:pt>
                <c:pt idx="3432">
                  <c:v>-2.2289859999999999</c:v>
                </c:pt>
                <c:pt idx="3433">
                  <c:v>-2.432356</c:v>
                </c:pt>
                <c:pt idx="3434">
                  <c:v>-2.6479879999999998</c:v>
                </c:pt>
                <c:pt idx="3435">
                  <c:v>-2.8606220000000002</c:v>
                </c:pt>
                <c:pt idx="3436">
                  <c:v>-3.0534140000000001</c:v>
                </c:pt>
                <c:pt idx="3437">
                  <c:v>-3.2181769999999998</c:v>
                </c:pt>
                <c:pt idx="3438">
                  <c:v>-3.3567269999999998</c:v>
                </c:pt>
                <c:pt idx="3439">
                  <c:v>-3.4742419999999998</c:v>
                </c:pt>
                <c:pt idx="3440">
                  <c:v>-3.5733769999999998</c:v>
                </c:pt>
                <c:pt idx="3441">
                  <c:v>-3.6528070000000001</c:v>
                </c:pt>
                <c:pt idx="3442">
                  <c:v>-3.7086579999999998</c:v>
                </c:pt>
                <c:pt idx="3443">
                  <c:v>-3.7353360000000002</c:v>
                </c:pt>
                <c:pt idx="3444">
                  <c:v>-3.7262029999999999</c:v>
                </c:pt>
                <c:pt idx="3445">
                  <c:v>-3.6764320000000001</c:v>
                </c:pt>
                <c:pt idx="3446">
                  <c:v>-3.5861429999999999</c:v>
                </c:pt>
                <c:pt idx="3447">
                  <c:v>-3.462688</c:v>
                </c:pt>
                <c:pt idx="3448">
                  <c:v>-3.3192539999999999</c:v>
                </c:pt>
                <c:pt idx="3449">
                  <c:v>-3.167478</c:v>
                </c:pt>
                <c:pt idx="3450">
                  <c:v>-3.0111340000000002</c:v>
                </c:pt>
                <c:pt idx="3451">
                  <c:v>-2.8473639999999998</c:v>
                </c:pt>
                <c:pt idx="3452">
                  <c:v>-2.6717279999999999</c:v>
                </c:pt>
                <c:pt idx="3453">
                  <c:v>-2.4800119999999999</c:v>
                </c:pt>
                <c:pt idx="3454">
                  <c:v>-2.2671100000000002</c:v>
                </c:pt>
                <c:pt idx="3455">
                  <c:v>-2.0281440000000002</c:v>
                </c:pt>
                <c:pt idx="3456">
                  <c:v>-1.760966</c:v>
                </c:pt>
                <c:pt idx="3457">
                  <c:v>-1.466369</c:v>
                </c:pt>
                <c:pt idx="3458">
                  <c:v>-1.148163</c:v>
                </c:pt>
                <c:pt idx="3459">
                  <c:v>-0.81723710000000005</c:v>
                </c:pt>
                <c:pt idx="3460">
                  <c:v>-0.4932454</c:v>
                </c:pt>
                <c:pt idx="3461">
                  <c:v>-0.19523679999999999</c:v>
                </c:pt>
                <c:pt idx="3462">
                  <c:v>6.9170309999999999E-2</c:v>
                </c:pt>
                <c:pt idx="3463">
                  <c:v>0.30325039999999998</c:v>
                </c:pt>
                <c:pt idx="3464">
                  <c:v>0.51308580000000004</c:v>
                </c:pt>
                <c:pt idx="3465">
                  <c:v>0.70099560000000005</c:v>
                </c:pt>
                <c:pt idx="3466">
                  <c:v>0.86438060000000005</c:v>
                </c:pt>
                <c:pt idx="3467">
                  <c:v>0.99868310000000005</c:v>
                </c:pt>
                <c:pt idx="3468">
                  <c:v>1.1007199999999999</c:v>
                </c:pt>
                <c:pt idx="3469">
                  <c:v>1.1699790000000001</c:v>
                </c:pt>
                <c:pt idx="3470">
                  <c:v>1.2077720000000001</c:v>
                </c:pt>
                <c:pt idx="3471">
                  <c:v>1.2162299999999999</c:v>
                </c:pt>
                <c:pt idx="3472">
                  <c:v>1.1981280000000001</c:v>
                </c:pt>
                <c:pt idx="3473">
                  <c:v>1.1563079999999999</c:v>
                </c:pt>
                <c:pt idx="3474">
                  <c:v>1.0924149999999999</c:v>
                </c:pt>
                <c:pt idx="3475">
                  <c:v>1.006391</c:v>
                </c:pt>
                <c:pt idx="3476">
                  <c:v>0.89737460000000002</c:v>
                </c:pt>
                <c:pt idx="3477">
                  <c:v>0.76477360000000005</c:v>
                </c:pt>
                <c:pt idx="3478">
                  <c:v>0.6087243</c:v>
                </c:pt>
                <c:pt idx="3479">
                  <c:v>0.42994529999999997</c:v>
                </c:pt>
                <c:pt idx="3480">
                  <c:v>0.22936690000000001</c:v>
                </c:pt>
                <c:pt idx="3481">
                  <c:v>9.8742429999999996E-3</c:v>
                </c:pt>
                <c:pt idx="3482">
                  <c:v>-0.220638</c:v>
                </c:pt>
                <c:pt idx="3483">
                  <c:v>-0.45111839999999997</c:v>
                </c:pt>
                <c:pt idx="3484">
                  <c:v>-0.67260960000000003</c:v>
                </c:pt>
                <c:pt idx="3485">
                  <c:v>-0.87859569999999998</c:v>
                </c:pt>
                <c:pt idx="3486">
                  <c:v>-1.062926</c:v>
                </c:pt>
                <c:pt idx="3487">
                  <c:v>-1.2209380000000001</c:v>
                </c:pt>
                <c:pt idx="3488">
                  <c:v>-1.350984</c:v>
                </c:pt>
                <c:pt idx="3489">
                  <c:v>-1.4536500000000001</c:v>
                </c:pt>
                <c:pt idx="3490">
                  <c:v>-1.5293859999999999</c:v>
                </c:pt>
                <c:pt idx="3491">
                  <c:v>-1.5751470000000001</c:v>
                </c:pt>
                <c:pt idx="3492">
                  <c:v>-1.581942</c:v>
                </c:pt>
                <c:pt idx="3493">
                  <c:v>-1.538168</c:v>
                </c:pt>
                <c:pt idx="3494">
                  <c:v>-1.436599</c:v>
                </c:pt>
                <c:pt idx="3495">
                  <c:v>-1.2773669999999999</c:v>
                </c:pt>
                <c:pt idx="3496">
                  <c:v>-1.067615</c:v>
                </c:pt>
                <c:pt idx="3497">
                  <c:v>-0.82019019999999998</c:v>
                </c:pt>
                <c:pt idx="3498">
                  <c:v>-0.54817959999999999</c:v>
                </c:pt>
                <c:pt idx="3499">
                  <c:v>-0.25914720000000002</c:v>
                </c:pt>
                <c:pt idx="3500">
                  <c:v>4.2388910000000002E-2</c:v>
                </c:pt>
                <c:pt idx="3501">
                  <c:v>0.34949190000000002</c:v>
                </c:pt>
                <c:pt idx="3502">
                  <c:v>0.65411739999999996</c:v>
                </c:pt>
                <c:pt idx="3503">
                  <c:v>0.95154799999999995</c:v>
                </c:pt>
                <c:pt idx="3504">
                  <c:v>1.24071</c:v>
                </c:pt>
                <c:pt idx="3505">
                  <c:v>1.5206090000000001</c:v>
                </c:pt>
                <c:pt idx="3506">
                  <c:v>1.7865200000000001</c:v>
                </c:pt>
                <c:pt idx="3507">
                  <c:v>2.0305589999999998</c:v>
                </c:pt>
                <c:pt idx="3508">
                  <c:v>2.246642</c:v>
                </c:pt>
                <c:pt idx="3509">
                  <c:v>2.4333089999999999</c:v>
                </c:pt>
                <c:pt idx="3510">
                  <c:v>2.5921270000000001</c:v>
                </c:pt>
                <c:pt idx="3511">
                  <c:v>2.7239650000000002</c:v>
                </c:pt>
                <c:pt idx="3512">
                  <c:v>2.8262830000000001</c:v>
                </c:pt>
                <c:pt idx="3513">
                  <c:v>2.8944200000000002</c:v>
                </c:pt>
                <c:pt idx="3514">
                  <c:v>2.925268</c:v>
                </c:pt>
                <c:pt idx="3515">
                  <c:v>2.9198040000000001</c:v>
                </c:pt>
                <c:pt idx="3516">
                  <c:v>2.8826040000000002</c:v>
                </c:pt>
                <c:pt idx="3517">
                  <c:v>2.819401</c:v>
                </c:pt>
                <c:pt idx="3518">
                  <c:v>2.7367569999999999</c:v>
                </c:pt>
                <c:pt idx="3519">
                  <c:v>2.6430069999999999</c:v>
                </c:pt>
                <c:pt idx="3520">
                  <c:v>2.545779</c:v>
                </c:pt>
                <c:pt idx="3521">
                  <c:v>2.448251</c:v>
                </c:pt>
                <c:pt idx="3522">
                  <c:v>2.3493379999999999</c:v>
                </c:pt>
                <c:pt idx="3523">
                  <c:v>2.2471260000000002</c:v>
                </c:pt>
                <c:pt idx="3524">
                  <c:v>2.141032</c:v>
                </c:pt>
                <c:pt idx="3525">
                  <c:v>2.0305610000000001</c:v>
                </c:pt>
                <c:pt idx="3526">
                  <c:v>1.9125460000000001</c:v>
                </c:pt>
                <c:pt idx="3527">
                  <c:v>1.781817</c:v>
                </c:pt>
                <c:pt idx="3528">
                  <c:v>1.6372139999999999</c:v>
                </c:pt>
                <c:pt idx="3529">
                  <c:v>1.48664</c:v>
                </c:pt>
                <c:pt idx="3530">
                  <c:v>1.343261</c:v>
                </c:pt>
                <c:pt idx="3531">
                  <c:v>1.215859</c:v>
                </c:pt>
                <c:pt idx="3532">
                  <c:v>1.104792</c:v>
                </c:pt>
                <c:pt idx="3533">
                  <c:v>1.0070190000000001</c:v>
                </c:pt>
                <c:pt idx="3534">
                  <c:v>0.92293340000000001</c:v>
                </c:pt>
                <c:pt idx="3535">
                  <c:v>0.85761560000000003</c:v>
                </c:pt>
                <c:pt idx="3536">
                  <c:v>0.81659999999999999</c:v>
                </c:pt>
                <c:pt idx="3537">
                  <c:v>0.80236730000000001</c:v>
                </c:pt>
                <c:pt idx="3538">
                  <c:v>0.81448089999999995</c:v>
                </c:pt>
                <c:pt idx="3539">
                  <c:v>0.85131270000000003</c:v>
                </c:pt>
                <c:pt idx="3540">
                  <c:v>0.91178250000000005</c:v>
                </c:pt>
                <c:pt idx="3541">
                  <c:v>0.99598330000000002</c:v>
                </c:pt>
                <c:pt idx="3542">
                  <c:v>1.1046100000000001</c:v>
                </c:pt>
                <c:pt idx="3543">
                  <c:v>1.238596</c:v>
                </c:pt>
                <c:pt idx="3544">
                  <c:v>1.3965689999999999</c:v>
                </c:pt>
                <c:pt idx="3545">
                  <c:v>1.5684100000000001</c:v>
                </c:pt>
                <c:pt idx="3546">
                  <c:v>1.73369</c:v>
                </c:pt>
                <c:pt idx="3547">
                  <c:v>1.872093</c:v>
                </c:pt>
                <c:pt idx="3548">
                  <c:v>1.9751399999999999</c:v>
                </c:pt>
                <c:pt idx="3549">
                  <c:v>2.0461480000000001</c:v>
                </c:pt>
                <c:pt idx="3550">
                  <c:v>2.091647</c:v>
                </c:pt>
                <c:pt idx="3551">
                  <c:v>2.115491</c:v>
                </c:pt>
                <c:pt idx="3552">
                  <c:v>2.121016</c:v>
                </c:pt>
                <c:pt idx="3553">
                  <c:v>2.1152489999999999</c:v>
                </c:pt>
                <c:pt idx="3554">
                  <c:v>2.1065429999999998</c:v>
                </c:pt>
                <c:pt idx="3555">
                  <c:v>2.0991499999999998</c:v>
                </c:pt>
                <c:pt idx="3556">
                  <c:v>2.0925150000000001</c:v>
                </c:pt>
                <c:pt idx="3557">
                  <c:v>2.0844140000000002</c:v>
                </c:pt>
                <c:pt idx="3558">
                  <c:v>2.0738859999999999</c:v>
                </c:pt>
                <c:pt idx="3559">
                  <c:v>2.0617749999999999</c:v>
                </c:pt>
                <c:pt idx="3560">
                  <c:v>2.048381</c:v>
                </c:pt>
                <c:pt idx="3561">
                  <c:v>2.0311379999999999</c:v>
                </c:pt>
                <c:pt idx="3562">
                  <c:v>2.0055200000000002</c:v>
                </c:pt>
                <c:pt idx="3563">
                  <c:v>1.968485</c:v>
                </c:pt>
                <c:pt idx="3564">
                  <c:v>1.9213009999999999</c:v>
                </c:pt>
                <c:pt idx="3565">
                  <c:v>1.868471</c:v>
                </c:pt>
                <c:pt idx="3566">
                  <c:v>1.813931</c:v>
                </c:pt>
                <c:pt idx="3567">
                  <c:v>1.7588239999999999</c:v>
                </c:pt>
                <c:pt idx="3568">
                  <c:v>1.702026</c:v>
                </c:pt>
                <c:pt idx="3569">
                  <c:v>1.6420680000000001</c:v>
                </c:pt>
                <c:pt idx="3570">
                  <c:v>1.578549</c:v>
                </c:pt>
                <c:pt idx="3571">
                  <c:v>1.512067</c:v>
                </c:pt>
                <c:pt idx="3572">
                  <c:v>1.4436009999999999</c:v>
                </c:pt>
                <c:pt idx="3573">
                  <c:v>1.373451</c:v>
                </c:pt>
                <c:pt idx="3574">
                  <c:v>1.2985199999999999</c:v>
                </c:pt>
                <c:pt idx="3575">
                  <c:v>1.2108950000000001</c:v>
                </c:pt>
                <c:pt idx="3576">
                  <c:v>1.1016109999999999</c:v>
                </c:pt>
                <c:pt idx="3577">
                  <c:v>0.96606630000000004</c:v>
                </c:pt>
                <c:pt idx="3578">
                  <c:v>0.80504339999999996</c:v>
                </c:pt>
                <c:pt idx="3579">
                  <c:v>0.62217350000000005</c:v>
                </c:pt>
                <c:pt idx="3580">
                  <c:v>0.4244657</c:v>
                </c:pt>
                <c:pt idx="3581">
                  <c:v>0.2259391</c:v>
                </c:pt>
                <c:pt idx="3582">
                  <c:v>4.4023699999999999E-2</c:v>
                </c:pt>
                <c:pt idx="3583">
                  <c:v>-0.1107833</c:v>
                </c:pt>
                <c:pt idx="3584">
                  <c:v>-0.23852010000000001</c:v>
                </c:pt>
                <c:pt idx="3585">
                  <c:v>-0.34431349999999999</c:v>
                </c:pt>
                <c:pt idx="3586">
                  <c:v>-0.43194260000000001</c:v>
                </c:pt>
                <c:pt idx="3587">
                  <c:v>-0.50093330000000003</c:v>
                </c:pt>
                <c:pt idx="3588">
                  <c:v>-0.54796610000000001</c:v>
                </c:pt>
                <c:pt idx="3589">
                  <c:v>-0.57045000000000001</c:v>
                </c:pt>
                <c:pt idx="3590">
                  <c:v>-0.56979919999999995</c:v>
                </c:pt>
                <c:pt idx="3591">
                  <c:v>-0.55354959999999997</c:v>
                </c:pt>
                <c:pt idx="3592">
                  <c:v>-0.53273680000000001</c:v>
                </c:pt>
                <c:pt idx="3593">
                  <c:v>-0.514984</c:v>
                </c:pt>
                <c:pt idx="3594">
                  <c:v>-0.50101879999999999</c:v>
                </c:pt>
                <c:pt idx="3595">
                  <c:v>-0.487624</c:v>
                </c:pt>
                <c:pt idx="3596">
                  <c:v>-0.47223900000000002</c:v>
                </c:pt>
                <c:pt idx="3597">
                  <c:v>-0.45464320000000003</c:v>
                </c:pt>
                <c:pt idx="3598">
                  <c:v>-0.43622230000000001</c:v>
                </c:pt>
                <c:pt idx="3599">
                  <c:v>-0.41964449999999998</c:v>
                </c:pt>
                <c:pt idx="3600">
                  <c:v>-0.40812910000000002</c:v>
                </c:pt>
                <c:pt idx="3601">
                  <c:v>-0.40798479999999998</c:v>
                </c:pt>
                <c:pt idx="3602">
                  <c:v>-0.42548979999999997</c:v>
                </c:pt>
                <c:pt idx="3603">
                  <c:v>-0.46144259999999998</c:v>
                </c:pt>
                <c:pt idx="3604">
                  <c:v>-0.51405440000000002</c:v>
                </c:pt>
                <c:pt idx="3605">
                  <c:v>-0.58169590000000004</c:v>
                </c:pt>
                <c:pt idx="3606">
                  <c:v>-0.66377489999999995</c:v>
                </c:pt>
                <c:pt idx="3607">
                  <c:v>-0.75891359999999997</c:v>
                </c:pt>
                <c:pt idx="3608">
                  <c:v>-0.86196790000000001</c:v>
                </c:pt>
                <c:pt idx="3609">
                  <c:v>-0.965055</c:v>
                </c:pt>
                <c:pt idx="3610">
                  <c:v>-1.0627089999999999</c:v>
                </c:pt>
                <c:pt idx="3611">
                  <c:v>-1.1542969999999999</c:v>
                </c:pt>
                <c:pt idx="3612">
                  <c:v>-1.2418419999999999</c:v>
                </c:pt>
                <c:pt idx="3613">
                  <c:v>-1.3273250000000001</c:v>
                </c:pt>
                <c:pt idx="3614">
                  <c:v>-1.4123840000000001</c:v>
                </c:pt>
                <c:pt idx="3615">
                  <c:v>-1.4995039999999999</c:v>
                </c:pt>
                <c:pt idx="3616">
                  <c:v>-1.5917209999999999</c:v>
                </c:pt>
                <c:pt idx="3617">
                  <c:v>-1.690733</c:v>
                </c:pt>
                <c:pt idx="3618">
                  <c:v>-1.796243</c:v>
                </c:pt>
                <c:pt idx="3619">
                  <c:v>-1.907184</c:v>
                </c:pt>
                <c:pt idx="3620">
                  <c:v>-2.022986</c:v>
                </c:pt>
                <c:pt idx="3621">
                  <c:v>-2.1439110000000001</c:v>
                </c:pt>
                <c:pt idx="3622">
                  <c:v>-2.269889</c:v>
                </c:pt>
                <c:pt idx="3623">
                  <c:v>-2.3981219999999999</c:v>
                </c:pt>
                <c:pt idx="3624">
                  <c:v>-2.5229339999999998</c:v>
                </c:pt>
                <c:pt idx="3625">
                  <c:v>-2.639275</c:v>
                </c:pt>
                <c:pt idx="3626">
                  <c:v>-2.7454740000000002</c:v>
                </c:pt>
                <c:pt idx="3627">
                  <c:v>-2.8425199999999999</c:v>
                </c:pt>
                <c:pt idx="3628">
                  <c:v>-2.931934</c:v>
                </c:pt>
                <c:pt idx="3629">
                  <c:v>-3.0147879999999998</c:v>
                </c:pt>
                <c:pt idx="3630">
                  <c:v>-3.0929489999999999</c:v>
                </c:pt>
                <c:pt idx="3631">
                  <c:v>-3.1701820000000001</c:v>
                </c:pt>
                <c:pt idx="3632">
                  <c:v>-3.2502680000000002</c:v>
                </c:pt>
                <c:pt idx="3633">
                  <c:v>-3.334721</c:v>
                </c:pt>
                <c:pt idx="3634">
                  <c:v>-3.4230610000000001</c:v>
                </c:pt>
                <c:pt idx="3635">
                  <c:v>-3.514421</c:v>
                </c:pt>
                <c:pt idx="3636">
                  <c:v>-3.6084010000000002</c:v>
                </c:pt>
                <c:pt idx="3637">
                  <c:v>-3.7038099999999998</c:v>
                </c:pt>
                <c:pt idx="3638">
                  <c:v>-3.7962929999999999</c:v>
                </c:pt>
                <c:pt idx="3639">
                  <c:v>-3.8789120000000001</c:v>
                </c:pt>
                <c:pt idx="3640">
                  <c:v>-3.9462739999999998</c:v>
                </c:pt>
                <c:pt idx="3641">
                  <c:v>-3.9971939999999999</c:v>
                </c:pt>
                <c:pt idx="3642">
                  <c:v>-4.0332920000000003</c:v>
                </c:pt>
                <c:pt idx="3643">
                  <c:v>-4.0565420000000003</c:v>
                </c:pt>
                <c:pt idx="3644">
                  <c:v>-4.0694290000000004</c:v>
                </c:pt>
                <c:pt idx="3645">
                  <c:v>-4.0770869999999997</c:v>
                </c:pt>
                <c:pt idx="3646">
                  <c:v>-4.0865840000000002</c:v>
                </c:pt>
                <c:pt idx="3647">
                  <c:v>-4.1025619999999998</c:v>
                </c:pt>
                <c:pt idx="3648">
                  <c:v>-4.1251610000000003</c:v>
                </c:pt>
                <c:pt idx="3649">
                  <c:v>-4.1522730000000001</c:v>
                </c:pt>
                <c:pt idx="3650">
                  <c:v>-4.1823649999999999</c:v>
                </c:pt>
                <c:pt idx="3651">
                  <c:v>-4.2156219999999998</c:v>
                </c:pt>
                <c:pt idx="3652">
                  <c:v>-4.2533709999999996</c:v>
                </c:pt>
                <c:pt idx="3653">
                  <c:v>-4.2955990000000002</c:v>
                </c:pt>
                <c:pt idx="3654">
                  <c:v>-4.3372330000000003</c:v>
                </c:pt>
                <c:pt idx="3655">
                  <c:v>-4.3677650000000003</c:v>
                </c:pt>
                <c:pt idx="3656">
                  <c:v>-4.3771740000000001</c:v>
                </c:pt>
                <c:pt idx="3657">
                  <c:v>-4.3618240000000004</c:v>
                </c:pt>
                <c:pt idx="3658">
                  <c:v>-4.3239359999999998</c:v>
                </c:pt>
                <c:pt idx="3659">
                  <c:v>-4.2671890000000001</c:v>
                </c:pt>
                <c:pt idx="3660">
                  <c:v>-4.193486</c:v>
                </c:pt>
                <c:pt idx="3661">
                  <c:v>-4.1024190000000003</c:v>
                </c:pt>
                <c:pt idx="3662">
                  <c:v>-3.9925009999999999</c:v>
                </c:pt>
                <c:pt idx="3663">
                  <c:v>-3.8629259999999999</c:v>
                </c:pt>
                <c:pt idx="3664">
                  <c:v>-3.7149960000000002</c:v>
                </c:pt>
                <c:pt idx="3665">
                  <c:v>-3.5516990000000002</c:v>
                </c:pt>
                <c:pt idx="3666">
                  <c:v>-3.375705</c:v>
                </c:pt>
                <c:pt idx="3667">
                  <c:v>-3.1880850000000001</c:v>
                </c:pt>
                <c:pt idx="3668">
                  <c:v>-2.9884970000000002</c:v>
                </c:pt>
                <c:pt idx="3669">
                  <c:v>-2.776205</c:v>
                </c:pt>
                <c:pt idx="3670">
                  <c:v>-2.5505499999999999</c:v>
                </c:pt>
                <c:pt idx="3671">
                  <c:v>-2.3101950000000002</c:v>
                </c:pt>
                <c:pt idx="3672">
                  <c:v>-2.052686</c:v>
                </c:pt>
                <c:pt idx="3673">
                  <c:v>-1.7758370000000001</c:v>
                </c:pt>
                <c:pt idx="3674">
                  <c:v>-1.479298</c:v>
                </c:pt>
                <c:pt idx="3675">
                  <c:v>-1.1642159999999999</c:v>
                </c:pt>
                <c:pt idx="3676">
                  <c:v>-0.83208850000000001</c:v>
                </c:pt>
                <c:pt idx="3677">
                  <c:v>-0.48483619999999999</c:v>
                </c:pt>
                <c:pt idx="3678">
                  <c:v>-0.12505330000000001</c:v>
                </c:pt>
                <c:pt idx="3679">
                  <c:v>0.2445444</c:v>
                </c:pt>
                <c:pt idx="3680">
                  <c:v>0.62104230000000005</c:v>
                </c:pt>
                <c:pt idx="3681">
                  <c:v>1.0009710000000001</c:v>
                </c:pt>
                <c:pt idx="3682">
                  <c:v>1.381159</c:v>
                </c:pt>
                <c:pt idx="3683">
                  <c:v>1.7599210000000001</c:v>
                </c:pt>
                <c:pt idx="3684">
                  <c:v>2.136978</c:v>
                </c:pt>
                <c:pt idx="3685">
                  <c:v>2.512302</c:v>
                </c:pt>
                <c:pt idx="3686">
                  <c:v>2.884522</c:v>
                </c:pt>
                <c:pt idx="3687">
                  <c:v>3.2501000000000002</c:v>
                </c:pt>
                <c:pt idx="3688">
                  <c:v>3.6049540000000002</c:v>
                </c:pt>
                <c:pt idx="3689">
                  <c:v>3.946787</c:v>
                </c:pt>
                <c:pt idx="3690">
                  <c:v>4.275563</c:v>
                </c:pt>
                <c:pt idx="3691">
                  <c:v>4.5923109999999996</c:v>
                </c:pt>
                <c:pt idx="3692">
                  <c:v>4.8976519999999999</c:v>
                </c:pt>
                <c:pt idx="3693">
                  <c:v>5.1912589999999996</c:v>
                </c:pt>
                <c:pt idx="3694">
                  <c:v>5.4714650000000002</c:v>
                </c:pt>
                <c:pt idx="3695">
                  <c:v>5.7339700000000002</c:v>
                </c:pt>
                <c:pt idx="3696">
                  <c:v>5.9721849999999996</c:v>
                </c:pt>
                <c:pt idx="3697">
                  <c:v>6.1808459999999998</c:v>
                </c:pt>
                <c:pt idx="3698">
                  <c:v>6.3587090000000002</c:v>
                </c:pt>
                <c:pt idx="3699">
                  <c:v>6.5076520000000002</c:v>
                </c:pt>
                <c:pt idx="3700">
                  <c:v>6.6314950000000001</c:v>
                </c:pt>
                <c:pt idx="3701">
                  <c:v>6.7362299999999999</c:v>
                </c:pt>
                <c:pt idx="3702">
                  <c:v>6.8285369999999999</c:v>
                </c:pt>
                <c:pt idx="3703">
                  <c:v>6.9123330000000003</c:v>
                </c:pt>
                <c:pt idx="3704">
                  <c:v>6.9874960000000002</c:v>
                </c:pt>
                <c:pt idx="3705">
                  <c:v>7.0519400000000001</c:v>
                </c:pt>
                <c:pt idx="3706">
                  <c:v>7.1042139999999998</c:v>
                </c:pt>
                <c:pt idx="3707">
                  <c:v>7.1440089999999996</c:v>
                </c:pt>
                <c:pt idx="3708">
                  <c:v>7.1708910000000001</c:v>
                </c:pt>
                <c:pt idx="3709">
                  <c:v>7.1838129999999998</c:v>
                </c:pt>
                <c:pt idx="3710">
                  <c:v>7.1819090000000001</c:v>
                </c:pt>
                <c:pt idx="3711">
                  <c:v>7.1649960000000004</c:v>
                </c:pt>
                <c:pt idx="3712">
                  <c:v>7.1334179999999998</c:v>
                </c:pt>
                <c:pt idx="3713">
                  <c:v>7.0875789999999999</c:v>
                </c:pt>
                <c:pt idx="3714">
                  <c:v>7.0276560000000003</c:v>
                </c:pt>
                <c:pt idx="3715">
                  <c:v>6.9532299999999996</c:v>
                </c:pt>
                <c:pt idx="3716">
                  <c:v>6.8624020000000003</c:v>
                </c:pt>
                <c:pt idx="3717">
                  <c:v>6.7517670000000001</c:v>
                </c:pt>
                <c:pt idx="3718">
                  <c:v>6.6192589999999996</c:v>
                </c:pt>
                <c:pt idx="3719">
                  <c:v>6.4676720000000003</c:v>
                </c:pt>
                <c:pt idx="3720">
                  <c:v>6.3037419999999997</c:v>
                </c:pt>
                <c:pt idx="3721">
                  <c:v>6.1334169999999997</c:v>
                </c:pt>
                <c:pt idx="3722">
                  <c:v>5.9587969999999997</c:v>
                </c:pt>
                <c:pt idx="3723">
                  <c:v>5.7791040000000002</c:v>
                </c:pt>
                <c:pt idx="3724">
                  <c:v>5.5935280000000001</c:v>
                </c:pt>
                <c:pt idx="3725">
                  <c:v>5.4026310000000004</c:v>
                </c:pt>
                <c:pt idx="3726">
                  <c:v>5.2077410000000004</c:v>
                </c:pt>
                <c:pt idx="3727">
                  <c:v>5.0100309999999997</c:v>
                </c:pt>
                <c:pt idx="3728">
                  <c:v>4.8100949999999996</c:v>
                </c:pt>
                <c:pt idx="3729">
                  <c:v>4.6079660000000002</c:v>
                </c:pt>
                <c:pt idx="3730">
                  <c:v>4.4034700000000004</c:v>
                </c:pt>
                <c:pt idx="3731">
                  <c:v>4.1965490000000001</c:v>
                </c:pt>
                <c:pt idx="3732">
                  <c:v>3.9874160000000001</c:v>
                </c:pt>
                <c:pt idx="3733">
                  <c:v>3.776262</c:v>
                </c:pt>
                <c:pt idx="3734">
                  <c:v>3.5621999999999998</c:v>
                </c:pt>
                <c:pt idx="3735">
                  <c:v>3.3427060000000002</c:v>
                </c:pt>
                <c:pt idx="3736">
                  <c:v>3.1149049999999998</c:v>
                </c:pt>
                <c:pt idx="3737">
                  <c:v>2.8774989999999998</c:v>
                </c:pt>
                <c:pt idx="3738">
                  <c:v>2.630986</c:v>
                </c:pt>
                <c:pt idx="3739">
                  <c:v>2.3762620000000001</c:v>
                </c:pt>
                <c:pt idx="3740">
                  <c:v>2.113499</c:v>
                </c:pt>
                <c:pt idx="3741">
                  <c:v>1.8421590000000001</c:v>
                </c:pt>
                <c:pt idx="3742">
                  <c:v>1.561768</c:v>
                </c:pt>
                <c:pt idx="3743">
                  <c:v>1.2724599999999999</c:v>
                </c:pt>
                <c:pt idx="3744">
                  <c:v>0.97480889999999998</c:v>
                </c:pt>
                <c:pt idx="3745">
                  <c:v>0.66954709999999995</c:v>
                </c:pt>
                <c:pt idx="3746">
                  <c:v>0.35735309999999998</c:v>
                </c:pt>
                <c:pt idx="3747">
                  <c:v>3.9350309999999999E-2</c:v>
                </c:pt>
                <c:pt idx="3748">
                  <c:v>-0.28133219999999998</c:v>
                </c:pt>
                <c:pt idx="3749">
                  <c:v>-0.59943630000000003</c:v>
                </c:pt>
                <c:pt idx="3750">
                  <c:v>-0.91039939999999997</c:v>
                </c:pt>
                <c:pt idx="3751">
                  <c:v>-1.212764</c:v>
                </c:pt>
                <c:pt idx="3752">
                  <c:v>-1.5073799999999999</c:v>
                </c:pt>
                <c:pt idx="3753">
                  <c:v>-1.7954000000000001</c:v>
                </c:pt>
                <c:pt idx="3754">
                  <c:v>-2.0771109999999999</c:v>
                </c:pt>
                <c:pt idx="3755">
                  <c:v>-2.3513519999999999</c:v>
                </c:pt>
                <c:pt idx="3756">
                  <c:v>-2.6150720000000001</c:v>
                </c:pt>
                <c:pt idx="3757">
                  <c:v>-2.863661</c:v>
                </c:pt>
                <c:pt idx="3758">
                  <c:v>-3.0931169999999999</c:v>
                </c:pt>
                <c:pt idx="3759">
                  <c:v>-3.3021989999999999</c:v>
                </c:pt>
                <c:pt idx="3760">
                  <c:v>-3.492292</c:v>
                </c:pt>
                <c:pt idx="3761">
                  <c:v>-3.6659959999999998</c:v>
                </c:pt>
                <c:pt idx="3762">
                  <c:v>-3.8257050000000001</c:v>
                </c:pt>
                <c:pt idx="3763">
                  <c:v>-3.9733800000000001</c:v>
                </c:pt>
                <c:pt idx="3764">
                  <c:v>-4.1121239999999997</c:v>
                </c:pt>
                <c:pt idx="3765">
                  <c:v>-4.2465489999999999</c:v>
                </c:pt>
                <c:pt idx="3766">
                  <c:v>-4.3802240000000001</c:v>
                </c:pt>
                <c:pt idx="3767">
                  <c:v>-4.5138129999999999</c:v>
                </c:pt>
                <c:pt idx="3768">
                  <c:v>-4.6461240000000004</c:v>
                </c:pt>
                <c:pt idx="3769">
                  <c:v>-4.7759970000000003</c:v>
                </c:pt>
                <c:pt idx="3770">
                  <c:v>-4.9031380000000002</c:v>
                </c:pt>
                <c:pt idx="3771">
                  <c:v>-5.0280120000000004</c:v>
                </c:pt>
                <c:pt idx="3772">
                  <c:v>-5.151262</c:v>
                </c:pt>
                <c:pt idx="3773">
                  <c:v>-5.2733509999999999</c:v>
                </c:pt>
                <c:pt idx="3774">
                  <c:v>-5.3948369999999999</c:v>
                </c:pt>
                <c:pt idx="3775">
                  <c:v>-5.5164489999999997</c:v>
                </c:pt>
                <c:pt idx="3776">
                  <c:v>-5.6385889999999996</c:v>
                </c:pt>
                <c:pt idx="3777">
                  <c:v>-5.7609899999999996</c:v>
                </c:pt>
                <c:pt idx="3778">
                  <c:v>-5.8830460000000002</c:v>
                </c:pt>
                <c:pt idx="3779">
                  <c:v>-6.0042220000000004</c:v>
                </c:pt>
                <c:pt idx="3780">
                  <c:v>-6.1233810000000002</c:v>
                </c:pt>
                <c:pt idx="3781">
                  <c:v>-6.2373539999999998</c:v>
                </c:pt>
                <c:pt idx="3782">
                  <c:v>-6.3414060000000001</c:v>
                </c:pt>
                <c:pt idx="3783">
                  <c:v>-6.4320029999999999</c:v>
                </c:pt>
                <c:pt idx="3784">
                  <c:v>-6.5086069999999996</c:v>
                </c:pt>
                <c:pt idx="3785">
                  <c:v>-6.5733059999999996</c:v>
                </c:pt>
                <c:pt idx="3786">
                  <c:v>-6.6294360000000001</c:v>
                </c:pt>
                <c:pt idx="3787">
                  <c:v>-6.6795660000000003</c:v>
                </c:pt>
                <c:pt idx="3788">
                  <c:v>-6.7241439999999999</c:v>
                </c:pt>
                <c:pt idx="3789">
                  <c:v>-6.7621149999999997</c:v>
                </c:pt>
                <c:pt idx="3790">
                  <c:v>-6.7923390000000001</c:v>
                </c:pt>
                <c:pt idx="3791">
                  <c:v>-6.8143960000000003</c:v>
                </c:pt>
                <c:pt idx="3792">
                  <c:v>-6.8287139999999997</c:v>
                </c:pt>
                <c:pt idx="3793">
                  <c:v>-6.835623</c:v>
                </c:pt>
                <c:pt idx="3794">
                  <c:v>-6.8337430000000001</c:v>
                </c:pt>
                <c:pt idx="3795">
                  <c:v>-6.8196789999999998</c:v>
                </c:pt>
                <c:pt idx="3796">
                  <c:v>-6.7899919999999998</c:v>
                </c:pt>
                <c:pt idx="3797">
                  <c:v>-6.7433529999999999</c:v>
                </c:pt>
                <c:pt idx="3798">
                  <c:v>-6.6805649999999996</c:v>
                </c:pt>
                <c:pt idx="3799">
                  <c:v>-6.603173</c:v>
                </c:pt>
                <c:pt idx="3800">
                  <c:v>-6.5121570000000002</c:v>
                </c:pt>
                <c:pt idx="3801">
                  <c:v>-6.408074</c:v>
                </c:pt>
                <c:pt idx="3802">
                  <c:v>-6.2921009999999997</c:v>
                </c:pt>
                <c:pt idx="3803">
                  <c:v>-6.1658920000000004</c:v>
                </c:pt>
                <c:pt idx="3804">
                  <c:v>-6.0306519999999999</c:v>
                </c:pt>
                <c:pt idx="3805">
                  <c:v>-5.8868299999999998</c:v>
                </c:pt>
                <c:pt idx="3806">
                  <c:v>-5.734426</c:v>
                </c:pt>
                <c:pt idx="3807">
                  <c:v>-5.5735359999999998</c:v>
                </c:pt>
                <c:pt idx="3808">
                  <c:v>-5.4053719999999998</c:v>
                </c:pt>
                <c:pt idx="3809">
                  <c:v>-5.23325</c:v>
                </c:pt>
                <c:pt idx="3810">
                  <c:v>-5.0615430000000003</c:v>
                </c:pt>
                <c:pt idx="3811">
                  <c:v>-4.893084</c:v>
                </c:pt>
                <c:pt idx="3812">
                  <c:v>-4.7281019999999998</c:v>
                </c:pt>
                <c:pt idx="3813">
                  <c:v>-4.5654539999999999</c:v>
                </c:pt>
                <c:pt idx="3814">
                  <c:v>-4.4041350000000001</c:v>
                </c:pt>
                <c:pt idx="3815">
                  <c:v>-4.2439710000000002</c:v>
                </c:pt>
                <c:pt idx="3816">
                  <c:v>-4.0855199999999998</c:v>
                </c:pt>
                <c:pt idx="3817">
                  <c:v>-3.9294009999999999</c:v>
                </c:pt>
                <c:pt idx="3818">
                  <c:v>-3.7758419999999999</c:v>
                </c:pt>
                <c:pt idx="3819">
                  <c:v>-3.624323</c:v>
                </c:pt>
                <c:pt idx="3820">
                  <c:v>-3.4721820000000001</c:v>
                </c:pt>
                <c:pt idx="3821">
                  <c:v>-3.3137759999999998</c:v>
                </c:pt>
                <c:pt idx="3822">
                  <c:v>-3.143052</c:v>
                </c:pt>
                <c:pt idx="3823">
                  <c:v>-2.957328</c:v>
                </c:pt>
                <c:pt idx="3824">
                  <c:v>-2.7578119999999999</c:v>
                </c:pt>
                <c:pt idx="3825">
                  <c:v>-2.547078</c:v>
                </c:pt>
                <c:pt idx="3826">
                  <c:v>-2.3267380000000002</c:v>
                </c:pt>
                <c:pt idx="3827">
                  <c:v>-2.0969280000000001</c:v>
                </c:pt>
                <c:pt idx="3828">
                  <c:v>-1.857089</c:v>
                </c:pt>
                <c:pt idx="3829">
                  <c:v>-1.606884</c:v>
                </c:pt>
                <c:pt idx="3830">
                  <c:v>-1.347288</c:v>
                </c:pt>
                <c:pt idx="3831">
                  <c:v>-1.082147</c:v>
                </c:pt>
                <c:pt idx="3832">
                  <c:v>-0.81804480000000002</c:v>
                </c:pt>
                <c:pt idx="3833">
                  <c:v>-0.56102010000000002</c:v>
                </c:pt>
                <c:pt idx="3834">
                  <c:v>-0.31341809999999998</c:v>
                </c:pt>
                <c:pt idx="3835">
                  <c:v>-7.411922E-2</c:v>
                </c:pt>
                <c:pt idx="3836">
                  <c:v>0.15885940000000001</c:v>
                </c:pt>
                <c:pt idx="3837">
                  <c:v>0.38658160000000003</c:v>
                </c:pt>
                <c:pt idx="3838">
                  <c:v>0.60959870000000005</c:v>
                </c:pt>
                <c:pt idx="3839">
                  <c:v>0.82879020000000003</c:v>
                </c:pt>
                <c:pt idx="3840">
                  <c:v>1.045183</c:v>
                </c:pt>
                <c:pt idx="3841">
                  <c:v>1.2592479999999999</c:v>
                </c:pt>
                <c:pt idx="3842">
                  <c:v>1.4706410000000001</c:v>
                </c:pt>
                <c:pt idx="3843">
                  <c:v>1.678793</c:v>
                </c:pt>
                <c:pt idx="3844">
                  <c:v>1.8834960000000001</c:v>
                </c:pt>
                <c:pt idx="3845">
                  <c:v>2.0847389999999999</c:v>
                </c:pt>
                <c:pt idx="3846">
                  <c:v>2.2822499999999999</c:v>
                </c:pt>
                <c:pt idx="3847">
                  <c:v>2.4752019999999999</c:v>
                </c:pt>
                <c:pt idx="3848">
                  <c:v>2.6624340000000002</c:v>
                </c:pt>
                <c:pt idx="3849">
                  <c:v>2.8431929999999999</c:v>
                </c:pt>
                <c:pt idx="3850">
                  <c:v>3.017458</c:v>
                </c:pt>
                <c:pt idx="3851">
                  <c:v>3.1855150000000001</c:v>
                </c:pt>
                <c:pt idx="3852">
                  <c:v>3.347604</c:v>
                </c:pt>
                <c:pt idx="3853">
                  <c:v>3.5037780000000001</c:v>
                </c:pt>
                <c:pt idx="3854">
                  <c:v>3.6538659999999998</c:v>
                </c:pt>
                <c:pt idx="3855">
                  <c:v>3.7977799999999999</c:v>
                </c:pt>
                <c:pt idx="3856">
                  <c:v>3.935813</c:v>
                </c:pt>
                <c:pt idx="3857">
                  <c:v>4.0688909999999998</c:v>
                </c:pt>
                <c:pt idx="3858">
                  <c:v>4.1983920000000001</c:v>
                </c:pt>
                <c:pt idx="3859">
                  <c:v>4.3252280000000001</c:v>
                </c:pt>
                <c:pt idx="3860">
                  <c:v>4.4493879999999999</c:v>
                </c:pt>
                <c:pt idx="3861">
                  <c:v>4.5703449999999997</c:v>
                </c:pt>
                <c:pt idx="3862">
                  <c:v>4.687621</c:v>
                </c:pt>
                <c:pt idx="3863">
                  <c:v>4.8010700000000002</c:v>
                </c:pt>
                <c:pt idx="3864">
                  <c:v>4.9107700000000003</c:v>
                </c:pt>
                <c:pt idx="3865">
                  <c:v>5.0167770000000003</c:v>
                </c:pt>
                <c:pt idx="3866">
                  <c:v>5.1193489999999997</c:v>
                </c:pt>
                <c:pt idx="3867">
                  <c:v>5.2199099999999996</c:v>
                </c:pt>
                <c:pt idx="3868">
                  <c:v>5.3213200000000001</c:v>
                </c:pt>
                <c:pt idx="3869">
                  <c:v>5.4263060000000003</c:v>
                </c:pt>
                <c:pt idx="3870">
                  <c:v>5.5356519999999998</c:v>
                </c:pt>
                <c:pt idx="3871">
                  <c:v>5.6480560000000004</c:v>
                </c:pt>
                <c:pt idx="3872">
                  <c:v>5.7609219999999999</c:v>
                </c:pt>
                <c:pt idx="3873">
                  <c:v>5.8711520000000004</c:v>
                </c:pt>
                <c:pt idx="3874">
                  <c:v>5.976369</c:v>
                </c:pt>
                <c:pt idx="3875">
                  <c:v>6.0758320000000001</c:v>
                </c:pt>
                <c:pt idx="3876">
                  <c:v>6.170051</c:v>
                </c:pt>
                <c:pt idx="3877">
                  <c:v>6.2598240000000001</c:v>
                </c:pt>
                <c:pt idx="3878">
                  <c:v>6.3458059999999996</c:v>
                </c:pt>
                <c:pt idx="3879">
                  <c:v>6.4285160000000001</c:v>
                </c:pt>
                <c:pt idx="3880">
                  <c:v>6.5080960000000001</c:v>
                </c:pt>
                <c:pt idx="3881">
                  <c:v>6.5838669999999997</c:v>
                </c:pt>
                <c:pt idx="3882">
                  <c:v>6.6539929999999998</c:v>
                </c:pt>
                <c:pt idx="3883">
                  <c:v>6.7158449999999998</c:v>
                </c:pt>
                <c:pt idx="3884">
                  <c:v>6.7673779999999999</c:v>
                </c:pt>
                <c:pt idx="3885">
                  <c:v>6.8081500000000004</c:v>
                </c:pt>
                <c:pt idx="3886">
                  <c:v>6.8388980000000004</c:v>
                </c:pt>
                <c:pt idx="3887">
                  <c:v>6.8604450000000003</c:v>
                </c:pt>
                <c:pt idx="3888">
                  <c:v>6.8730640000000003</c:v>
                </c:pt>
                <c:pt idx="3889">
                  <c:v>6.8765270000000003</c:v>
                </c:pt>
                <c:pt idx="3890">
                  <c:v>6.8704939999999999</c:v>
                </c:pt>
                <c:pt idx="3891">
                  <c:v>6.8548280000000004</c:v>
                </c:pt>
                <c:pt idx="3892">
                  <c:v>6.8296539999999997</c:v>
                </c:pt>
                <c:pt idx="3893">
                  <c:v>6.7952849999999998</c:v>
                </c:pt>
                <c:pt idx="3894">
                  <c:v>6.7521709999999997</c:v>
                </c:pt>
                <c:pt idx="3895">
                  <c:v>6.7008409999999996</c:v>
                </c:pt>
                <c:pt idx="3896">
                  <c:v>6.6417159999999997</c:v>
                </c:pt>
                <c:pt idx="3897">
                  <c:v>6.5749789999999999</c:v>
                </c:pt>
                <c:pt idx="3898">
                  <c:v>6.500648</c:v>
                </c:pt>
                <c:pt idx="3899">
                  <c:v>6.4187580000000004</c:v>
                </c:pt>
                <c:pt idx="3900">
                  <c:v>6.3294550000000003</c:v>
                </c:pt>
                <c:pt idx="3901">
                  <c:v>6.2329559999999997</c:v>
                </c:pt>
                <c:pt idx="3902">
                  <c:v>6.1294959999999996</c:v>
                </c:pt>
                <c:pt idx="3903">
                  <c:v>6.0191270000000001</c:v>
                </c:pt>
                <c:pt idx="3904">
                  <c:v>5.9013799999999996</c:v>
                </c:pt>
                <c:pt idx="3905">
                  <c:v>5.7753610000000002</c:v>
                </c:pt>
                <c:pt idx="3906">
                  <c:v>5.6404189999999996</c:v>
                </c:pt>
                <c:pt idx="3907">
                  <c:v>5.4966559999999998</c:v>
                </c:pt>
                <c:pt idx="3908">
                  <c:v>5.3448200000000003</c:v>
                </c:pt>
                <c:pt idx="3909">
                  <c:v>5.1861290000000002</c:v>
                </c:pt>
                <c:pt idx="3910">
                  <c:v>5.0221289999999996</c:v>
                </c:pt>
                <c:pt idx="3911">
                  <c:v>4.854114</c:v>
                </c:pt>
                <c:pt idx="3912">
                  <c:v>4.6825960000000002</c:v>
                </c:pt>
                <c:pt idx="3913">
                  <c:v>4.5074620000000003</c:v>
                </c:pt>
                <c:pt idx="3914">
                  <c:v>4.3284969999999996</c:v>
                </c:pt>
                <c:pt idx="3915">
                  <c:v>4.1457439999999997</c:v>
                </c:pt>
                <c:pt idx="3916">
                  <c:v>3.9595400000000001</c:v>
                </c:pt>
                <c:pt idx="3917">
                  <c:v>3.770292</c:v>
                </c:pt>
                <c:pt idx="3918">
                  <c:v>3.5781640000000001</c:v>
                </c:pt>
                <c:pt idx="3919">
                  <c:v>3.3829549999999999</c:v>
                </c:pt>
                <c:pt idx="3920">
                  <c:v>3.1843370000000002</c:v>
                </c:pt>
                <c:pt idx="3921">
                  <c:v>2.9822299999999999</c:v>
                </c:pt>
                <c:pt idx="3922">
                  <c:v>2.7769210000000002</c:v>
                </c:pt>
                <c:pt idx="3923">
                  <c:v>2.5688680000000002</c:v>
                </c:pt>
                <c:pt idx="3924">
                  <c:v>2.3584800000000001</c:v>
                </c:pt>
                <c:pt idx="3925">
                  <c:v>2.1460340000000002</c:v>
                </c:pt>
                <c:pt idx="3926">
                  <c:v>1.931778</c:v>
                </c:pt>
                <c:pt idx="3927">
                  <c:v>1.7161459999999999</c:v>
                </c:pt>
                <c:pt idx="3928">
                  <c:v>1.499803</c:v>
                </c:pt>
                <c:pt idx="3929">
                  <c:v>1.283388</c:v>
                </c:pt>
                <c:pt idx="3930">
                  <c:v>1.0672759999999999</c:v>
                </c:pt>
                <c:pt idx="3931">
                  <c:v>0.85161640000000005</c:v>
                </c:pt>
                <c:pt idx="3932">
                  <c:v>0.63651360000000001</c:v>
                </c:pt>
                <c:pt idx="3933">
                  <c:v>0.4221143</c:v>
                </c:pt>
                <c:pt idx="3934">
                  <c:v>0.20859159999999999</c:v>
                </c:pt>
                <c:pt idx="3935">
                  <c:v>-3.864499E-3</c:v>
                </c:pt>
                <c:pt idx="3936">
                  <c:v>-0.21506629999999999</c:v>
                </c:pt>
                <c:pt idx="3937">
                  <c:v>-0.4248652</c:v>
                </c:pt>
                <c:pt idx="3938">
                  <c:v>-0.63321050000000001</c:v>
                </c:pt>
                <c:pt idx="3939">
                  <c:v>-0.84020609999999996</c:v>
                </c:pt>
                <c:pt idx="3940">
                  <c:v>-1.046008</c:v>
                </c:pt>
                <c:pt idx="3941">
                  <c:v>-1.2506109999999999</c:v>
                </c:pt>
                <c:pt idx="3942">
                  <c:v>-1.453786</c:v>
                </c:pt>
                <c:pt idx="3943">
                  <c:v>-1.6551880000000001</c:v>
                </c:pt>
                <c:pt idx="3944">
                  <c:v>-1.854506</c:v>
                </c:pt>
                <c:pt idx="3945">
                  <c:v>-2.051517</c:v>
                </c:pt>
                <c:pt idx="3946">
                  <c:v>-2.2460469999999999</c:v>
                </c:pt>
                <c:pt idx="3947">
                  <c:v>-2.4379219999999999</c:v>
                </c:pt>
                <c:pt idx="3948">
                  <c:v>-2.6269399999999998</c:v>
                </c:pt>
                <c:pt idx="3949">
                  <c:v>-2.8128709999999999</c:v>
                </c:pt>
                <c:pt idx="3950">
                  <c:v>-2.9954710000000002</c:v>
                </c:pt>
                <c:pt idx="3951">
                  <c:v>-3.1744870000000001</c:v>
                </c:pt>
                <c:pt idx="3952">
                  <c:v>-3.3496950000000001</c:v>
                </c:pt>
                <c:pt idx="3953">
                  <c:v>-3.520912</c:v>
                </c:pt>
                <c:pt idx="3954">
                  <c:v>-3.6879840000000002</c:v>
                </c:pt>
                <c:pt idx="3955">
                  <c:v>-3.850765</c:v>
                </c:pt>
                <c:pt idx="3956">
                  <c:v>-4.0091020000000004</c:v>
                </c:pt>
                <c:pt idx="3957">
                  <c:v>-4.1628400000000001</c:v>
                </c:pt>
                <c:pt idx="3958">
                  <c:v>-4.3118249999999998</c:v>
                </c:pt>
                <c:pt idx="3959">
                  <c:v>-4.4559240000000004</c:v>
                </c:pt>
                <c:pt idx="3960">
                  <c:v>-4.5950610000000003</c:v>
                </c:pt>
                <c:pt idx="3961">
                  <c:v>-4.7292329999999998</c:v>
                </c:pt>
                <c:pt idx="3962">
                  <c:v>-4.858428</c:v>
                </c:pt>
                <c:pt idx="3963">
                  <c:v>-4.9825280000000003</c:v>
                </c:pt>
                <c:pt idx="3964">
                  <c:v>-5.101235</c:v>
                </c:pt>
                <c:pt idx="3965">
                  <c:v>-5.2141060000000001</c:v>
                </c:pt>
                <c:pt idx="3966">
                  <c:v>-5.3207519999999997</c:v>
                </c:pt>
                <c:pt idx="3967">
                  <c:v>-5.4210310000000002</c:v>
                </c:pt>
                <c:pt idx="3968">
                  <c:v>-5.5150290000000002</c:v>
                </c:pt>
                <c:pt idx="3969">
                  <c:v>-5.6028929999999999</c:v>
                </c:pt>
                <c:pt idx="3970">
                  <c:v>-5.6847200000000004</c:v>
                </c:pt>
                <c:pt idx="3971">
                  <c:v>-5.7605279999999999</c:v>
                </c:pt>
                <c:pt idx="3972">
                  <c:v>-5.8302899999999998</c:v>
                </c:pt>
                <c:pt idx="3973">
                  <c:v>-5.8939750000000002</c:v>
                </c:pt>
                <c:pt idx="3974">
                  <c:v>-5.9515820000000001</c:v>
                </c:pt>
                <c:pt idx="3975">
                  <c:v>-6.0031309999999998</c:v>
                </c:pt>
                <c:pt idx="3976">
                  <c:v>-6.0486570000000004</c:v>
                </c:pt>
                <c:pt idx="3977">
                  <c:v>-6.0881850000000002</c:v>
                </c:pt>
                <c:pt idx="3978">
                  <c:v>-6.1217360000000003</c:v>
                </c:pt>
                <c:pt idx="3979">
                  <c:v>-6.1493250000000002</c:v>
                </c:pt>
                <c:pt idx="3980">
                  <c:v>-6.1709849999999999</c:v>
                </c:pt>
                <c:pt idx="3981">
                  <c:v>-6.1867609999999997</c:v>
                </c:pt>
                <c:pt idx="3982">
                  <c:v>-6.1966830000000002</c:v>
                </c:pt>
                <c:pt idx="3983">
                  <c:v>-6.2007519999999996</c:v>
                </c:pt>
                <c:pt idx="3984">
                  <c:v>-6.1989479999999997</c:v>
                </c:pt>
                <c:pt idx="3985">
                  <c:v>-6.191255</c:v>
                </c:pt>
                <c:pt idx="3986">
                  <c:v>-6.1776770000000001</c:v>
                </c:pt>
                <c:pt idx="3987">
                  <c:v>-6.1582309999999998</c:v>
                </c:pt>
                <c:pt idx="3988">
                  <c:v>-6.1329359999999999</c:v>
                </c:pt>
                <c:pt idx="3989">
                  <c:v>-6.1018160000000004</c:v>
                </c:pt>
                <c:pt idx="3990">
                  <c:v>-6.0648939999999998</c:v>
                </c:pt>
                <c:pt idx="3991">
                  <c:v>-6.0222049999999996</c:v>
                </c:pt>
                <c:pt idx="3992">
                  <c:v>-5.9737929999999997</c:v>
                </c:pt>
                <c:pt idx="3993">
                  <c:v>-5.9197119999999996</c:v>
                </c:pt>
                <c:pt idx="3994">
                  <c:v>-5.860023</c:v>
                </c:pt>
                <c:pt idx="3995">
                  <c:v>-5.7947949999999997</c:v>
                </c:pt>
                <c:pt idx="3996">
                  <c:v>-5.7241099999999996</c:v>
                </c:pt>
                <c:pt idx="3997">
                  <c:v>-5.6480610000000002</c:v>
                </c:pt>
                <c:pt idx="3998">
                  <c:v>-5.5667489999999997</c:v>
                </c:pt>
                <c:pt idx="3999">
                  <c:v>-5.4802799999999996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71360"/>
        <c:axId val="545470800"/>
      </c:scatterChart>
      <c:valAx>
        <c:axId val="545471360"/>
        <c:scaling>
          <c:orientation val="minMax"/>
          <c:max val="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time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81572482011177172"/>
              <c:y val="0.63384259259259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470800"/>
        <c:crosses val="autoZero"/>
        <c:crossBetween val="midCat"/>
        <c:majorUnit val="10"/>
      </c:valAx>
      <c:valAx>
        <c:axId val="545470800"/>
        <c:scaling>
          <c:orientation val="minMax"/>
          <c:max val="8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速度</a:t>
                </a:r>
                <a:r>
                  <a:rPr lang="en-US" altLang="ja-JP" sz="1400"/>
                  <a:t>(cm/s)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4.5351473922902496E-3"/>
              <c:y val="0.24089093030037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47136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応答相対変位（</a:t>
            </a:r>
            <a:r>
              <a:rPr lang="en-US" altLang="ja-JP" sz="1600"/>
              <a:t>NS</a:t>
            </a:r>
            <a:r>
              <a:rPr lang="ja-JP" altLang="en-US" sz="1600"/>
              <a:t>成分）</a:t>
            </a:r>
            <a:endParaRPr lang="en-US" altLang="ja-JP" sz="1600"/>
          </a:p>
        </c:rich>
      </c:tx>
      <c:layout>
        <c:manualLayout>
          <c:xMode val="edge"/>
          <c:yMode val="edge"/>
          <c:x val="0.59189904833324403"/>
          <c:y val="7.870370370370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8236113342975"/>
          <c:y val="7.9120370370370396E-2"/>
          <c:w val="0.82348260038923704"/>
          <c:h val="0.88752296587926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'Elce-resWave'!$E$1</c:f>
              <c:strCache>
                <c:ptCount val="1"/>
                <c:pt idx="0">
                  <c:v>Dis1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'Elce-resWave'!$A$2:$A$4001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'Elce-resWave'!$E$2:$E$4001</c:f>
              <c:numCache>
                <c:formatCode>General</c:formatCode>
                <c:ptCount val="4000"/>
                <c:pt idx="0">
                  <c:v>0</c:v>
                </c:pt>
                <c:pt idx="1">
                  <c:v>-9.3371160000000003E-4</c:v>
                </c:pt>
                <c:pt idx="2">
                  <c:v>-2.3524689999999998E-3</c:v>
                </c:pt>
                <c:pt idx="3">
                  <c:v>-3.7017259999999998E-3</c:v>
                </c:pt>
                <c:pt idx="4">
                  <c:v>-4.416962E-3</c:v>
                </c:pt>
                <c:pt idx="5">
                  <c:v>-4.4377870000000003E-3</c:v>
                </c:pt>
                <c:pt idx="6">
                  <c:v>-3.7839589999999999E-3</c:v>
                </c:pt>
                <c:pt idx="7">
                  <c:v>-2.473425E-3</c:v>
                </c:pt>
                <c:pt idx="8">
                  <c:v>-5.3069209999999996E-4</c:v>
                </c:pt>
                <c:pt idx="9">
                  <c:v>2.0215820000000001E-3</c:v>
                </c:pt>
                <c:pt idx="10">
                  <c:v>5.1674950000000002E-3</c:v>
                </c:pt>
                <c:pt idx="11">
                  <c:v>8.8999660000000005E-3</c:v>
                </c:pt>
                <c:pt idx="12">
                  <c:v>1.3218799999999999E-2</c:v>
                </c:pt>
                <c:pt idx="13">
                  <c:v>1.812455E-2</c:v>
                </c:pt>
                <c:pt idx="14">
                  <c:v>2.361307E-2</c:v>
                </c:pt>
                <c:pt idx="15">
                  <c:v>2.9674840000000001E-2</c:v>
                </c:pt>
                <c:pt idx="16">
                  <c:v>3.6298179999999999E-2</c:v>
                </c:pt>
                <c:pt idx="17">
                  <c:v>4.3471929999999999E-2</c:v>
                </c:pt>
                <c:pt idx="18">
                  <c:v>5.1185910000000001E-2</c:v>
                </c:pt>
                <c:pt idx="19">
                  <c:v>5.9430089999999998E-2</c:v>
                </c:pt>
                <c:pt idx="20">
                  <c:v>6.8193459999999997E-2</c:v>
                </c:pt>
                <c:pt idx="21">
                  <c:v>7.7463569999999995E-2</c:v>
                </c:pt>
                <c:pt idx="22">
                  <c:v>8.7226689999999996E-2</c:v>
                </c:pt>
                <c:pt idx="23">
                  <c:v>9.7468479999999996E-2</c:v>
                </c:pt>
                <c:pt idx="24">
                  <c:v>0.1081751</c:v>
                </c:pt>
                <c:pt idx="25">
                  <c:v>0.1193342</c:v>
                </c:pt>
                <c:pt idx="26">
                  <c:v>0.13093489999999999</c:v>
                </c:pt>
                <c:pt idx="27">
                  <c:v>0.14296690000000001</c:v>
                </c:pt>
                <c:pt idx="28">
                  <c:v>0.15542059999999999</c:v>
                </c:pt>
                <c:pt idx="29">
                  <c:v>0.1682862</c:v>
                </c:pt>
                <c:pt idx="30">
                  <c:v>0.1815542</c:v>
                </c:pt>
                <c:pt idx="31">
                  <c:v>0.19521240000000001</c:v>
                </c:pt>
                <c:pt idx="32">
                  <c:v>0.20924570000000001</c:v>
                </c:pt>
                <c:pt idx="33">
                  <c:v>0.22363769999999999</c:v>
                </c:pt>
                <c:pt idx="34">
                  <c:v>0.2383721</c:v>
                </c:pt>
                <c:pt idx="35">
                  <c:v>0.25343359999999998</c:v>
                </c:pt>
                <c:pt idx="36">
                  <c:v>0.26880670000000001</c:v>
                </c:pt>
                <c:pt idx="37">
                  <c:v>0.28447450000000002</c:v>
                </c:pt>
                <c:pt idx="38">
                  <c:v>0.3004174</c:v>
                </c:pt>
                <c:pt idx="39">
                  <c:v>0.31661220000000001</c:v>
                </c:pt>
                <c:pt idx="40">
                  <c:v>0.33303260000000001</c:v>
                </c:pt>
                <c:pt idx="41">
                  <c:v>0.34965449999999998</c:v>
                </c:pt>
                <c:pt idx="42">
                  <c:v>0.36646250000000002</c:v>
                </c:pt>
                <c:pt idx="43">
                  <c:v>0.3834535</c:v>
                </c:pt>
                <c:pt idx="44">
                  <c:v>0.40063159999999998</c:v>
                </c:pt>
                <c:pt idx="45">
                  <c:v>0.41800229999999999</c:v>
                </c:pt>
                <c:pt idx="46">
                  <c:v>0.43556859999999997</c:v>
                </c:pt>
                <c:pt idx="47">
                  <c:v>0.45332820000000001</c:v>
                </c:pt>
                <c:pt idx="48">
                  <c:v>0.47126289999999998</c:v>
                </c:pt>
                <c:pt idx="49">
                  <c:v>0.48932819999999999</c:v>
                </c:pt>
                <c:pt idx="50">
                  <c:v>0.5074552</c:v>
                </c:pt>
                <c:pt idx="51">
                  <c:v>0.5255649</c:v>
                </c:pt>
                <c:pt idx="52">
                  <c:v>0.54357979999999995</c:v>
                </c:pt>
                <c:pt idx="53">
                  <c:v>0.56142990000000004</c:v>
                </c:pt>
                <c:pt idx="54">
                  <c:v>0.57906409999999997</c:v>
                </c:pt>
                <c:pt idx="55">
                  <c:v>0.59647629999999996</c:v>
                </c:pt>
                <c:pt idx="56">
                  <c:v>0.61371710000000002</c:v>
                </c:pt>
                <c:pt idx="57">
                  <c:v>0.63086719999999996</c:v>
                </c:pt>
                <c:pt idx="58">
                  <c:v>0.64797979999999999</c:v>
                </c:pt>
                <c:pt idx="59">
                  <c:v>0.66503880000000004</c:v>
                </c:pt>
                <c:pt idx="60">
                  <c:v>0.68197770000000002</c:v>
                </c:pt>
                <c:pt idx="61">
                  <c:v>0.69873750000000001</c:v>
                </c:pt>
                <c:pt idx="62">
                  <c:v>0.71530680000000002</c:v>
                </c:pt>
                <c:pt idx="63">
                  <c:v>0.73172099999999995</c:v>
                </c:pt>
                <c:pt idx="64">
                  <c:v>0.7480369</c:v>
                </c:pt>
                <c:pt idx="65">
                  <c:v>0.76430629999999999</c:v>
                </c:pt>
                <c:pt idx="66">
                  <c:v>0.78056499999999995</c:v>
                </c:pt>
                <c:pt idx="67">
                  <c:v>0.79682759999999997</c:v>
                </c:pt>
                <c:pt idx="68">
                  <c:v>0.81307180000000001</c:v>
                </c:pt>
                <c:pt idx="69">
                  <c:v>0.82922560000000001</c:v>
                </c:pt>
                <c:pt idx="70">
                  <c:v>0.84519040000000001</c:v>
                </c:pt>
                <c:pt idx="71">
                  <c:v>0.86089249999999995</c:v>
                </c:pt>
                <c:pt idx="72">
                  <c:v>0.87631230000000004</c:v>
                </c:pt>
                <c:pt idx="73">
                  <c:v>0.89146729999999996</c:v>
                </c:pt>
                <c:pt idx="74">
                  <c:v>0.90637630000000002</c:v>
                </c:pt>
                <c:pt idx="75">
                  <c:v>0.92103740000000001</c:v>
                </c:pt>
                <c:pt idx="76">
                  <c:v>0.93542409999999998</c:v>
                </c:pt>
                <c:pt idx="77">
                  <c:v>0.94948189999999999</c:v>
                </c:pt>
                <c:pt idx="78">
                  <c:v>0.96312379999999997</c:v>
                </c:pt>
                <c:pt idx="79">
                  <c:v>0.9762381</c:v>
                </c:pt>
                <c:pt idx="80">
                  <c:v>0.98870349999999996</c:v>
                </c:pt>
                <c:pt idx="81">
                  <c:v>1.000397</c:v>
                </c:pt>
                <c:pt idx="82">
                  <c:v>1.01119</c:v>
                </c:pt>
                <c:pt idx="83">
                  <c:v>1.020947</c:v>
                </c:pt>
                <c:pt idx="84">
                  <c:v>1.0295479999999999</c:v>
                </c:pt>
                <c:pt idx="85">
                  <c:v>1.036918</c:v>
                </c:pt>
                <c:pt idx="86">
                  <c:v>1.0430250000000001</c:v>
                </c:pt>
                <c:pt idx="87">
                  <c:v>1.047831</c:v>
                </c:pt>
                <c:pt idx="88">
                  <c:v>1.051253</c:v>
                </c:pt>
                <c:pt idx="89">
                  <c:v>1.0531410000000001</c:v>
                </c:pt>
                <c:pt idx="90">
                  <c:v>1.053307</c:v>
                </c:pt>
                <c:pt idx="91">
                  <c:v>1.05158</c:v>
                </c:pt>
                <c:pt idx="92">
                  <c:v>1.0478730000000001</c:v>
                </c:pt>
                <c:pt idx="93">
                  <c:v>1.0422180000000001</c:v>
                </c:pt>
                <c:pt idx="94">
                  <c:v>1.0347409999999999</c:v>
                </c:pt>
                <c:pt idx="95">
                  <c:v>1.025587</c:v>
                </c:pt>
                <c:pt idx="96">
                  <c:v>1.0148740000000001</c:v>
                </c:pt>
                <c:pt idx="97">
                  <c:v>1.002688</c:v>
                </c:pt>
                <c:pt idx="98">
                  <c:v>0.98911830000000001</c:v>
                </c:pt>
                <c:pt idx="99">
                  <c:v>0.97426109999999999</c:v>
                </c:pt>
                <c:pt idx="100">
                  <c:v>0.95818420000000004</c:v>
                </c:pt>
                <c:pt idx="101">
                  <c:v>0.94086420000000004</c:v>
                </c:pt>
                <c:pt idx="102">
                  <c:v>0.9221743</c:v>
                </c:pt>
                <c:pt idx="103">
                  <c:v>0.90191929999999998</c:v>
                </c:pt>
                <c:pt idx="104">
                  <c:v>0.8798724</c:v>
                </c:pt>
                <c:pt idx="105">
                  <c:v>0.85580509999999999</c:v>
                </c:pt>
                <c:pt idx="106">
                  <c:v>0.82951739999999996</c:v>
                </c:pt>
                <c:pt idx="107">
                  <c:v>0.80084109999999997</c:v>
                </c:pt>
                <c:pt idx="108">
                  <c:v>0.76961659999999998</c:v>
                </c:pt>
                <c:pt idx="109">
                  <c:v>0.73567819999999995</c:v>
                </c:pt>
                <c:pt idx="110">
                  <c:v>0.69889319999999999</c:v>
                </c:pt>
                <c:pt idx="111">
                  <c:v>0.65923189999999998</c:v>
                </c:pt>
                <c:pt idx="112">
                  <c:v>0.61678359999999999</c:v>
                </c:pt>
                <c:pt idx="113">
                  <c:v>0.57170759999999998</c:v>
                </c:pt>
                <c:pt idx="114">
                  <c:v>0.52420219999999995</c:v>
                </c:pt>
                <c:pt idx="115">
                  <c:v>0.47452270000000002</c:v>
                </c:pt>
                <c:pt idx="116">
                  <c:v>0.42297360000000001</c:v>
                </c:pt>
                <c:pt idx="117">
                  <c:v>0.36982880000000001</c:v>
                </c:pt>
                <c:pt idx="118">
                  <c:v>0.315278</c:v>
                </c:pt>
                <c:pt idx="119">
                  <c:v>0.25955420000000001</c:v>
                </c:pt>
                <c:pt idx="120">
                  <c:v>0.20321410000000001</c:v>
                </c:pt>
                <c:pt idx="121">
                  <c:v>0.14728150000000001</c:v>
                </c:pt>
                <c:pt idx="122">
                  <c:v>9.3090220000000001E-2</c:v>
                </c:pt>
                <c:pt idx="123">
                  <c:v>4.1936729999999998E-2</c:v>
                </c:pt>
                <c:pt idx="124">
                  <c:v>-5.3341550000000001E-3</c:v>
                </c:pt>
                <c:pt idx="125">
                  <c:v>-4.8605669999999997E-2</c:v>
                </c:pt>
                <c:pt idx="126">
                  <c:v>-8.8358619999999999E-2</c:v>
                </c:pt>
                <c:pt idx="127">
                  <c:v>-0.12523719999999999</c:v>
                </c:pt>
                <c:pt idx="128">
                  <c:v>-0.15971109999999999</c:v>
                </c:pt>
                <c:pt idx="129">
                  <c:v>-0.19204019999999999</c:v>
                </c:pt>
                <c:pt idx="130">
                  <c:v>-0.22244320000000001</c:v>
                </c:pt>
                <c:pt idx="131">
                  <c:v>-0.25125910000000001</c:v>
                </c:pt>
                <c:pt idx="132">
                  <c:v>-0.27896729999999997</c:v>
                </c:pt>
                <c:pt idx="133">
                  <c:v>-0.30609940000000002</c:v>
                </c:pt>
                <c:pt idx="134">
                  <c:v>-0.33315309999999998</c:v>
                </c:pt>
                <c:pt idx="135">
                  <c:v>-0.3605701</c:v>
                </c:pt>
                <c:pt idx="136">
                  <c:v>-0.38876749999999999</c:v>
                </c:pt>
                <c:pt idx="137">
                  <c:v>-0.41817660000000001</c:v>
                </c:pt>
                <c:pt idx="138">
                  <c:v>-0.4492642</c:v>
                </c:pt>
                <c:pt idx="139">
                  <c:v>-0.48255300000000001</c:v>
                </c:pt>
                <c:pt idx="140">
                  <c:v>-0.51864809999999995</c:v>
                </c:pt>
                <c:pt idx="141">
                  <c:v>-0.55823840000000002</c:v>
                </c:pt>
                <c:pt idx="142">
                  <c:v>-0.60206000000000004</c:v>
                </c:pt>
                <c:pt idx="143">
                  <c:v>-0.65085119999999996</c:v>
                </c:pt>
                <c:pt idx="144">
                  <c:v>-0.70533449999999998</c:v>
                </c:pt>
                <c:pt idx="145">
                  <c:v>-0.76622820000000003</c:v>
                </c:pt>
                <c:pt idx="146">
                  <c:v>-0.83422689999999999</c:v>
                </c:pt>
                <c:pt idx="147">
                  <c:v>-0.90980950000000005</c:v>
                </c:pt>
                <c:pt idx="148">
                  <c:v>-0.99291209999999996</c:v>
                </c:pt>
                <c:pt idx="149">
                  <c:v>-1.0828279999999999</c:v>
                </c:pt>
                <c:pt idx="150">
                  <c:v>-1.1784870000000001</c:v>
                </c:pt>
                <c:pt idx="151">
                  <c:v>-1.2788299999999999</c:v>
                </c:pt>
                <c:pt idx="152">
                  <c:v>-1.383046</c:v>
                </c:pt>
                <c:pt idx="153">
                  <c:v>-1.490696</c:v>
                </c:pt>
                <c:pt idx="154">
                  <c:v>-1.6017459999999999</c:v>
                </c:pt>
                <c:pt idx="155">
                  <c:v>-1.716383</c:v>
                </c:pt>
                <c:pt idx="156">
                  <c:v>-1.8347230000000001</c:v>
                </c:pt>
                <c:pt idx="157">
                  <c:v>-1.9566269999999999</c:v>
                </c:pt>
                <c:pt idx="158">
                  <c:v>-2.0817510000000001</c:v>
                </c:pt>
                <c:pt idx="159">
                  <c:v>-2.2097549999999999</c:v>
                </c:pt>
                <c:pt idx="160">
                  <c:v>-2.340525</c:v>
                </c:pt>
                <c:pt idx="161">
                  <c:v>-2.4743019999999998</c:v>
                </c:pt>
                <c:pt idx="162">
                  <c:v>-2.6116009999999998</c:v>
                </c:pt>
                <c:pt idx="163">
                  <c:v>-2.7530019999999999</c:v>
                </c:pt>
                <c:pt idx="164">
                  <c:v>-2.898841</c:v>
                </c:pt>
                <c:pt idx="165">
                  <c:v>-3.0484520000000002</c:v>
                </c:pt>
                <c:pt idx="166">
                  <c:v>-3.1990189999999998</c:v>
                </c:pt>
                <c:pt idx="167">
                  <c:v>-3.34531</c:v>
                </c:pt>
                <c:pt idx="168">
                  <c:v>-3.4808569999999999</c:v>
                </c:pt>
                <c:pt idx="169">
                  <c:v>-3.5999270000000001</c:v>
                </c:pt>
                <c:pt idx="170">
                  <c:v>-3.6993209999999999</c:v>
                </c:pt>
                <c:pt idx="171">
                  <c:v>-3.778842</c:v>
                </c:pt>
                <c:pt idx="172">
                  <c:v>-3.8399649999999999</c:v>
                </c:pt>
                <c:pt idx="173">
                  <c:v>-3.884004</c:v>
                </c:pt>
                <c:pt idx="174">
                  <c:v>-3.9112529999999999</c:v>
                </c:pt>
                <c:pt idx="175">
                  <c:v>-3.921322</c:v>
                </c:pt>
                <c:pt idx="176">
                  <c:v>-3.913904</c:v>
                </c:pt>
                <c:pt idx="177">
                  <c:v>-3.8892069999999999</c:v>
                </c:pt>
                <c:pt idx="178">
                  <c:v>-3.8477769999999998</c:v>
                </c:pt>
                <c:pt idx="179">
                  <c:v>-3.790057</c:v>
                </c:pt>
                <c:pt idx="180">
                  <c:v>-3.7161490000000001</c:v>
                </c:pt>
                <c:pt idx="181">
                  <c:v>-3.6259079999999999</c:v>
                </c:pt>
                <c:pt idx="182">
                  <c:v>-3.5191460000000001</c:v>
                </c:pt>
                <c:pt idx="183">
                  <c:v>-3.3957700000000002</c:v>
                </c:pt>
                <c:pt idx="184">
                  <c:v>-3.2558129999999998</c:v>
                </c:pt>
                <c:pt idx="185">
                  <c:v>-3.099558</c:v>
                </c:pt>
                <c:pt idx="186">
                  <c:v>-2.9277129999999998</c:v>
                </c:pt>
                <c:pt idx="187">
                  <c:v>-2.741447</c:v>
                </c:pt>
                <c:pt idx="188">
                  <c:v>-2.5421580000000001</c:v>
                </c:pt>
                <c:pt idx="189">
                  <c:v>-2.3312200000000001</c:v>
                </c:pt>
                <c:pt idx="190">
                  <c:v>-2.109899</c:v>
                </c:pt>
                <c:pt idx="191">
                  <c:v>-1.879418</c:v>
                </c:pt>
                <c:pt idx="192">
                  <c:v>-1.6410659999999999</c:v>
                </c:pt>
                <c:pt idx="193">
                  <c:v>-1.3963099999999999</c:v>
                </c:pt>
                <c:pt idx="194">
                  <c:v>-1.1468579999999999</c:v>
                </c:pt>
                <c:pt idx="195">
                  <c:v>-0.89461679999999999</c:v>
                </c:pt>
                <c:pt idx="196">
                  <c:v>-0.64156740000000001</c:v>
                </c:pt>
                <c:pt idx="197">
                  <c:v>-0.3896599</c:v>
                </c:pt>
                <c:pt idx="198">
                  <c:v>-0.14078979999999999</c:v>
                </c:pt>
                <c:pt idx="199">
                  <c:v>0.1031657</c:v>
                </c:pt>
                <c:pt idx="200">
                  <c:v>0.34030729999999998</c:v>
                </c:pt>
                <c:pt idx="201">
                  <c:v>0.56869579999999997</c:v>
                </c:pt>
                <c:pt idx="202">
                  <c:v>0.78635940000000004</c:v>
                </c:pt>
                <c:pt idx="203">
                  <c:v>0.99131480000000005</c:v>
                </c:pt>
                <c:pt idx="204">
                  <c:v>1.1815899999999999</c:v>
                </c:pt>
                <c:pt idx="205">
                  <c:v>1.35524</c:v>
                </c:pt>
                <c:pt idx="206">
                  <c:v>1.510346</c:v>
                </c:pt>
                <c:pt idx="207">
                  <c:v>1.645011</c:v>
                </c:pt>
                <c:pt idx="208">
                  <c:v>1.757344</c:v>
                </c:pt>
                <c:pt idx="209">
                  <c:v>1.845475</c:v>
                </c:pt>
                <c:pt idx="210">
                  <c:v>1.907656</c:v>
                </c:pt>
                <c:pt idx="211">
                  <c:v>1.9424140000000001</c:v>
                </c:pt>
                <c:pt idx="212">
                  <c:v>1.948599</c:v>
                </c:pt>
                <c:pt idx="213">
                  <c:v>1.925227</c:v>
                </c:pt>
                <c:pt idx="214">
                  <c:v>1.8713139999999999</c:v>
                </c:pt>
                <c:pt idx="215">
                  <c:v>1.78592</c:v>
                </c:pt>
                <c:pt idx="216">
                  <c:v>1.6686209999999999</c:v>
                </c:pt>
                <c:pt idx="217">
                  <c:v>1.520111</c:v>
                </c:pt>
                <c:pt idx="218">
                  <c:v>1.342336</c:v>
                </c:pt>
                <c:pt idx="219">
                  <c:v>1.1383399999999999</c:v>
                </c:pt>
                <c:pt idx="220">
                  <c:v>0.91276469999999998</c:v>
                </c:pt>
                <c:pt idx="221">
                  <c:v>0.67380669999999998</c:v>
                </c:pt>
                <c:pt idx="222">
                  <c:v>0.43488300000000002</c:v>
                </c:pt>
                <c:pt idx="223">
                  <c:v>0.2113748</c:v>
                </c:pt>
                <c:pt idx="224">
                  <c:v>1.3078070000000001E-2</c:v>
                </c:pt>
                <c:pt idx="225">
                  <c:v>-0.1596381</c:v>
                </c:pt>
                <c:pt idx="226">
                  <c:v>-0.3123242</c:v>
                </c:pt>
                <c:pt idx="227">
                  <c:v>-0.45041730000000002</c:v>
                </c:pt>
                <c:pt idx="228">
                  <c:v>-0.57609069999999996</c:v>
                </c:pt>
                <c:pt idx="229">
                  <c:v>-0.68896380000000002</c:v>
                </c:pt>
                <c:pt idx="230">
                  <c:v>-0.78848770000000001</c:v>
                </c:pt>
                <c:pt idx="231">
                  <c:v>-0.87563670000000005</c:v>
                </c:pt>
                <c:pt idx="232">
                  <c:v>-0.95303199999999999</c:v>
                </c:pt>
                <c:pt idx="233">
                  <c:v>-1.0240009999999999</c:v>
                </c:pt>
                <c:pt idx="234">
                  <c:v>-1.0915079999999999</c:v>
                </c:pt>
                <c:pt idx="235">
                  <c:v>-1.1576390000000001</c:v>
                </c:pt>
                <c:pt idx="236">
                  <c:v>-1.223795</c:v>
                </c:pt>
                <c:pt idx="237">
                  <c:v>-1.2912250000000001</c:v>
                </c:pt>
                <c:pt idx="238">
                  <c:v>-1.361421</c:v>
                </c:pt>
                <c:pt idx="239">
                  <c:v>-1.4361790000000001</c:v>
                </c:pt>
                <c:pt idx="240">
                  <c:v>-1.5174179999999999</c:v>
                </c:pt>
                <c:pt idx="241">
                  <c:v>-1.606997</c:v>
                </c:pt>
                <c:pt idx="242">
                  <c:v>-1.706636</c:v>
                </c:pt>
                <c:pt idx="243">
                  <c:v>-1.817977</c:v>
                </c:pt>
                <c:pt idx="244">
                  <c:v>-1.9426410000000001</c:v>
                </c:pt>
                <c:pt idx="245">
                  <c:v>-2.0810749999999998</c:v>
                </c:pt>
                <c:pt idx="246">
                  <c:v>-2.228783</c:v>
                </c:pt>
                <c:pt idx="247">
                  <c:v>-2.3732769999999999</c:v>
                </c:pt>
                <c:pt idx="248">
                  <c:v>-2.498351</c:v>
                </c:pt>
                <c:pt idx="249">
                  <c:v>-2.5937299999999999</c:v>
                </c:pt>
                <c:pt idx="250">
                  <c:v>-2.6598869999999999</c:v>
                </c:pt>
                <c:pt idx="251">
                  <c:v>-2.7041010000000001</c:v>
                </c:pt>
                <c:pt idx="252">
                  <c:v>-2.7334999999999998</c:v>
                </c:pt>
                <c:pt idx="253">
                  <c:v>-2.7513540000000001</c:v>
                </c:pt>
                <c:pt idx="254">
                  <c:v>-2.7578330000000002</c:v>
                </c:pt>
                <c:pt idx="255">
                  <c:v>-2.7527460000000001</c:v>
                </c:pt>
                <c:pt idx="256">
                  <c:v>-2.7375620000000001</c:v>
                </c:pt>
                <c:pt idx="257">
                  <c:v>-2.7156340000000001</c:v>
                </c:pt>
                <c:pt idx="258">
                  <c:v>-2.6908609999999999</c:v>
                </c:pt>
                <c:pt idx="259">
                  <c:v>-2.6651150000000001</c:v>
                </c:pt>
                <c:pt idx="260">
                  <c:v>-2.6356679999999999</c:v>
                </c:pt>
                <c:pt idx="261">
                  <c:v>-2.5952280000000001</c:v>
                </c:pt>
                <c:pt idx="262">
                  <c:v>-2.5355569999999998</c:v>
                </c:pt>
                <c:pt idx="263">
                  <c:v>-2.4520930000000001</c:v>
                </c:pt>
                <c:pt idx="264">
                  <c:v>-2.3455659999999998</c:v>
                </c:pt>
                <c:pt idx="265">
                  <c:v>-2.2196859999999998</c:v>
                </c:pt>
                <c:pt idx="266">
                  <c:v>-2.077772</c:v>
                </c:pt>
                <c:pt idx="267">
                  <c:v>-1.921144</c:v>
                </c:pt>
                <c:pt idx="268">
                  <c:v>-1.749676</c:v>
                </c:pt>
                <c:pt idx="269">
                  <c:v>-1.5631919999999999</c:v>
                </c:pt>
                <c:pt idx="270">
                  <c:v>-1.3624080000000001</c:v>
                </c:pt>
                <c:pt idx="271">
                  <c:v>-1.1489590000000001</c:v>
                </c:pt>
                <c:pt idx="272">
                  <c:v>-0.92487010000000003</c:v>
                </c:pt>
                <c:pt idx="273">
                  <c:v>-0.69202710000000001</c:v>
                </c:pt>
                <c:pt idx="274">
                  <c:v>-0.45197330000000002</c:v>
                </c:pt>
                <c:pt idx="275">
                  <c:v>-0.20600930000000001</c:v>
                </c:pt>
                <c:pt idx="276">
                  <c:v>4.4594300000000003E-2</c:v>
                </c:pt>
                <c:pt idx="277">
                  <c:v>0.29845929999999998</c:v>
                </c:pt>
                <c:pt idx="278">
                  <c:v>0.55409470000000005</c:v>
                </c:pt>
                <c:pt idx="279">
                  <c:v>0.80996400000000002</c:v>
                </c:pt>
                <c:pt idx="280">
                  <c:v>1.064548</c:v>
                </c:pt>
                <c:pt idx="281">
                  <c:v>1.316389</c:v>
                </c:pt>
                <c:pt idx="282">
                  <c:v>1.5642910000000001</c:v>
                </c:pt>
                <c:pt idx="283">
                  <c:v>1.807863</c:v>
                </c:pt>
                <c:pt idx="284">
                  <c:v>2.0479790000000002</c:v>
                </c:pt>
                <c:pt idx="285">
                  <c:v>2.2865340000000001</c:v>
                </c:pt>
                <c:pt idx="286">
                  <c:v>2.5256780000000001</c:v>
                </c:pt>
                <c:pt idx="287">
                  <c:v>2.767261</c:v>
                </c:pt>
                <c:pt idx="288">
                  <c:v>3.0127519999999999</c:v>
                </c:pt>
                <c:pt idx="289">
                  <c:v>3.2631860000000001</c:v>
                </c:pt>
                <c:pt idx="290">
                  <c:v>3.5188009999999998</c:v>
                </c:pt>
                <c:pt idx="291">
                  <c:v>3.778797</c:v>
                </c:pt>
                <c:pt idx="292">
                  <c:v>4.0417069999999997</c:v>
                </c:pt>
                <c:pt idx="293">
                  <c:v>4.3060140000000002</c:v>
                </c:pt>
                <c:pt idx="294">
                  <c:v>4.5704909999999996</c:v>
                </c:pt>
                <c:pt idx="295">
                  <c:v>4.8341180000000001</c:v>
                </c:pt>
                <c:pt idx="296">
                  <c:v>5.0958230000000002</c:v>
                </c:pt>
                <c:pt idx="297">
                  <c:v>5.3542959999999997</c:v>
                </c:pt>
                <c:pt idx="298">
                  <c:v>5.6079720000000002</c:v>
                </c:pt>
                <c:pt idx="299">
                  <c:v>5.8551690000000001</c:v>
                </c:pt>
                <c:pt idx="300">
                  <c:v>6.0942379999999998</c:v>
                </c:pt>
                <c:pt idx="301">
                  <c:v>6.3236309999999998</c:v>
                </c:pt>
                <c:pt idx="302">
                  <c:v>6.541874</c:v>
                </c:pt>
                <c:pt idx="303">
                  <c:v>6.7475459999999998</c:v>
                </c:pt>
                <c:pt idx="304">
                  <c:v>6.9396849999999999</c:v>
                </c:pt>
                <c:pt idx="305">
                  <c:v>7.1188570000000002</c:v>
                </c:pt>
                <c:pt idx="306">
                  <c:v>7.2878819999999997</c:v>
                </c:pt>
                <c:pt idx="307">
                  <c:v>7.4507649999999996</c:v>
                </c:pt>
                <c:pt idx="308">
                  <c:v>7.6102109999999996</c:v>
                </c:pt>
                <c:pt idx="309">
                  <c:v>7.7660359999999997</c:v>
                </c:pt>
                <c:pt idx="310">
                  <c:v>7.9158679999999997</c:v>
                </c:pt>
                <c:pt idx="311">
                  <c:v>8.0570400000000006</c:v>
                </c:pt>
                <c:pt idx="312">
                  <c:v>8.1878539999999997</c:v>
                </c:pt>
                <c:pt idx="313">
                  <c:v>8.3075890000000001</c:v>
                </c:pt>
                <c:pt idx="314">
                  <c:v>8.4157840000000004</c:v>
                </c:pt>
                <c:pt idx="315">
                  <c:v>8.5115879999999997</c:v>
                </c:pt>
                <c:pt idx="316">
                  <c:v>8.5936020000000006</c:v>
                </c:pt>
                <c:pt idx="317">
                  <c:v>8.6601189999999999</c:v>
                </c:pt>
                <c:pt idx="318">
                  <c:v>8.7094550000000002</c:v>
                </c:pt>
                <c:pt idx="319">
                  <c:v>8.7401319999999991</c:v>
                </c:pt>
                <c:pt idx="320">
                  <c:v>8.7508520000000001</c:v>
                </c:pt>
                <c:pt idx="321">
                  <c:v>8.7403929999999992</c:v>
                </c:pt>
                <c:pt idx="322">
                  <c:v>8.7080850000000005</c:v>
                </c:pt>
                <c:pt idx="323">
                  <c:v>8.6554900000000004</c:v>
                </c:pt>
                <c:pt idx="324">
                  <c:v>8.587377</c:v>
                </c:pt>
                <c:pt idx="325">
                  <c:v>8.5092289999999995</c:v>
                </c:pt>
                <c:pt idx="326">
                  <c:v>8.4233429999999991</c:v>
                </c:pt>
                <c:pt idx="327">
                  <c:v>8.3279029999999992</c:v>
                </c:pt>
                <c:pt idx="328">
                  <c:v>8.2192600000000002</c:v>
                </c:pt>
                <c:pt idx="329">
                  <c:v>8.0945129999999992</c:v>
                </c:pt>
                <c:pt idx="330">
                  <c:v>7.9524010000000001</c:v>
                </c:pt>
                <c:pt idx="331">
                  <c:v>7.7926299999999999</c:v>
                </c:pt>
                <c:pt idx="332">
                  <c:v>7.6147749999999998</c:v>
                </c:pt>
                <c:pt idx="333">
                  <c:v>7.4176929999999999</c:v>
                </c:pt>
                <c:pt idx="334">
                  <c:v>7.1996019999999996</c:v>
                </c:pt>
                <c:pt idx="335">
                  <c:v>6.9585229999999996</c:v>
                </c:pt>
                <c:pt idx="336">
                  <c:v>6.6936010000000001</c:v>
                </c:pt>
                <c:pt idx="337">
                  <c:v>6.4086990000000004</c:v>
                </c:pt>
                <c:pt idx="338">
                  <c:v>6.1153069999999996</c:v>
                </c:pt>
                <c:pt idx="339">
                  <c:v>5.8280539999999998</c:v>
                </c:pt>
                <c:pt idx="340">
                  <c:v>5.5552950000000001</c:v>
                </c:pt>
                <c:pt idx="341">
                  <c:v>5.29535</c:v>
                </c:pt>
                <c:pt idx="342">
                  <c:v>5.041042</c:v>
                </c:pt>
                <c:pt idx="343">
                  <c:v>4.7861159999999998</c:v>
                </c:pt>
                <c:pt idx="344">
                  <c:v>4.5280990000000001</c:v>
                </c:pt>
                <c:pt idx="345">
                  <c:v>4.2671590000000004</c:v>
                </c:pt>
                <c:pt idx="346">
                  <c:v>4.0034859999999997</c:v>
                </c:pt>
                <c:pt idx="347">
                  <c:v>3.7356310000000001</c:v>
                </c:pt>
                <c:pt idx="348">
                  <c:v>3.4612660000000002</c:v>
                </c:pt>
                <c:pt idx="349">
                  <c:v>3.1807470000000002</c:v>
                </c:pt>
                <c:pt idx="350">
                  <c:v>2.900245</c:v>
                </c:pt>
                <c:pt idx="351">
                  <c:v>2.629305</c:v>
                </c:pt>
                <c:pt idx="352">
                  <c:v>2.3743970000000001</c:v>
                </c:pt>
                <c:pt idx="353">
                  <c:v>2.135634</c:v>
                </c:pt>
                <c:pt idx="354">
                  <c:v>1.9091020000000001</c:v>
                </c:pt>
                <c:pt idx="355">
                  <c:v>1.691004</c:v>
                </c:pt>
                <c:pt idx="356">
                  <c:v>1.4798640000000001</c:v>
                </c:pt>
                <c:pt idx="357">
                  <c:v>1.2760860000000001</c:v>
                </c:pt>
                <c:pt idx="358">
                  <c:v>1.0803309999999999</c:v>
                </c:pt>
                <c:pt idx="359">
                  <c:v>0.89232800000000001</c:v>
                </c:pt>
                <c:pt idx="360">
                  <c:v>0.71071669999999998</c:v>
                </c:pt>
                <c:pt idx="361">
                  <c:v>0.53361950000000002</c:v>
                </c:pt>
                <c:pt idx="362">
                  <c:v>0.3592669</c:v>
                </c:pt>
                <c:pt idx="363">
                  <c:v>0.18638689999999999</c:v>
                </c:pt>
                <c:pt idx="364">
                  <c:v>1.481823E-2</c:v>
                </c:pt>
                <c:pt idx="365">
                  <c:v>-0.1537926</c:v>
                </c:pt>
                <c:pt idx="366">
                  <c:v>-0.31674380000000002</c:v>
                </c:pt>
                <c:pt idx="367">
                  <c:v>-0.47234920000000002</c:v>
                </c:pt>
                <c:pt idx="368">
                  <c:v>-0.62100230000000001</c:v>
                </c:pt>
                <c:pt idx="369">
                  <c:v>-0.76438680000000003</c:v>
                </c:pt>
                <c:pt idx="370">
                  <c:v>-0.90410630000000003</c:v>
                </c:pt>
                <c:pt idx="371">
                  <c:v>-1.0409790000000001</c:v>
                </c:pt>
                <c:pt idx="372">
                  <c:v>-1.1752009999999999</c:v>
                </c:pt>
                <c:pt idx="373">
                  <c:v>-1.3068949999999999</c:v>
                </c:pt>
                <c:pt idx="374">
                  <c:v>-1.436555</c:v>
                </c:pt>
                <c:pt idx="375">
                  <c:v>-1.5651440000000001</c:v>
                </c:pt>
                <c:pt idx="376">
                  <c:v>-1.693892</c:v>
                </c:pt>
                <c:pt idx="377">
                  <c:v>-1.8240339999999999</c:v>
                </c:pt>
                <c:pt idx="378">
                  <c:v>-1.95665</c:v>
                </c:pt>
                <c:pt idx="379">
                  <c:v>-2.092549</c:v>
                </c:pt>
                <c:pt idx="380">
                  <c:v>-2.2318989999999999</c:v>
                </c:pt>
                <c:pt idx="381">
                  <c:v>-2.373793</c:v>
                </c:pt>
                <c:pt idx="382">
                  <c:v>-2.5163500000000001</c:v>
                </c:pt>
                <c:pt idx="383">
                  <c:v>-2.6573380000000002</c:v>
                </c:pt>
                <c:pt idx="384">
                  <c:v>-2.7947389999999999</c:v>
                </c:pt>
                <c:pt idx="385">
                  <c:v>-2.9270290000000001</c:v>
                </c:pt>
                <c:pt idx="386">
                  <c:v>-3.053518</c:v>
                </c:pt>
                <c:pt idx="387">
                  <c:v>-3.174652</c:v>
                </c:pt>
                <c:pt idx="388">
                  <c:v>-3.2917619999999999</c:v>
                </c:pt>
                <c:pt idx="389">
                  <c:v>-3.40638</c:v>
                </c:pt>
                <c:pt idx="390">
                  <c:v>-3.5197430000000001</c:v>
                </c:pt>
                <c:pt idx="391">
                  <c:v>-3.6327940000000001</c:v>
                </c:pt>
                <c:pt idx="392">
                  <c:v>-3.7464729999999999</c:v>
                </c:pt>
                <c:pt idx="393">
                  <c:v>-3.8620000000000001</c:v>
                </c:pt>
                <c:pt idx="394">
                  <c:v>-3.9809000000000001</c:v>
                </c:pt>
                <c:pt idx="395">
                  <c:v>-4.1048470000000004</c:v>
                </c:pt>
                <c:pt idx="396">
                  <c:v>-4.2354799999999999</c:v>
                </c:pt>
                <c:pt idx="397">
                  <c:v>-4.3743169999999996</c:v>
                </c:pt>
                <c:pt idx="398">
                  <c:v>-4.5227979999999999</c:v>
                </c:pt>
                <c:pt idx="399">
                  <c:v>-4.6822280000000003</c:v>
                </c:pt>
                <c:pt idx="400">
                  <c:v>-4.8529410000000004</c:v>
                </c:pt>
                <c:pt idx="401">
                  <c:v>-5.0326959999999996</c:v>
                </c:pt>
                <c:pt idx="402">
                  <c:v>-5.2161169999999997</c:v>
                </c:pt>
                <c:pt idx="403">
                  <c:v>-5.3966099999999999</c:v>
                </c:pt>
                <c:pt idx="404">
                  <c:v>-5.5696750000000002</c:v>
                </c:pt>
                <c:pt idx="405">
                  <c:v>-5.7347999999999999</c:v>
                </c:pt>
                <c:pt idx="406">
                  <c:v>-5.8944049999999999</c:v>
                </c:pt>
                <c:pt idx="407">
                  <c:v>-6.0512480000000002</c:v>
                </c:pt>
                <c:pt idx="408">
                  <c:v>-6.2064690000000002</c:v>
                </c:pt>
                <c:pt idx="409">
                  <c:v>-6.3589510000000002</c:v>
                </c:pt>
                <c:pt idx="410">
                  <c:v>-6.5058860000000003</c:v>
                </c:pt>
                <c:pt idx="411">
                  <c:v>-6.6443300000000001</c:v>
                </c:pt>
                <c:pt idx="412">
                  <c:v>-6.7729189999999999</c:v>
                </c:pt>
                <c:pt idx="413">
                  <c:v>-6.8924320000000003</c:v>
                </c:pt>
                <c:pt idx="414">
                  <c:v>-7.0048519999999996</c:v>
                </c:pt>
                <c:pt idx="415">
                  <c:v>-7.1120200000000002</c:v>
                </c:pt>
                <c:pt idx="416">
                  <c:v>-7.214963</c:v>
                </c:pt>
                <c:pt idx="417">
                  <c:v>-7.3140939999999999</c:v>
                </c:pt>
                <c:pt idx="418">
                  <c:v>-7.4097660000000003</c:v>
                </c:pt>
                <c:pt idx="419">
                  <c:v>-7.5026719999999996</c:v>
                </c:pt>
                <c:pt idx="420">
                  <c:v>-7.5938869999999996</c:v>
                </c:pt>
                <c:pt idx="421">
                  <c:v>-7.6846889999999997</c:v>
                </c:pt>
                <c:pt idx="422">
                  <c:v>-7.77637</c:v>
                </c:pt>
                <c:pt idx="423">
                  <c:v>-7.8701220000000003</c:v>
                </c:pt>
                <c:pt idx="424">
                  <c:v>-7.9670370000000004</c:v>
                </c:pt>
                <c:pt idx="425">
                  <c:v>-8.0681619999999992</c:v>
                </c:pt>
                <c:pt idx="426">
                  <c:v>-8.1745699999999992</c:v>
                </c:pt>
                <c:pt idx="427">
                  <c:v>-8.2873850000000004</c:v>
                </c:pt>
                <c:pt idx="428">
                  <c:v>-8.4077920000000006</c:v>
                </c:pt>
                <c:pt idx="429">
                  <c:v>-8.5369820000000001</c:v>
                </c:pt>
                <c:pt idx="430">
                  <c:v>-8.6759450000000005</c:v>
                </c:pt>
                <c:pt idx="431">
                  <c:v>-8.8251760000000008</c:v>
                </c:pt>
                <c:pt idx="432">
                  <c:v>-8.9845939999999995</c:v>
                </c:pt>
                <c:pt idx="433">
                  <c:v>-9.1538210000000007</c:v>
                </c:pt>
                <c:pt idx="434">
                  <c:v>-9.3325040000000001</c:v>
                </c:pt>
                <c:pt idx="435">
                  <c:v>-9.5202930000000006</c:v>
                </c:pt>
                <c:pt idx="436">
                  <c:v>-9.7164669999999997</c:v>
                </c:pt>
                <c:pt idx="437">
                  <c:v>-9.9194840000000006</c:v>
                </c:pt>
                <c:pt idx="438">
                  <c:v>-10.125870000000001</c:v>
                </c:pt>
                <c:pt idx="439">
                  <c:v>-10.32818</c:v>
                </c:pt>
                <c:pt idx="440">
                  <c:v>-10.515739999999999</c:v>
                </c:pt>
                <c:pt idx="441">
                  <c:v>-10.68031</c:v>
                </c:pt>
                <c:pt idx="442">
                  <c:v>-10.820790000000001</c:v>
                </c:pt>
                <c:pt idx="443">
                  <c:v>-10.94187</c:v>
                </c:pt>
                <c:pt idx="444">
                  <c:v>-11.04927</c:v>
                </c:pt>
                <c:pt idx="445">
                  <c:v>-11.146089999999999</c:v>
                </c:pt>
                <c:pt idx="446">
                  <c:v>-11.23152</c:v>
                </c:pt>
                <c:pt idx="447">
                  <c:v>-11.30147</c:v>
                </c:pt>
                <c:pt idx="448">
                  <c:v>-11.350540000000001</c:v>
                </c:pt>
                <c:pt idx="449">
                  <c:v>-11.37401</c:v>
                </c:pt>
                <c:pt idx="450">
                  <c:v>-11.368539999999999</c:v>
                </c:pt>
                <c:pt idx="451">
                  <c:v>-11.331659999999999</c:v>
                </c:pt>
                <c:pt idx="452">
                  <c:v>-11.261369999999999</c:v>
                </c:pt>
                <c:pt idx="453">
                  <c:v>-11.1569</c:v>
                </c:pt>
                <c:pt idx="454">
                  <c:v>-11.01932</c:v>
                </c:pt>
                <c:pt idx="455">
                  <c:v>-10.85112</c:v>
                </c:pt>
                <c:pt idx="456">
                  <c:v>-10.65503</c:v>
                </c:pt>
                <c:pt idx="457">
                  <c:v>-10.43336</c:v>
                </c:pt>
                <c:pt idx="458">
                  <c:v>-10.188040000000001</c:v>
                </c:pt>
                <c:pt idx="459">
                  <c:v>-9.9210659999999997</c:v>
                </c:pt>
                <c:pt idx="460">
                  <c:v>-9.6347959999999997</c:v>
                </c:pt>
                <c:pt idx="461">
                  <c:v>-9.3320589999999992</c:v>
                </c:pt>
                <c:pt idx="462">
                  <c:v>-9.0160610000000005</c:v>
                </c:pt>
                <c:pt idx="463">
                  <c:v>-8.6901919999999997</c:v>
                </c:pt>
                <c:pt idx="464">
                  <c:v>-8.3578209999999995</c:v>
                </c:pt>
                <c:pt idx="465">
                  <c:v>-8.0221879999999999</c:v>
                </c:pt>
                <c:pt idx="466">
                  <c:v>-7.686439</c:v>
                </c:pt>
                <c:pt idx="467">
                  <c:v>-7.3537270000000001</c:v>
                </c:pt>
                <c:pt idx="468">
                  <c:v>-7.0272699999999997</c:v>
                </c:pt>
                <c:pt idx="469">
                  <c:v>-6.7101930000000003</c:v>
                </c:pt>
                <c:pt idx="470">
                  <c:v>-6.4042289999999999</c:v>
                </c:pt>
                <c:pt idx="471">
                  <c:v>-6.1072059999999997</c:v>
                </c:pt>
                <c:pt idx="472">
                  <c:v>-5.8121970000000003</c:v>
                </c:pt>
                <c:pt idx="473">
                  <c:v>-5.5110289999999997</c:v>
                </c:pt>
                <c:pt idx="474">
                  <c:v>-5.19963</c:v>
                </c:pt>
                <c:pt idx="475">
                  <c:v>-4.8799640000000002</c:v>
                </c:pt>
                <c:pt idx="476">
                  <c:v>-4.5573230000000002</c:v>
                </c:pt>
                <c:pt idx="477">
                  <c:v>-4.2364769999999998</c:v>
                </c:pt>
                <c:pt idx="478">
                  <c:v>-3.9199000000000002</c:v>
                </c:pt>
                <c:pt idx="479">
                  <c:v>-3.6084480000000001</c:v>
                </c:pt>
                <c:pt idx="480">
                  <c:v>-3.3029519999999999</c:v>
                </c:pt>
                <c:pt idx="481">
                  <c:v>-3.0052439999999998</c:v>
                </c:pt>
                <c:pt idx="482">
                  <c:v>-2.7181690000000001</c:v>
                </c:pt>
                <c:pt idx="483">
                  <c:v>-2.4449649999999998</c:v>
                </c:pt>
                <c:pt idx="484">
                  <c:v>-2.188666</c:v>
                </c:pt>
                <c:pt idx="485">
                  <c:v>-1.951908</c:v>
                </c:pt>
                <c:pt idx="486">
                  <c:v>-1.7370300000000001</c:v>
                </c:pt>
                <c:pt idx="487">
                  <c:v>-1.5452809999999999</c:v>
                </c:pt>
                <c:pt idx="488">
                  <c:v>-1.373704</c:v>
                </c:pt>
                <c:pt idx="489">
                  <c:v>-1.2120869999999999</c:v>
                </c:pt>
                <c:pt idx="490">
                  <c:v>-1.0455270000000001</c:v>
                </c:pt>
                <c:pt idx="491">
                  <c:v>-0.86242390000000002</c:v>
                </c:pt>
                <c:pt idx="492">
                  <c:v>-0.66021569999999996</c:v>
                </c:pt>
                <c:pt idx="493">
                  <c:v>-0.4436698</c:v>
                </c:pt>
                <c:pt idx="494">
                  <c:v>-0.21889649999999999</c:v>
                </c:pt>
                <c:pt idx="495">
                  <c:v>1.092066E-2</c:v>
                </c:pt>
                <c:pt idx="496">
                  <c:v>0.24577160000000001</c:v>
                </c:pt>
                <c:pt idx="497">
                  <c:v>0.48661559999999998</c:v>
                </c:pt>
                <c:pt idx="498">
                  <c:v>0.73355000000000004</c:v>
                </c:pt>
                <c:pt idx="499">
                  <c:v>0.98637730000000001</c:v>
                </c:pt>
                <c:pt idx="500">
                  <c:v>1.2469140000000001</c:v>
                </c:pt>
                <c:pt idx="501">
                  <c:v>1.519768</c:v>
                </c:pt>
                <c:pt idx="502">
                  <c:v>1.809788</c:v>
                </c:pt>
                <c:pt idx="503">
                  <c:v>2.118706</c:v>
                </c:pt>
                <c:pt idx="504">
                  <c:v>2.444553</c:v>
                </c:pt>
                <c:pt idx="505">
                  <c:v>2.7838099999999999</c:v>
                </c:pt>
                <c:pt idx="506">
                  <c:v>3.1336979999999999</c:v>
                </c:pt>
                <c:pt idx="507">
                  <c:v>3.4928880000000002</c:v>
                </c:pt>
                <c:pt idx="508">
                  <c:v>3.8608229999999999</c:v>
                </c:pt>
                <c:pt idx="509">
                  <c:v>4.2367270000000001</c:v>
                </c:pt>
                <c:pt idx="510">
                  <c:v>4.6191079999999998</c:v>
                </c:pt>
                <c:pt idx="511">
                  <c:v>5.0058949999999998</c:v>
                </c:pt>
                <c:pt idx="512">
                  <c:v>5.3948650000000002</c:v>
                </c:pt>
                <c:pt idx="513">
                  <c:v>5.7839669999999996</c:v>
                </c:pt>
                <c:pt idx="514">
                  <c:v>6.1714310000000001</c:v>
                </c:pt>
                <c:pt idx="515">
                  <c:v>6.556</c:v>
                </c:pt>
                <c:pt idx="516">
                  <c:v>6.9376090000000001</c:v>
                </c:pt>
                <c:pt idx="517">
                  <c:v>7.317895</c:v>
                </c:pt>
                <c:pt idx="518">
                  <c:v>7.6996250000000002</c:v>
                </c:pt>
                <c:pt idx="519">
                  <c:v>8.0851480000000002</c:v>
                </c:pt>
                <c:pt idx="520">
                  <c:v>8.4750619999999994</c:v>
                </c:pt>
                <c:pt idx="521">
                  <c:v>8.8682149999999993</c:v>
                </c:pt>
                <c:pt idx="522">
                  <c:v>9.2628400000000006</c:v>
                </c:pt>
                <c:pt idx="523">
                  <c:v>9.6576170000000001</c:v>
                </c:pt>
                <c:pt idx="524">
                  <c:v>10.05181</c:v>
                </c:pt>
                <c:pt idx="525">
                  <c:v>10.44463</c:v>
                </c:pt>
                <c:pt idx="526">
                  <c:v>10.834619999999999</c:v>
                </c:pt>
                <c:pt idx="527">
                  <c:v>11.21968</c:v>
                </c:pt>
                <c:pt idx="528">
                  <c:v>11.597429999999999</c:v>
                </c:pt>
                <c:pt idx="529">
                  <c:v>11.965579999999999</c:v>
                </c:pt>
                <c:pt idx="530">
                  <c:v>12.322089999999999</c:v>
                </c:pt>
                <c:pt idx="531">
                  <c:v>12.66592</c:v>
                </c:pt>
                <c:pt idx="532">
                  <c:v>12.999359999999999</c:v>
                </c:pt>
                <c:pt idx="533">
                  <c:v>13.328480000000001</c:v>
                </c:pt>
                <c:pt idx="534">
                  <c:v>13.658950000000001</c:v>
                </c:pt>
                <c:pt idx="535">
                  <c:v>13.991720000000001</c:v>
                </c:pt>
                <c:pt idx="536">
                  <c:v>14.32321</c:v>
                </c:pt>
                <c:pt idx="537">
                  <c:v>14.648669999999999</c:v>
                </c:pt>
                <c:pt idx="538">
                  <c:v>14.96491</c:v>
                </c:pt>
                <c:pt idx="539">
                  <c:v>15.270619999999999</c:v>
                </c:pt>
                <c:pt idx="540">
                  <c:v>15.56527</c:v>
                </c:pt>
                <c:pt idx="541">
                  <c:v>15.847849999999999</c:v>
                </c:pt>
                <c:pt idx="542">
                  <c:v>16.116399999999999</c:v>
                </c:pt>
                <c:pt idx="543">
                  <c:v>16.36835</c:v>
                </c:pt>
                <c:pt idx="544">
                  <c:v>16.60107</c:v>
                </c:pt>
                <c:pt idx="545">
                  <c:v>16.812290000000001</c:v>
                </c:pt>
                <c:pt idx="546">
                  <c:v>17.000039999999998</c:v>
                </c:pt>
                <c:pt idx="547">
                  <c:v>17.16272</c:v>
                </c:pt>
                <c:pt idx="548">
                  <c:v>17.299420000000001</c:v>
                </c:pt>
                <c:pt idx="549">
                  <c:v>17.410630000000001</c:v>
                </c:pt>
                <c:pt idx="550">
                  <c:v>17.498080000000002</c:v>
                </c:pt>
                <c:pt idx="551">
                  <c:v>17.564050000000002</c:v>
                </c:pt>
                <c:pt idx="552">
                  <c:v>17.610589999999998</c:v>
                </c:pt>
                <c:pt idx="553">
                  <c:v>17.639230000000001</c:v>
                </c:pt>
                <c:pt idx="554">
                  <c:v>17.650559999999999</c:v>
                </c:pt>
                <c:pt idx="555">
                  <c:v>17.644030000000001</c:v>
                </c:pt>
                <c:pt idx="556">
                  <c:v>17.618200000000002</c:v>
                </c:pt>
                <c:pt idx="557">
                  <c:v>17.571459999999998</c:v>
                </c:pt>
                <c:pt idx="558">
                  <c:v>17.502590000000001</c:v>
                </c:pt>
                <c:pt idx="559">
                  <c:v>17.41067</c:v>
                </c:pt>
                <c:pt idx="560">
                  <c:v>17.294840000000001</c:v>
                </c:pt>
                <c:pt idx="561">
                  <c:v>17.154070000000001</c:v>
                </c:pt>
                <c:pt idx="562">
                  <c:v>16.987100000000002</c:v>
                </c:pt>
                <c:pt idx="563">
                  <c:v>16.7926</c:v>
                </c:pt>
                <c:pt idx="564">
                  <c:v>16.569310000000002</c:v>
                </c:pt>
                <c:pt idx="565">
                  <c:v>16.316089999999999</c:v>
                </c:pt>
                <c:pt idx="566">
                  <c:v>16.03191</c:v>
                </c:pt>
                <c:pt idx="567">
                  <c:v>15.715780000000001</c:v>
                </c:pt>
                <c:pt idx="568">
                  <c:v>15.367179999999999</c:v>
                </c:pt>
                <c:pt idx="569">
                  <c:v>14.986929999999999</c:v>
                </c:pt>
                <c:pt idx="570">
                  <c:v>14.57789</c:v>
                </c:pt>
                <c:pt idx="571">
                  <c:v>14.144450000000001</c:v>
                </c:pt>
                <c:pt idx="572">
                  <c:v>13.691269999999999</c:v>
                </c:pt>
                <c:pt idx="573">
                  <c:v>13.22218</c:v>
                </c:pt>
                <c:pt idx="574">
                  <c:v>12.73964</c:v>
                </c:pt>
                <c:pt idx="575">
                  <c:v>12.24446</c:v>
                </c:pt>
                <c:pt idx="576">
                  <c:v>11.73625</c:v>
                </c:pt>
                <c:pt idx="577">
                  <c:v>11.21438</c:v>
                </c:pt>
                <c:pt idx="578">
                  <c:v>10.678649999999999</c:v>
                </c:pt>
                <c:pt idx="579">
                  <c:v>10.129379999999999</c:v>
                </c:pt>
                <c:pt idx="580">
                  <c:v>9.5671719999999993</c:v>
                </c:pt>
                <c:pt idx="581">
                  <c:v>8.9931260000000002</c:v>
                </c:pt>
                <c:pt idx="582">
                  <c:v>8.4090019999999992</c:v>
                </c:pt>
                <c:pt idx="583">
                  <c:v>7.8170849999999996</c:v>
                </c:pt>
                <c:pt idx="584">
                  <c:v>7.2197319999999996</c:v>
                </c:pt>
                <c:pt idx="585">
                  <c:v>6.6188849999999997</c:v>
                </c:pt>
                <c:pt idx="586">
                  <c:v>6.0156539999999996</c:v>
                </c:pt>
                <c:pt idx="587">
                  <c:v>5.4103190000000003</c:v>
                </c:pt>
                <c:pt idx="588">
                  <c:v>4.8028870000000001</c:v>
                </c:pt>
                <c:pt idx="589">
                  <c:v>4.1937509999999998</c:v>
                </c:pt>
                <c:pt idx="590">
                  <c:v>3.5839120000000002</c:v>
                </c:pt>
                <c:pt idx="591">
                  <c:v>2.9746670000000002</c:v>
                </c:pt>
                <c:pt idx="592">
                  <c:v>2.367127</c:v>
                </c:pt>
                <c:pt idx="593">
                  <c:v>1.7618689999999999</c:v>
                </c:pt>
                <c:pt idx="594">
                  <c:v>1.1589309999999999</c:v>
                </c:pt>
                <c:pt idx="595">
                  <c:v>0.55811929999999998</c:v>
                </c:pt>
                <c:pt idx="596">
                  <c:v>-4.0715920000000003E-2</c:v>
                </c:pt>
                <c:pt idx="597">
                  <c:v>-0.63768999999999998</c:v>
                </c:pt>
                <c:pt idx="598">
                  <c:v>-1.2330700000000001</c:v>
                </c:pt>
                <c:pt idx="599">
                  <c:v>-1.827366</c:v>
                </c:pt>
                <c:pt idx="600">
                  <c:v>-2.4212440000000002</c:v>
                </c:pt>
                <c:pt idx="601">
                  <c:v>-3.0153560000000001</c:v>
                </c:pt>
                <c:pt idx="602">
                  <c:v>-3.6099739999999998</c:v>
                </c:pt>
                <c:pt idx="603">
                  <c:v>-4.2043869999999997</c:v>
                </c:pt>
                <c:pt idx="604">
                  <c:v>-4.796659</c:v>
                </c:pt>
                <c:pt idx="605">
                  <c:v>-5.3841099999999997</c:v>
                </c:pt>
                <c:pt idx="606">
                  <c:v>-5.9640170000000001</c:v>
                </c:pt>
                <c:pt idx="607">
                  <c:v>-6.5339460000000003</c:v>
                </c:pt>
                <c:pt idx="608">
                  <c:v>-7.0919910000000002</c:v>
                </c:pt>
                <c:pt idx="609">
                  <c:v>-7.6373569999999997</c:v>
                </c:pt>
                <c:pt idx="610">
                  <c:v>-8.1706450000000004</c:v>
                </c:pt>
                <c:pt idx="611">
                  <c:v>-8.6933019999999992</c:v>
                </c:pt>
                <c:pt idx="612">
                  <c:v>-9.2067619999999994</c:v>
                </c:pt>
                <c:pt idx="613">
                  <c:v>-9.7118549999999999</c:v>
                </c:pt>
                <c:pt idx="614">
                  <c:v>-10.20838</c:v>
                </c:pt>
                <c:pt idx="615">
                  <c:v>-10.69491</c:v>
                </c:pt>
                <c:pt idx="616">
                  <c:v>-11.16921</c:v>
                </c:pt>
                <c:pt idx="617">
                  <c:v>-11.629350000000001</c:v>
                </c:pt>
                <c:pt idx="618">
                  <c:v>-12.074619999999999</c:v>
                </c:pt>
                <c:pt idx="619">
                  <c:v>-12.505610000000001</c:v>
                </c:pt>
                <c:pt idx="620">
                  <c:v>-12.923450000000001</c:v>
                </c:pt>
                <c:pt idx="621">
                  <c:v>-13.32898</c:v>
                </c:pt>
                <c:pt idx="622">
                  <c:v>-13.722530000000001</c:v>
                </c:pt>
                <c:pt idx="623">
                  <c:v>-14.104100000000001</c:v>
                </c:pt>
                <c:pt idx="624">
                  <c:v>-14.47381</c:v>
                </c:pt>
                <c:pt idx="625">
                  <c:v>-14.83201</c:v>
                </c:pt>
                <c:pt idx="626">
                  <c:v>-15.17901</c:v>
                </c:pt>
                <c:pt idx="627">
                  <c:v>-15.51431</c:v>
                </c:pt>
                <c:pt idx="628">
                  <c:v>-15.836209999999999</c:v>
                </c:pt>
                <c:pt idx="629">
                  <c:v>-16.14245</c:v>
                </c:pt>
                <c:pt idx="630">
                  <c:v>-16.431159999999998</c:v>
                </c:pt>
                <c:pt idx="631">
                  <c:v>-16.701250000000002</c:v>
                </c:pt>
                <c:pt idx="632">
                  <c:v>-16.952470000000002</c:v>
                </c:pt>
                <c:pt idx="633">
                  <c:v>-17.185220000000001</c:v>
                </c:pt>
                <c:pt idx="634">
                  <c:v>-17.400110000000002</c:v>
                </c:pt>
                <c:pt idx="635">
                  <c:v>-17.597639999999998</c:v>
                </c:pt>
                <c:pt idx="636">
                  <c:v>-17.778040000000001</c:v>
                </c:pt>
                <c:pt idx="637">
                  <c:v>-17.941230000000001</c:v>
                </c:pt>
                <c:pt idx="638">
                  <c:v>-18.086729999999999</c:v>
                </c:pt>
                <c:pt idx="639">
                  <c:v>-18.21378</c:v>
                </c:pt>
                <c:pt idx="640">
                  <c:v>-18.321639999999999</c:v>
                </c:pt>
                <c:pt idx="641">
                  <c:v>-18.409960000000002</c:v>
                </c:pt>
                <c:pt idx="642">
                  <c:v>-18.478899999999999</c:v>
                </c:pt>
                <c:pt idx="643">
                  <c:v>-18.52891</c:v>
                </c:pt>
                <c:pt idx="644">
                  <c:v>-18.560449999999999</c:v>
                </c:pt>
                <c:pt idx="645">
                  <c:v>-18.573810000000002</c:v>
                </c:pt>
                <c:pt idx="646">
                  <c:v>-18.569130000000001</c:v>
                </c:pt>
                <c:pt idx="647">
                  <c:v>-18.546610000000001</c:v>
                </c:pt>
                <c:pt idx="648">
                  <c:v>-18.506430000000002</c:v>
                </c:pt>
                <c:pt idx="649">
                  <c:v>-18.448619999999998</c:v>
                </c:pt>
                <c:pt idx="650">
                  <c:v>-18.372720000000001</c:v>
                </c:pt>
                <c:pt idx="651">
                  <c:v>-18.277729999999998</c:v>
                </c:pt>
                <c:pt idx="652">
                  <c:v>-18.162469999999999</c:v>
                </c:pt>
                <c:pt idx="653">
                  <c:v>-18.0259</c:v>
                </c:pt>
                <c:pt idx="654">
                  <c:v>-17.867570000000001</c:v>
                </c:pt>
                <c:pt idx="655">
                  <c:v>-17.687930000000001</c:v>
                </c:pt>
                <c:pt idx="656">
                  <c:v>-17.488189999999999</c:v>
                </c:pt>
                <c:pt idx="657">
                  <c:v>-17.269590000000001</c:v>
                </c:pt>
                <c:pt idx="658">
                  <c:v>-17.032889999999998</c:v>
                </c:pt>
                <c:pt idx="659">
                  <c:v>-16.77833</c:v>
                </c:pt>
                <c:pt idx="660">
                  <c:v>-16.506039999999999</c:v>
                </c:pt>
                <c:pt idx="661">
                  <c:v>-16.216360000000002</c:v>
                </c:pt>
                <c:pt idx="662">
                  <c:v>-15.909929999999999</c:v>
                </c:pt>
                <c:pt idx="663">
                  <c:v>-15.587590000000001</c:v>
                </c:pt>
                <c:pt idx="664">
                  <c:v>-15.25038</c:v>
                </c:pt>
                <c:pt idx="665">
                  <c:v>-14.89967</c:v>
                </c:pt>
                <c:pt idx="666">
                  <c:v>-14.536809999999999</c:v>
                </c:pt>
                <c:pt idx="667">
                  <c:v>-14.16226</c:v>
                </c:pt>
                <c:pt idx="668">
                  <c:v>-13.77542</c:v>
                </c:pt>
                <c:pt idx="669">
                  <c:v>-13.37523</c:v>
                </c:pt>
                <c:pt idx="670">
                  <c:v>-12.961320000000001</c:v>
                </c:pt>
                <c:pt idx="671">
                  <c:v>-12.53439</c:v>
                </c:pt>
                <c:pt idx="672">
                  <c:v>-12.09568</c:v>
                </c:pt>
                <c:pt idx="673">
                  <c:v>-11.64621</c:v>
                </c:pt>
                <c:pt idx="674">
                  <c:v>-11.18637</c:v>
                </c:pt>
                <c:pt idx="675">
                  <c:v>-10.716139999999999</c:v>
                </c:pt>
                <c:pt idx="676">
                  <c:v>-10.235519999999999</c:v>
                </c:pt>
                <c:pt idx="677">
                  <c:v>-9.744821</c:v>
                </c:pt>
                <c:pt idx="678">
                  <c:v>-9.2447169999999996</c:v>
                </c:pt>
                <c:pt idx="679">
                  <c:v>-8.7362040000000007</c:v>
                </c:pt>
                <c:pt idx="680">
                  <c:v>-8.2203809999999997</c:v>
                </c:pt>
                <c:pt idx="681">
                  <c:v>-7.6982889999999999</c:v>
                </c:pt>
                <c:pt idx="682">
                  <c:v>-7.1709129999999996</c:v>
                </c:pt>
                <c:pt idx="683">
                  <c:v>-6.6392889999999998</c:v>
                </c:pt>
                <c:pt idx="684">
                  <c:v>-6.1045759999999998</c:v>
                </c:pt>
                <c:pt idx="685">
                  <c:v>-5.5680329999999998</c:v>
                </c:pt>
                <c:pt idx="686">
                  <c:v>-5.0310329999999999</c:v>
                </c:pt>
                <c:pt idx="687">
                  <c:v>-4.495209</c:v>
                </c:pt>
                <c:pt idx="688">
                  <c:v>-3.9625430000000001</c:v>
                </c:pt>
                <c:pt idx="689">
                  <c:v>-3.435082</c:v>
                </c:pt>
                <c:pt idx="690">
                  <c:v>-2.9140259999999998</c:v>
                </c:pt>
                <c:pt idx="691">
                  <c:v>-2.3987180000000001</c:v>
                </c:pt>
                <c:pt idx="692">
                  <c:v>-1.8866499999999999</c:v>
                </c:pt>
                <c:pt idx="693">
                  <c:v>-1.3746050000000001</c:v>
                </c:pt>
                <c:pt idx="694">
                  <c:v>-0.8601451</c:v>
                </c:pt>
                <c:pt idx="695">
                  <c:v>-0.34272930000000001</c:v>
                </c:pt>
                <c:pt idx="696">
                  <c:v>0.17623730000000001</c:v>
                </c:pt>
                <c:pt idx="697">
                  <c:v>0.69447329999999996</c:v>
                </c:pt>
                <c:pt idx="698">
                  <c:v>1.210016</c:v>
                </c:pt>
                <c:pt idx="699">
                  <c:v>1.7216499999999999</c:v>
                </c:pt>
                <c:pt idx="700">
                  <c:v>2.2286570000000001</c:v>
                </c:pt>
                <c:pt idx="701">
                  <c:v>2.730604</c:v>
                </c:pt>
                <c:pt idx="702">
                  <c:v>3.2275269999999998</c:v>
                </c:pt>
                <c:pt idx="703">
                  <c:v>3.7200549999999999</c:v>
                </c:pt>
                <c:pt idx="704">
                  <c:v>4.2091669999999999</c:v>
                </c:pt>
                <c:pt idx="705">
                  <c:v>4.6958390000000003</c:v>
                </c:pt>
                <c:pt idx="706">
                  <c:v>5.1808040000000002</c:v>
                </c:pt>
                <c:pt idx="707">
                  <c:v>5.6642580000000002</c:v>
                </c:pt>
                <c:pt idx="708">
                  <c:v>6.1455250000000001</c:v>
                </c:pt>
                <c:pt idx="709">
                  <c:v>6.6231159999999996</c:v>
                </c:pt>
                <c:pt idx="710">
                  <c:v>7.0952409999999997</c:v>
                </c:pt>
                <c:pt idx="711">
                  <c:v>7.5602850000000004</c:v>
                </c:pt>
                <c:pt idx="712">
                  <c:v>8.0169230000000002</c:v>
                </c:pt>
                <c:pt idx="713">
                  <c:v>8.4639860000000002</c:v>
                </c:pt>
                <c:pt idx="714">
                  <c:v>8.9003219999999992</c:v>
                </c:pt>
                <c:pt idx="715">
                  <c:v>9.3247339999999994</c:v>
                </c:pt>
                <c:pt idx="716">
                  <c:v>9.7359779999999994</c:v>
                </c:pt>
                <c:pt idx="717">
                  <c:v>10.132849999999999</c:v>
                </c:pt>
                <c:pt idx="718">
                  <c:v>10.514519999999999</c:v>
                </c:pt>
                <c:pt idx="719">
                  <c:v>10.881030000000001</c:v>
                </c:pt>
                <c:pt idx="720">
                  <c:v>11.233409999999999</c:v>
                </c:pt>
                <c:pt idx="721">
                  <c:v>11.57321</c:v>
                </c:pt>
                <c:pt idx="722">
                  <c:v>11.901910000000001</c:v>
                </c:pt>
                <c:pt idx="723">
                  <c:v>12.22034</c:v>
                </c:pt>
                <c:pt idx="724">
                  <c:v>12.52833</c:v>
                </c:pt>
                <c:pt idx="725">
                  <c:v>12.8249</c:v>
                </c:pt>
                <c:pt idx="726">
                  <c:v>13.108919999999999</c:v>
                </c:pt>
                <c:pt idx="727">
                  <c:v>13.37982</c:v>
                </c:pt>
                <c:pt idx="728">
                  <c:v>13.637779999999999</c:v>
                </c:pt>
                <c:pt idx="729">
                  <c:v>13.88326</c:v>
                </c:pt>
                <c:pt idx="730">
                  <c:v>14.116379999999999</c:v>
                </c:pt>
                <c:pt idx="731">
                  <c:v>14.336639999999999</c:v>
                </c:pt>
                <c:pt idx="732">
                  <c:v>14.54308</c:v>
                </c:pt>
                <c:pt idx="733">
                  <c:v>14.734680000000001</c:v>
                </c:pt>
                <c:pt idx="734">
                  <c:v>14.910679999999999</c:v>
                </c:pt>
                <c:pt idx="735">
                  <c:v>15.07053</c:v>
                </c:pt>
                <c:pt idx="736">
                  <c:v>15.213789999999999</c:v>
                </c:pt>
                <c:pt idx="737">
                  <c:v>15.33996</c:v>
                </c:pt>
                <c:pt idx="738">
                  <c:v>15.44847</c:v>
                </c:pt>
                <c:pt idx="739">
                  <c:v>15.53885</c:v>
                </c:pt>
                <c:pt idx="740">
                  <c:v>15.611050000000001</c:v>
                </c:pt>
                <c:pt idx="741">
                  <c:v>15.665559999999999</c:v>
                </c:pt>
                <c:pt idx="742">
                  <c:v>15.703279999999999</c:v>
                </c:pt>
                <c:pt idx="743">
                  <c:v>15.725110000000001</c:v>
                </c:pt>
                <c:pt idx="744">
                  <c:v>15.7316</c:v>
                </c:pt>
                <c:pt idx="745">
                  <c:v>15.72255</c:v>
                </c:pt>
                <c:pt idx="746">
                  <c:v>15.696910000000001</c:v>
                </c:pt>
                <c:pt idx="747">
                  <c:v>15.65325</c:v>
                </c:pt>
                <c:pt idx="748">
                  <c:v>15.59018</c:v>
                </c:pt>
                <c:pt idx="749">
                  <c:v>15.50681</c:v>
                </c:pt>
                <c:pt idx="750">
                  <c:v>15.403130000000001</c:v>
                </c:pt>
                <c:pt idx="751">
                  <c:v>15.28021</c:v>
                </c:pt>
                <c:pt idx="752">
                  <c:v>15.13984</c:v>
                </c:pt>
                <c:pt idx="753">
                  <c:v>14.983790000000001</c:v>
                </c:pt>
                <c:pt idx="754">
                  <c:v>14.81325</c:v>
                </c:pt>
                <c:pt idx="755">
                  <c:v>14.6287</c:v>
                </c:pt>
                <c:pt idx="756">
                  <c:v>14.43033</c:v>
                </c:pt>
                <c:pt idx="757">
                  <c:v>14.21841</c:v>
                </c:pt>
                <c:pt idx="758">
                  <c:v>13.99325</c:v>
                </c:pt>
                <c:pt idx="759">
                  <c:v>13.754960000000001</c:v>
                </c:pt>
                <c:pt idx="760">
                  <c:v>13.503539999999999</c:v>
                </c:pt>
                <c:pt idx="761">
                  <c:v>13.23902</c:v>
                </c:pt>
                <c:pt idx="762">
                  <c:v>12.96142</c:v>
                </c:pt>
                <c:pt idx="763">
                  <c:v>12.67061</c:v>
                </c:pt>
                <c:pt idx="764">
                  <c:v>12.36623</c:v>
                </c:pt>
                <c:pt idx="765">
                  <c:v>12.04785</c:v>
                </c:pt>
                <c:pt idx="766">
                  <c:v>11.71509</c:v>
                </c:pt>
                <c:pt idx="767">
                  <c:v>11.367620000000001</c:v>
                </c:pt>
                <c:pt idx="768">
                  <c:v>11.0052</c:v>
                </c:pt>
                <c:pt idx="769">
                  <c:v>10.62771</c:v>
                </c:pt>
                <c:pt idx="770">
                  <c:v>10.235429999999999</c:v>
                </c:pt>
                <c:pt idx="771">
                  <c:v>9.8290690000000005</c:v>
                </c:pt>
                <c:pt idx="772">
                  <c:v>9.4096609999999998</c:v>
                </c:pt>
                <c:pt idx="773">
                  <c:v>8.9782240000000009</c:v>
                </c:pt>
                <c:pt idx="774">
                  <c:v>8.5354930000000007</c:v>
                </c:pt>
                <c:pt idx="775">
                  <c:v>8.0816400000000002</c:v>
                </c:pt>
                <c:pt idx="776">
                  <c:v>7.6161909999999997</c:v>
                </c:pt>
                <c:pt idx="777">
                  <c:v>7.1383039999999998</c:v>
                </c:pt>
                <c:pt idx="778">
                  <c:v>6.6474349999999998</c:v>
                </c:pt>
                <c:pt idx="779">
                  <c:v>6.1442500000000004</c:v>
                </c:pt>
                <c:pt idx="780">
                  <c:v>5.6308680000000004</c:v>
                </c:pt>
                <c:pt idx="781">
                  <c:v>5.1097599999999996</c:v>
                </c:pt>
                <c:pt idx="782">
                  <c:v>4.5825149999999999</c:v>
                </c:pt>
                <c:pt idx="783">
                  <c:v>4.0499000000000001</c:v>
                </c:pt>
                <c:pt idx="784">
                  <c:v>3.5129139999999999</c:v>
                </c:pt>
                <c:pt idx="785">
                  <c:v>2.9734319999999999</c:v>
                </c:pt>
                <c:pt idx="786">
                  <c:v>2.4337650000000002</c:v>
                </c:pt>
                <c:pt idx="787">
                  <c:v>1.895797</c:v>
                </c:pt>
                <c:pt idx="788">
                  <c:v>1.3606529999999999</c:v>
                </c:pt>
                <c:pt idx="789">
                  <c:v>0.82900200000000002</c:v>
                </c:pt>
                <c:pt idx="790">
                  <c:v>0.30151549999999999</c:v>
                </c:pt>
                <c:pt idx="791">
                  <c:v>-0.220972</c:v>
                </c:pt>
                <c:pt idx="792">
                  <c:v>-0.73757159999999999</c:v>
                </c:pt>
                <c:pt idx="793">
                  <c:v>-1.24749</c:v>
                </c:pt>
                <c:pt idx="794">
                  <c:v>-1.7500789999999999</c:v>
                </c:pt>
                <c:pt idx="795">
                  <c:v>-2.2448250000000001</c:v>
                </c:pt>
                <c:pt idx="796">
                  <c:v>-2.7313149999999999</c:v>
                </c:pt>
                <c:pt idx="797">
                  <c:v>-3.2091660000000002</c:v>
                </c:pt>
                <c:pt idx="798">
                  <c:v>-3.678102</c:v>
                </c:pt>
                <c:pt idx="799">
                  <c:v>-4.1383619999999999</c:v>
                </c:pt>
                <c:pt idx="800">
                  <c:v>-4.5910970000000004</c:v>
                </c:pt>
                <c:pt idx="801">
                  <c:v>-5.0381410000000004</c:v>
                </c:pt>
                <c:pt idx="802">
                  <c:v>-5.4808149999999998</c:v>
                </c:pt>
                <c:pt idx="803">
                  <c:v>-5.9186040000000002</c:v>
                </c:pt>
                <c:pt idx="804">
                  <c:v>-6.349113</c:v>
                </c:pt>
                <c:pt idx="805">
                  <c:v>-6.769234</c:v>
                </c:pt>
                <c:pt idx="806">
                  <c:v>-7.1763469999999998</c:v>
                </c:pt>
                <c:pt idx="807">
                  <c:v>-7.5689830000000002</c:v>
                </c:pt>
                <c:pt idx="808">
                  <c:v>-7.947044</c:v>
                </c:pt>
                <c:pt idx="809">
                  <c:v>-8.3113989999999998</c:v>
                </c:pt>
                <c:pt idx="810">
                  <c:v>-8.6629640000000006</c:v>
                </c:pt>
                <c:pt idx="811">
                  <c:v>-9.0019679999999997</c:v>
                </c:pt>
                <c:pt idx="812">
                  <c:v>-9.3279560000000004</c:v>
                </c:pt>
                <c:pt idx="813">
                  <c:v>-9.6402769999999993</c:v>
                </c:pt>
                <c:pt idx="814">
                  <c:v>-9.9385189999999994</c:v>
                </c:pt>
                <c:pt idx="815">
                  <c:v>-10.2226</c:v>
                </c:pt>
                <c:pt idx="816">
                  <c:v>-10.49264</c:v>
                </c:pt>
                <c:pt idx="817">
                  <c:v>-10.748710000000001</c:v>
                </c:pt>
                <c:pt idx="818">
                  <c:v>-10.99081</c:v>
                </c:pt>
                <c:pt idx="819">
                  <c:v>-11.2188</c:v>
                </c:pt>
                <c:pt idx="820">
                  <c:v>-11.432550000000001</c:v>
                </c:pt>
                <c:pt idx="821">
                  <c:v>-11.631880000000001</c:v>
                </c:pt>
                <c:pt idx="822">
                  <c:v>-11.81654</c:v>
                </c:pt>
                <c:pt idx="823">
                  <c:v>-11.98621</c:v>
                </c:pt>
                <c:pt idx="824">
                  <c:v>-12.14049</c:v>
                </c:pt>
                <c:pt idx="825">
                  <c:v>-12.279109999999999</c:v>
                </c:pt>
                <c:pt idx="826">
                  <c:v>-12.40202</c:v>
                </c:pt>
                <c:pt idx="827">
                  <c:v>-12.50952</c:v>
                </c:pt>
                <c:pt idx="828">
                  <c:v>-12.60219</c:v>
                </c:pt>
                <c:pt idx="829">
                  <c:v>-12.680669999999999</c:v>
                </c:pt>
                <c:pt idx="830">
                  <c:v>-12.74563</c:v>
                </c:pt>
                <c:pt idx="831">
                  <c:v>-12.797750000000001</c:v>
                </c:pt>
                <c:pt idx="832">
                  <c:v>-12.83785</c:v>
                </c:pt>
                <c:pt idx="833">
                  <c:v>-12.866820000000001</c:v>
                </c:pt>
                <c:pt idx="834">
                  <c:v>-12.885540000000001</c:v>
                </c:pt>
                <c:pt idx="835">
                  <c:v>-12.8947</c:v>
                </c:pt>
                <c:pt idx="836">
                  <c:v>-12.894640000000001</c:v>
                </c:pt>
                <c:pt idx="837">
                  <c:v>-12.88542</c:v>
                </c:pt>
                <c:pt idx="838">
                  <c:v>-12.86702</c:v>
                </c:pt>
                <c:pt idx="839">
                  <c:v>-12.839510000000001</c:v>
                </c:pt>
                <c:pt idx="840">
                  <c:v>-12.803039999999999</c:v>
                </c:pt>
                <c:pt idx="841">
                  <c:v>-12.75779</c:v>
                </c:pt>
                <c:pt idx="842">
                  <c:v>-12.70378</c:v>
                </c:pt>
                <c:pt idx="843">
                  <c:v>-12.640969999999999</c:v>
                </c:pt>
                <c:pt idx="844">
                  <c:v>-12.569269999999999</c:v>
                </c:pt>
                <c:pt idx="845">
                  <c:v>-12.488619999999999</c:v>
                </c:pt>
                <c:pt idx="846">
                  <c:v>-12.39889</c:v>
                </c:pt>
                <c:pt idx="847">
                  <c:v>-12.29983</c:v>
                </c:pt>
                <c:pt idx="848">
                  <c:v>-12.191079999999999</c:v>
                </c:pt>
                <c:pt idx="849">
                  <c:v>-12.072340000000001</c:v>
                </c:pt>
                <c:pt idx="850">
                  <c:v>-11.943630000000001</c:v>
                </c:pt>
                <c:pt idx="851">
                  <c:v>-11.805339999999999</c:v>
                </c:pt>
                <c:pt idx="852">
                  <c:v>-11.65807</c:v>
                </c:pt>
                <c:pt idx="853">
                  <c:v>-11.5024</c:v>
                </c:pt>
                <c:pt idx="854">
                  <c:v>-11.33854</c:v>
                </c:pt>
                <c:pt idx="855">
                  <c:v>-11.164899999999999</c:v>
                </c:pt>
                <c:pt idx="856">
                  <c:v>-10.97688</c:v>
                </c:pt>
                <c:pt idx="857">
                  <c:v>-10.768549999999999</c:v>
                </c:pt>
                <c:pt idx="858">
                  <c:v>-10.535959999999999</c:v>
                </c:pt>
                <c:pt idx="859">
                  <c:v>-10.278309999999999</c:v>
                </c:pt>
                <c:pt idx="860">
                  <c:v>-9.9969590000000004</c:v>
                </c:pt>
                <c:pt idx="861">
                  <c:v>-9.6937719999999992</c:v>
                </c:pt>
                <c:pt idx="862">
                  <c:v>-9.3700489999999999</c:v>
                </c:pt>
                <c:pt idx="863">
                  <c:v>-9.0263329999999993</c:v>
                </c:pt>
                <c:pt idx="864">
                  <c:v>-8.6629129999999996</c:v>
                </c:pt>
                <c:pt idx="865">
                  <c:v>-8.2803939999999994</c:v>
                </c:pt>
                <c:pt idx="866">
                  <c:v>-7.8799359999999998</c:v>
                </c:pt>
                <c:pt idx="867">
                  <c:v>-7.4631270000000001</c:v>
                </c:pt>
                <c:pt idx="868">
                  <c:v>-7.031682</c:v>
                </c:pt>
                <c:pt idx="869">
                  <c:v>-6.5872109999999999</c:v>
                </c:pt>
                <c:pt idx="870">
                  <c:v>-6.1311580000000001</c:v>
                </c:pt>
                <c:pt idx="871">
                  <c:v>-5.6648750000000003</c:v>
                </c:pt>
                <c:pt idx="872">
                  <c:v>-5.1897409999999997</c:v>
                </c:pt>
                <c:pt idx="873">
                  <c:v>-4.7072039999999999</c:v>
                </c:pt>
                <c:pt idx="874">
                  <c:v>-4.2187770000000002</c:v>
                </c:pt>
                <c:pt idx="875">
                  <c:v>-3.7259820000000001</c:v>
                </c:pt>
                <c:pt idx="876">
                  <c:v>-3.2302400000000002</c:v>
                </c:pt>
                <c:pt idx="877">
                  <c:v>-2.7326100000000002</c:v>
                </c:pt>
                <c:pt idx="878">
                  <c:v>-2.2335560000000001</c:v>
                </c:pt>
                <c:pt idx="879">
                  <c:v>-1.733025</c:v>
                </c:pt>
                <c:pt idx="880">
                  <c:v>-1.230828</c:v>
                </c:pt>
                <c:pt idx="881">
                  <c:v>-0.72704199999999997</c:v>
                </c:pt>
                <c:pt idx="882">
                  <c:v>-0.22234180000000001</c:v>
                </c:pt>
                <c:pt idx="883">
                  <c:v>0.28190789999999999</c:v>
                </c:pt>
                <c:pt idx="884">
                  <c:v>0.78393860000000004</c:v>
                </c:pt>
                <c:pt idx="885">
                  <c:v>1.282073</c:v>
                </c:pt>
                <c:pt idx="886">
                  <c:v>1.7752129999999999</c:v>
                </c:pt>
                <c:pt idx="887">
                  <c:v>2.2631079999999999</c:v>
                </c:pt>
                <c:pt idx="888">
                  <c:v>2.7460689999999999</c:v>
                </c:pt>
                <c:pt idx="889">
                  <c:v>3.2240850000000001</c:v>
                </c:pt>
                <c:pt idx="890">
                  <c:v>3.696024</c:v>
                </c:pt>
                <c:pt idx="891">
                  <c:v>4.1596549999999999</c:v>
                </c:pt>
                <c:pt idx="892">
                  <c:v>4.612374</c:v>
                </c:pt>
                <c:pt idx="893">
                  <c:v>5.0518780000000003</c:v>
                </c:pt>
                <c:pt idx="894">
                  <c:v>5.4763200000000003</c:v>
                </c:pt>
                <c:pt idx="895">
                  <c:v>5.8840380000000003</c:v>
                </c:pt>
                <c:pt idx="896">
                  <c:v>6.2732219999999996</c:v>
                </c:pt>
                <c:pt idx="897">
                  <c:v>6.6417469999999996</c:v>
                </c:pt>
                <c:pt idx="898">
                  <c:v>6.9872880000000004</c:v>
                </c:pt>
                <c:pt idx="899">
                  <c:v>7.3082659999999997</c:v>
                </c:pt>
                <c:pt idx="900">
                  <c:v>7.6065459999999998</c:v>
                </c:pt>
                <c:pt idx="901">
                  <c:v>7.8898039999999998</c:v>
                </c:pt>
                <c:pt idx="902">
                  <c:v>8.1688139999999994</c:v>
                </c:pt>
                <c:pt idx="903">
                  <c:v>8.4506390000000007</c:v>
                </c:pt>
                <c:pt idx="904">
                  <c:v>8.7349320000000006</c:v>
                </c:pt>
                <c:pt idx="905">
                  <c:v>9.0164439999999999</c:v>
                </c:pt>
                <c:pt idx="906">
                  <c:v>9.2898720000000008</c:v>
                </c:pt>
                <c:pt idx="907">
                  <c:v>9.5527560000000005</c:v>
                </c:pt>
                <c:pt idx="908">
                  <c:v>9.8058809999999994</c:v>
                </c:pt>
                <c:pt idx="909">
                  <c:v>10.052440000000001</c:v>
                </c:pt>
                <c:pt idx="910">
                  <c:v>10.29627</c:v>
                </c:pt>
                <c:pt idx="911">
                  <c:v>10.53945</c:v>
                </c:pt>
                <c:pt idx="912">
                  <c:v>10.781280000000001</c:v>
                </c:pt>
                <c:pt idx="913">
                  <c:v>11.01919</c:v>
                </c:pt>
                <c:pt idx="914">
                  <c:v>11.25074</c:v>
                </c:pt>
                <c:pt idx="915">
                  <c:v>11.474869999999999</c:v>
                </c:pt>
                <c:pt idx="916">
                  <c:v>11.692119999999999</c:v>
                </c:pt>
                <c:pt idx="917">
                  <c:v>11.90358</c:v>
                </c:pt>
                <c:pt idx="918">
                  <c:v>12.10928</c:v>
                </c:pt>
                <c:pt idx="919">
                  <c:v>12.30739</c:v>
                </c:pt>
                <c:pt idx="920">
                  <c:v>12.49478</c:v>
                </c:pt>
                <c:pt idx="921">
                  <c:v>12.668150000000001</c:v>
                </c:pt>
                <c:pt idx="922">
                  <c:v>12.824590000000001</c:v>
                </c:pt>
                <c:pt idx="923">
                  <c:v>12.961410000000001</c:v>
                </c:pt>
                <c:pt idx="924">
                  <c:v>13.075699999999999</c:v>
                </c:pt>
                <c:pt idx="925">
                  <c:v>13.16427</c:v>
                </c:pt>
                <c:pt idx="926">
                  <c:v>13.224209999999999</c:v>
                </c:pt>
                <c:pt idx="927">
                  <c:v>13.25464</c:v>
                </c:pt>
                <c:pt idx="928">
                  <c:v>13.258279999999999</c:v>
                </c:pt>
                <c:pt idx="929">
                  <c:v>13.240500000000001</c:v>
                </c:pt>
                <c:pt idx="930">
                  <c:v>13.20585</c:v>
                </c:pt>
                <c:pt idx="931">
                  <c:v>13.155670000000001</c:v>
                </c:pt>
                <c:pt idx="932">
                  <c:v>13.088609999999999</c:v>
                </c:pt>
                <c:pt idx="933">
                  <c:v>13.00328</c:v>
                </c:pt>
                <c:pt idx="934">
                  <c:v>12.900309999999999</c:v>
                </c:pt>
                <c:pt idx="935">
                  <c:v>12.782349999999999</c:v>
                </c:pt>
                <c:pt idx="936">
                  <c:v>12.65279</c:v>
                </c:pt>
                <c:pt idx="937">
                  <c:v>12.51444</c:v>
                </c:pt>
                <c:pt idx="938">
                  <c:v>12.36924</c:v>
                </c:pt>
                <c:pt idx="939">
                  <c:v>12.218640000000001</c:v>
                </c:pt>
                <c:pt idx="940">
                  <c:v>12.0641</c:v>
                </c:pt>
                <c:pt idx="941">
                  <c:v>11.907310000000001</c:v>
                </c:pt>
                <c:pt idx="942">
                  <c:v>11.749890000000001</c:v>
                </c:pt>
                <c:pt idx="943">
                  <c:v>11.593070000000001</c:v>
                </c:pt>
                <c:pt idx="944">
                  <c:v>11.4373</c:v>
                </c:pt>
                <c:pt idx="945">
                  <c:v>11.281829999999999</c:v>
                </c:pt>
                <c:pt idx="946">
                  <c:v>11.1248</c:v>
                </c:pt>
                <c:pt idx="947">
                  <c:v>10.963839999999999</c:v>
                </c:pt>
                <c:pt idx="948">
                  <c:v>10.796749999999999</c:v>
                </c:pt>
                <c:pt idx="949">
                  <c:v>10.62167</c:v>
                </c:pt>
                <c:pt idx="950">
                  <c:v>10.436909999999999</c:v>
                </c:pt>
                <c:pt idx="951">
                  <c:v>10.24066</c:v>
                </c:pt>
                <c:pt idx="952">
                  <c:v>10.030799999999999</c:v>
                </c:pt>
                <c:pt idx="953">
                  <c:v>9.8047789999999999</c:v>
                </c:pt>
                <c:pt idx="954">
                  <c:v>9.5595510000000008</c:v>
                </c:pt>
                <c:pt idx="955">
                  <c:v>9.2920429999999996</c:v>
                </c:pt>
                <c:pt idx="956">
                  <c:v>9.0008959999999991</c:v>
                </c:pt>
                <c:pt idx="957">
                  <c:v>8.6893379999999993</c:v>
                </c:pt>
                <c:pt idx="958">
                  <c:v>8.3653019999999998</c:v>
                </c:pt>
                <c:pt idx="959">
                  <c:v>8.0367359999999994</c:v>
                </c:pt>
                <c:pt idx="960">
                  <c:v>7.7068110000000001</c:v>
                </c:pt>
                <c:pt idx="961">
                  <c:v>7.3738089999999996</c:v>
                </c:pt>
                <c:pt idx="962">
                  <c:v>7.0345009999999997</c:v>
                </c:pt>
                <c:pt idx="963">
                  <c:v>6.6871159999999996</c:v>
                </c:pt>
                <c:pt idx="964">
                  <c:v>6.3319770000000002</c:v>
                </c:pt>
                <c:pt idx="965">
                  <c:v>5.9703799999999996</c:v>
                </c:pt>
                <c:pt idx="966">
                  <c:v>5.603186</c:v>
                </c:pt>
                <c:pt idx="967">
                  <c:v>5.2300190000000004</c:v>
                </c:pt>
                <c:pt idx="968">
                  <c:v>4.8491970000000002</c:v>
                </c:pt>
                <c:pt idx="969">
                  <c:v>4.4584469999999996</c:v>
                </c:pt>
                <c:pt idx="970">
                  <c:v>4.0565499999999997</c:v>
                </c:pt>
                <c:pt idx="971">
                  <c:v>3.645213</c:v>
                </c:pt>
                <c:pt idx="972">
                  <c:v>3.2293949999999998</c:v>
                </c:pt>
                <c:pt idx="973">
                  <c:v>2.8152710000000001</c:v>
                </c:pt>
                <c:pt idx="974">
                  <c:v>2.4070779999999998</c:v>
                </c:pt>
                <c:pt idx="975">
                  <c:v>2.005188</c:v>
                </c:pt>
                <c:pt idx="976">
                  <c:v>1.6069549999999999</c:v>
                </c:pt>
                <c:pt idx="977">
                  <c:v>1.209371</c:v>
                </c:pt>
                <c:pt idx="978">
                  <c:v>0.81113999999999997</c:v>
                </c:pt>
                <c:pt idx="979">
                  <c:v>0.41287220000000002</c:v>
                </c:pt>
                <c:pt idx="980">
                  <c:v>1.5888349999999999E-2</c:v>
                </c:pt>
                <c:pt idx="981">
                  <c:v>-0.37902380000000002</c:v>
                </c:pt>
                <c:pt idx="982">
                  <c:v>-0.77208690000000002</c:v>
                </c:pt>
                <c:pt idx="983">
                  <c:v>-1.1643600000000001</c:v>
                </c:pt>
                <c:pt idx="984">
                  <c:v>-1.5572900000000001</c:v>
                </c:pt>
                <c:pt idx="985">
                  <c:v>-1.952205</c:v>
                </c:pt>
                <c:pt idx="986">
                  <c:v>-2.349939</c:v>
                </c:pt>
                <c:pt idx="987">
                  <c:v>-2.7508010000000001</c:v>
                </c:pt>
                <c:pt idx="988">
                  <c:v>-3.154871</c:v>
                </c:pt>
                <c:pt idx="989">
                  <c:v>-3.5622400000000001</c:v>
                </c:pt>
                <c:pt idx="990">
                  <c:v>-3.97281</c:v>
                </c:pt>
                <c:pt idx="991">
                  <c:v>-4.3858579999999998</c:v>
                </c:pt>
                <c:pt idx="992">
                  <c:v>-4.7999349999999996</c:v>
                </c:pt>
                <c:pt idx="993">
                  <c:v>-5.2131619999999996</c:v>
                </c:pt>
                <c:pt idx="994">
                  <c:v>-5.6234960000000003</c:v>
                </c:pt>
                <c:pt idx="995">
                  <c:v>-6.0288769999999996</c:v>
                </c:pt>
                <c:pt idx="996">
                  <c:v>-6.4276109999999997</c:v>
                </c:pt>
                <c:pt idx="997">
                  <c:v>-6.8188180000000003</c:v>
                </c:pt>
                <c:pt idx="998">
                  <c:v>-7.2021499999999996</c:v>
                </c:pt>
                <c:pt idx="999">
                  <c:v>-7.5767610000000003</c:v>
                </c:pt>
                <c:pt idx="1000">
                  <c:v>-7.9407199999999998</c:v>
                </c:pt>
                <c:pt idx="1001">
                  <c:v>-8.2915980000000005</c:v>
                </c:pt>
                <c:pt idx="1002">
                  <c:v>-8.6278710000000007</c:v>
                </c:pt>
                <c:pt idx="1003">
                  <c:v>-8.9498940000000005</c:v>
                </c:pt>
                <c:pt idx="1004">
                  <c:v>-9.2595799999999997</c:v>
                </c:pt>
                <c:pt idx="1005">
                  <c:v>-9.5592240000000004</c:v>
                </c:pt>
                <c:pt idx="1006">
                  <c:v>-9.8506300000000007</c:v>
                </c:pt>
                <c:pt idx="1007">
                  <c:v>-10.135009999999999</c:v>
                </c:pt>
                <c:pt idx="1008">
                  <c:v>-10.41311</c:v>
                </c:pt>
                <c:pt idx="1009">
                  <c:v>-10.684670000000001</c:v>
                </c:pt>
                <c:pt idx="1010">
                  <c:v>-10.947749999999999</c:v>
                </c:pt>
                <c:pt idx="1011">
                  <c:v>-11.19955</c:v>
                </c:pt>
                <c:pt idx="1012">
                  <c:v>-11.438079999999999</c:v>
                </c:pt>
                <c:pt idx="1013">
                  <c:v>-11.66297</c:v>
                </c:pt>
                <c:pt idx="1014">
                  <c:v>-11.874969999999999</c:v>
                </c:pt>
                <c:pt idx="1015">
                  <c:v>-12.0748</c:v>
                </c:pt>
                <c:pt idx="1016">
                  <c:v>-12.262230000000001</c:v>
                </c:pt>
                <c:pt idx="1017">
                  <c:v>-12.436030000000001</c:v>
                </c:pt>
                <c:pt idx="1018">
                  <c:v>-12.594580000000001</c:v>
                </c:pt>
                <c:pt idx="1019">
                  <c:v>-12.736510000000001</c:v>
                </c:pt>
                <c:pt idx="1020">
                  <c:v>-12.861090000000001</c:v>
                </c:pt>
                <c:pt idx="1021">
                  <c:v>-12.96824</c:v>
                </c:pt>
                <c:pt idx="1022">
                  <c:v>-13.058450000000001</c:v>
                </c:pt>
                <c:pt idx="1023">
                  <c:v>-13.1325</c:v>
                </c:pt>
                <c:pt idx="1024">
                  <c:v>-13.19111</c:v>
                </c:pt>
                <c:pt idx="1025">
                  <c:v>-13.23485</c:v>
                </c:pt>
                <c:pt idx="1026">
                  <c:v>-13.264290000000001</c:v>
                </c:pt>
                <c:pt idx="1027">
                  <c:v>-13.28037</c:v>
                </c:pt>
                <c:pt idx="1028">
                  <c:v>-13.28457</c:v>
                </c:pt>
                <c:pt idx="1029">
                  <c:v>-13.27868</c:v>
                </c:pt>
                <c:pt idx="1030">
                  <c:v>-13.26455</c:v>
                </c:pt>
                <c:pt idx="1031">
                  <c:v>-13.2439</c:v>
                </c:pt>
                <c:pt idx="1032">
                  <c:v>-13.21834</c:v>
                </c:pt>
                <c:pt idx="1033">
                  <c:v>-13.18946</c:v>
                </c:pt>
                <c:pt idx="1034">
                  <c:v>-13.15849</c:v>
                </c:pt>
                <c:pt idx="1035">
                  <c:v>-13.12552</c:v>
                </c:pt>
                <c:pt idx="1036">
                  <c:v>-13.08892</c:v>
                </c:pt>
                <c:pt idx="1037">
                  <c:v>-13.04583</c:v>
                </c:pt>
                <c:pt idx="1038">
                  <c:v>-12.99297</c:v>
                </c:pt>
                <c:pt idx="1039">
                  <c:v>-12.92726</c:v>
                </c:pt>
                <c:pt idx="1040">
                  <c:v>-12.84624</c:v>
                </c:pt>
                <c:pt idx="1041">
                  <c:v>-12.7486</c:v>
                </c:pt>
                <c:pt idx="1042">
                  <c:v>-12.63475</c:v>
                </c:pt>
                <c:pt idx="1043">
                  <c:v>-12.50628</c:v>
                </c:pt>
                <c:pt idx="1044">
                  <c:v>-12.36436</c:v>
                </c:pt>
                <c:pt idx="1045">
                  <c:v>-12.20825</c:v>
                </c:pt>
                <c:pt idx="1046">
                  <c:v>-12.03511</c:v>
                </c:pt>
                <c:pt idx="1047">
                  <c:v>-11.841559999999999</c:v>
                </c:pt>
                <c:pt idx="1048">
                  <c:v>-11.62585</c:v>
                </c:pt>
                <c:pt idx="1049">
                  <c:v>-11.38903</c:v>
                </c:pt>
                <c:pt idx="1050">
                  <c:v>-11.13419</c:v>
                </c:pt>
                <c:pt idx="1051">
                  <c:v>-10.864710000000001</c:v>
                </c:pt>
                <c:pt idx="1052">
                  <c:v>-10.583119999999999</c:v>
                </c:pt>
                <c:pt idx="1053">
                  <c:v>-10.291029999999999</c:v>
                </c:pt>
                <c:pt idx="1054">
                  <c:v>-9.9897430000000007</c:v>
                </c:pt>
                <c:pt idx="1055">
                  <c:v>-9.6806219999999996</c:v>
                </c:pt>
                <c:pt idx="1056">
                  <c:v>-9.3651429999999998</c:v>
                </c:pt>
                <c:pt idx="1057">
                  <c:v>-9.044848</c:v>
                </c:pt>
                <c:pt idx="1058">
                  <c:v>-8.7211870000000005</c:v>
                </c:pt>
                <c:pt idx="1059">
                  <c:v>-8.3951049999999992</c:v>
                </c:pt>
                <c:pt idx="1060">
                  <c:v>-8.0665359999999993</c:v>
                </c:pt>
                <c:pt idx="1061">
                  <c:v>-7.7344189999999999</c:v>
                </c:pt>
                <c:pt idx="1062">
                  <c:v>-7.3973079999999998</c:v>
                </c:pt>
                <c:pt idx="1063">
                  <c:v>-7.054087</c:v>
                </c:pt>
                <c:pt idx="1064">
                  <c:v>-6.7043010000000001</c:v>
                </c:pt>
                <c:pt idx="1065">
                  <c:v>-6.3479700000000001</c:v>
                </c:pt>
                <c:pt idx="1066">
                  <c:v>-5.9851520000000002</c:v>
                </c:pt>
                <c:pt idx="1067">
                  <c:v>-5.6156870000000003</c:v>
                </c:pt>
                <c:pt idx="1068">
                  <c:v>-5.2393510000000001</c:v>
                </c:pt>
                <c:pt idx="1069">
                  <c:v>-4.8562349999999999</c:v>
                </c:pt>
                <c:pt idx="1070">
                  <c:v>-4.4668650000000003</c:v>
                </c:pt>
                <c:pt idx="1071">
                  <c:v>-4.0718100000000002</c:v>
                </c:pt>
                <c:pt idx="1072">
                  <c:v>-3.6711619999999998</c:v>
                </c:pt>
                <c:pt idx="1073">
                  <c:v>-3.2644120000000001</c:v>
                </c:pt>
                <c:pt idx="1074">
                  <c:v>-2.8507769999999999</c:v>
                </c:pt>
                <c:pt idx="1075">
                  <c:v>-2.4295800000000001</c:v>
                </c:pt>
                <c:pt idx="1076">
                  <c:v>-2.0003690000000001</c:v>
                </c:pt>
                <c:pt idx="1077">
                  <c:v>-1.5629360000000001</c:v>
                </c:pt>
                <c:pt idx="1078">
                  <c:v>-1.117521</c:v>
                </c:pt>
                <c:pt idx="1079">
                  <c:v>-0.66513520000000004</c:v>
                </c:pt>
                <c:pt idx="1080">
                  <c:v>-0.20751149999999999</c:v>
                </c:pt>
                <c:pt idx="1081">
                  <c:v>0.25333610000000001</c:v>
                </c:pt>
                <c:pt idx="1082">
                  <c:v>0.71552640000000001</c:v>
                </c:pt>
                <c:pt idx="1083">
                  <c:v>1.1773960000000001</c:v>
                </c:pt>
                <c:pt idx="1084">
                  <c:v>1.637356</c:v>
                </c:pt>
                <c:pt idx="1085">
                  <c:v>2.0939030000000001</c:v>
                </c:pt>
                <c:pt idx="1086">
                  <c:v>2.5459890000000001</c:v>
                </c:pt>
                <c:pt idx="1087">
                  <c:v>2.993312</c:v>
                </c:pt>
                <c:pt idx="1088">
                  <c:v>3.4360469999999999</c:v>
                </c:pt>
                <c:pt idx="1089">
                  <c:v>3.8743089999999998</c:v>
                </c:pt>
                <c:pt idx="1090">
                  <c:v>4.3078709999999996</c:v>
                </c:pt>
                <c:pt idx="1091">
                  <c:v>4.7362979999999997</c:v>
                </c:pt>
                <c:pt idx="1092">
                  <c:v>5.1594179999999996</c:v>
                </c:pt>
                <c:pt idx="1093">
                  <c:v>5.5778129999999999</c:v>
                </c:pt>
                <c:pt idx="1094">
                  <c:v>5.9924289999999996</c:v>
                </c:pt>
                <c:pt idx="1095">
                  <c:v>6.4033319999999998</c:v>
                </c:pt>
                <c:pt idx="1096">
                  <c:v>6.8091100000000004</c:v>
                </c:pt>
                <c:pt idx="1097">
                  <c:v>7.2074790000000002</c:v>
                </c:pt>
                <c:pt idx="1098">
                  <c:v>7.5962249999999996</c:v>
                </c:pt>
                <c:pt idx="1099">
                  <c:v>7.9736570000000002</c:v>
                </c:pt>
                <c:pt idx="1100">
                  <c:v>8.3384590000000003</c:v>
                </c:pt>
                <c:pt idx="1101">
                  <c:v>8.6893569999999993</c:v>
                </c:pt>
                <c:pt idx="1102">
                  <c:v>9.024972</c:v>
                </c:pt>
                <c:pt idx="1103">
                  <c:v>9.3439990000000002</c:v>
                </c:pt>
                <c:pt idx="1104">
                  <c:v>9.6458030000000008</c:v>
                </c:pt>
                <c:pt idx="1105">
                  <c:v>9.9310010000000002</c:v>
                </c:pt>
                <c:pt idx="1106">
                  <c:v>10.201359999999999</c:v>
                </c:pt>
                <c:pt idx="1107">
                  <c:v>10.459070000000001</c:v>
                </c:pt>
                <c:pt idx="1108">
                  <c:v>10.70613</c:v>
                </c:pt>
                <c:pt idx="1109">
                  <c:v>10.94415</c:v>
                </c:pt>
                <c:pt idx="1110">
                  <c:v>11.17437</c:v>
                </c:pt>
                <c:pt idx="1111">
                  <c:v>11.397349999999999</c:v>
                </c:pt>
                <c:pt idx="1112">
                  <c:v>11.61267</c:v>
                </c:pt>
                <c:pt idx="1113">
                  <c:v>11.81916</c:v>
                </c:pt>
                <c:pt idx="1114">
                  <c:v>12.015510000000001</c:v>
                </c:pt>
                <c:pt idx="1115">
                  <c:v>12.200659999999999</c:v>
                </c:pt>
                <c:pt idx="1116">
                  <c:v>12.37377</c:v>
                </c:pt>
                <c:pt idx="1117">
                  <c:v>12.53406</c:v>
                </c:pt>
                <c:pt idx="1118">
                  <c:v>12.68059</c:v>
                </c:pt>
                <c:pt idx="1119">
                  <c:v>12.81223</c:v>
                </c:pt>
                <c:pt idx="1120">
                  <c:v>12.927770000000001</c:v>
                </c:pt>
                <c:pt idx="1121">
                  <c:v>13.026400000000001</c:v>
                </c:pt>
                <c:pt idx="1122">
                  <c:v>13.1084</c:v>
                </c:pt>
                <c:pt idx="1123">
                  <c:v>13.175509999999999</c:v>
                </c:pt>
                <c:pt idx="1124">
                  <c:v>13.23029</c:v>
                </c:pt>
                <c:pt idx="1125">
                  <c:v>13.27511</c:v>
                </c:pt>
                <c:pt idx="1126">
                  <c:v>13.31148</c:v>
                </c:pt>
                <c:pt idx="1127">
                  <c:v>13.340120000000001</c:v>
                </c:pt>
                <c:pt idx="1128">
                  <c:v>13.36153</c:v>
                </c:pt>
                <c:pt idx="1129">
                  <c:v>13.376110000000001</c:v>
                </c:pt>
                <c:pt idx="1130">
                  <c:v>13.384040000000001</c:v>
                </c:pt>
                <c:pt idx="1131">
                  <c:v>13.38514</c:v>
                </c:pt>
                <c:pt idx="1132">
                  <c:v>13.379020000000001</c:v>
                </c:pt>
                <c:pt idx="1133">
                  <c:v>13.365259999999999</c:v>
                </c:pt>
                <c:pt idx="1134">
                  <c:v>13.34346</c:v>
                </c:pt>
                <c:pt idx="1135">
                  <c:v>13.31321</c:v>
                </c:pt>
                <c:pt idx="1136">
                  <c:v>13.274039999999999</c:v>
                </c:pt>
                <c:pt idx="1137">
                  <c:v>13.225519999999999</c:v>
                </c:pt>
                <c:pt idx="1138">
                  <c:v>13.167210000000001</c:v>
                </c:pt>
                <c:pt idx="1139">
                  <c:v>13.098789999999999</c:v>
                </c:pt>
                <c:pt idx="1140">
                  <c:v>13.020250000000001</c:v>
                </c:pt>
                <c:pt idx="1141">
                  <c:v>12.93224</c:v>
                </c:pt>
                <c:pt idx="1142">
                  <c:v>12.83606</c:v>
                </c:pt>
                <c:pt idx="1143">
                  <c:v>12.73319</c:v>
                </c:pt>
                <c:pt idx="1144">
                  <c:v>12.62476</c:v>
                </c:pt>
                <c:pt idx="1145">
                  <c:v>12.51158</c:v>
                </c:pt>
                <c:pt idx="1146">
                  <c:v>12.394550000000001</c:v>
                </c:pt>
                <c:pt idx="1147">
                  <c:v>12.275029999999999</c:v>
                </c:pt>
                <c:pt idx="1148">
                  <c:v>12.15429</c:v>
                </c:pt>
                <c:pt idx="1149">
                  <c:v>12.03266</c:v>
                </c:pt>
                <c:pt idx="1150">
                  <c:v>11.909380000000001</c:v>
                </c:pt>
                <c:pt idx="1151">
                  <c:v>11.783189999999999</c:v>
                </c:pt>
                <c:pt idx="1152">
                  <c:v>11.653</c:v>
                </c:pt>
                <c:pt idx="1153">
                  <c:v>11.51816</c:v>
                </c:pt>
                <c:pt idx="1154">
                  <c:v>11.37829</c:v>
                </c:pt>
                <c:pt idx="1155">
                  <c:v>11.23311</c:v>
                </c:pt>
                <c:pt idx="1156">
                  <c:v>11.082280000000001</c:v>
                </c:pt>
                <c:pt idx="1157">
                  <c:v>10.925369999999999</c:v>
                </c:pt>
                <c:pt idx="1158">
                  <c:v>10.76183</c:v>
                </c:pt>
                <c:pt idx="1159">
                  <c:v>10.59116</c:v>
                </c:pt>
                <c:pt idx="1160">
                  <c:v>10.41278</c:v>
                </c:pt>
                <c:pt idx="1161">
                  <c:v>10.226039999999999</c:v>
                </c:pt>
                <c:pt idx="1162">
                  <c:v>10.030139999999999</c:v>
                </c:pt>
                <c:pt idx="1163">
                  <c:v>9.8241859999999992</c:v>
                </c:pt>
                <c:pt idx="1164">
                  <c:v>9.6073389999999996</c:v>
                </c:pt>
                <c:pt idx="1165">
                  <c:v>9.3788060000000009</c:v>
                </c:pt>
                <c:pt idx="1166">
                  <c:v>9.1378430000000002</c:v>
                </c:pt>
                <c:pt idx="1167">
                  <c:v>8.8837390000000003</c:v>
                </c:pt>
                <c:pt idx="1168">
                  <c:v>8.6158610000000007</c:v>
                </c:pt>
                <c:pt idx="1169">
                  <c:v>8.3336810000000003</c:v>
                </c:pt>
                <c:pt idx="1170">
                  <c:v>8.0367580000000007</c:v>
                </c:pt>
                <c:pt idx="1171">
                  <c:v>7.7246800000000002</c:v>
                </c:pt>
                <c:pt idx="1172">
                  <c:v>7.397024</c:v>
                </c:pt>
                <c:pt idx="1173">
                  <c:v>7.0533830000000002</c:v>
                </c:pt>
                <c:pt idx="1174">
                  <c:v>6.6934339999999999</c:v>
                </c:pt>
                <c:pt idx="1175">
                  <c:v>6.3170630000000001</c:v>
                </c:pt>
                <c:pt idx="1176">
                  <c:v>5.9243870000000003</c:v>
                </c:pt>
                <c:pt idx="1177">
                  <c:v>5.5156450000000001</c:v>
                </c:pt>
                <c:pt idx="1178">
                  <c:v>5.0910669999999998</c:v>
                </c:pt>
                <c:pt idx="1179">
                  <c:v>4.6508260000000003</c:v>
                </c:pt>
                <c:pt idx="1180">
                  <c:v>4.1950669999999999</c:v>
                </c:pt>
                <c:pt idx="1181">
                  <c:v>3.723916</c:v>
                </c:pt>
                <c:pt idx="1182">
                  <c:v>3.2373599999999998</c:v>
                </c:pt>
                <c:pt idx="1183">
                  <c:v>2.735077</c:v>
                </c:pt>
                <c:pt idx="1184">
                  <c:v>2.2164359999999999</c:v>
                </c:pt>
                <c:pt idx="1185">
                  <c:v>1.680677</c:v>
                </c:pt>
                <c:pt idx="1186">
                  <c:v>1.1270849999999999</c:v>
                </c:pt>
                <c:pt idx="1187">
                  <c:v>0.55506670000000002</c:v>
                </c:pt>
                <c:pt idx="1188">
                  <c:v>-3.5478530000000001E-2</c:v>
                </c:pt>
                <c:pt idx="1189">
                  <c:v>-0.64308270000000001</c:v>
                </c:pt>
                <c:pt idx="1190">
                  <c:v>-1.2637659999999999</c:v>
                </c:pt>
                <c:pt idx="1191">
                  <c:v>-1.891624</c:v>
                </c:pt>
                <c:pt idx="1192">
                  <c:v>-2.5206970000000002</c:v>
                </c:pt>
                <c:pt idx="1193">
                  <c:v>-3.1464409999999998</c:v>
                </c:pt>
                <c:pt idx="1194">
                  <c:v>-3.765711</c:v>
                </c:pt>
                <c:pt idx="1195">
                  <c:v>-4.3759110000000003</c:v>
                </c:pt>
                <c:pt idx="1196">
                  <c:v>-4.9746810000000004</c:v>
                </c:pt>
                <c:pt idx="1197">
                  <c:v>-5.5603670000000003</c:v>
                </c:pt>
                <c:pt idx="1198">
                  <c:v>-6.1323129999999999</c:v>
                </c:pt>
                <c:pt idx="1199">
                  <c:v>-6.6903860000000002</c:v>
                </c:pt>
                <c:pt idx="1200">
                  <c:v>-7.2340999999999998</c:v>
                </c:pt>
                <c:pt idx="1201">
                  <c:v>-7.7619870000000004</c:v>
                </c:pt>
                <c:pt idx="1202">
                  <c:v>-8.2717189999999992</c:v>
                </c:pt>
                <c:pt idx="1203">
                  <c:v>-8.7607789999999994</c:v>
                </c:pt>
                <c:pt idx="1204">
                  <c:v>-9.2271490000000007</c:v>
                </c:pt>
                <c:pt idx="1205">
                  <c:v>-9.6698120000000003</c:v>
                </c:pt>
                <c:pt idx="1206">
                  <c:v>-10.08888</c:v>
                </c:pt>
                <c:pt idx="1207">
                  <c:v>-10.485150000000001</c:v>
                </c:pt>
                <c:pt idx="1208">
                  <c:v>-10.85943</c:v>
                </c:pt>
                <c:pt idx="1209">
                  <c:v>-11.212160000000001</c:v>
                </c:pt>
                <c:pt idx="1210">
                  <c:v>-11.54354</c:v>
                </c:pt>
                <c:pt idx="1211">
                  <c:v>-11.853770000000001</c:v>
                </c:pt>
                <c:pt idx="1212">
                  <c:v>-12.143190000000001</c:v>
                </c:pt>
                <c:pt idx="1213">
                  <c:v>-12.41201</c:v>
                </c:pt>
                <c:pt idx="1214">
                  <c:v>-12.660019999999999</c:v>
                </c:pt>
                <c:pt idx="1215">
                  <c:v>-12.8866</c:v>
                </c:pt>
                <c:pt idx="1216">
                  <c:v>-13.091089999999999</c:v>
                </c:pt>
                <c:pt idx="1217">
                  <c:v>-13.27308</c:v>
                </c:pt>
                <c:pt idx="1218">
                  <c:v>-13.43248</c:v>
                </c:pt>
                <c:pt idx="1219">
                  <c:v>-13.56934</c:v>
                </c:pt>
                <c:pt idx="1220">
                  <c:v>-13.683719999999999</c:v>
                </c:pt>
                <c:pt idx="1221">
                  <c:v>-13.77558</c:v>
                </c:pt>
                <c:pt idx="1222">
                  <c:v>-13.84482</c:v>
                </c:pt>
                <c:pt idx="1223">
                  <c:v>-13.891349999999999</c:v>
                </c:pt>
                <c:pt idx="1224">
                  <c:v>-13.91508</c:v>
                </c:pt>
                <c:pt idx="1225">
                  <c:v>-13.91605</c:v>
                </c:pt>
                <c:pt idx="1226">
                  <c:v>-13.89443</c:v>
                </c:pt>
                <c:pt idx="1227">
                  <c:v>-13.850910000000001</c:v>
                </c:pt>
                <c:pt idx="1228">
                  <c:v>-13.78716</c:v>
                </c:pt>
                <c:pt idx="1229">
                  <c:v>-13.7059</c:v>
                </c:pt>
                <c:pt idx="1230">
                  <c:v>-13.61035</c:v>
                </c:pt>
                <c:pt idx="1231">
                  <c:v>-13.50319</c:v>
                </c:pt>
                <c:pt idx="1232">
                  <c:v>-13.385759999999999</c:v>
                </c:pt>
                <c:pt idx="1233">
                  <c:v>-13.258089999999999</c:v>
                </c:pt>
                <c:pt idx="1234">
                  <c:v>-13.11993</c:v>
                </c:pt>
                <c:pt idx="1235">
                  <c:v>-12.97181</c:v>
                </c:pt>
                <c:pt idx="1236">
                  <c:v>-12.815160000000001</c:v>
                </c:pt>
                <c:pt idx="1237">
                  <c:v>-12.65138</c:v>
                </c:pt>
                <c:pt idx="1238">
                  <c:v>-12.480589999999999</c:v>
                </c:pt>
                <c:pt idx="1239">
                  <c:v>-12.301600000000001</c:v>
                </c:pt>
                <c:pt idx="1240">
                  <c:v>-12.11318</c:v>
                </c:pt>
                <c:pt idx="1241">
                  <c:v>-11.91544</c:v>
                </c:pt>
                <c:pt idx="1242">
                  <c:v>-11.709809999999999</c:v>
                </c:pt>
                <c:pt idx="1243">
                  <c:v>-11.498239999999999</c:v>
                </c:pt>
                <c:pt idx="1244">
                  <c:v>-11.282249999999999</c:v>
                </c:pt>
                <c:pt idx="1245">
                  <c:v>-11.062419999999999</c:v>
                </c:pt>
                <c:pt idx="1246">
                  <c:v>-10.83832</c:v>
                </c:pt>
                <c:pt idx="1247">
                  <c:v>-10.608930000000001</c:v>
                </c:pt>
                <c:pt idx="1248">
                  <c:v>-10.37331</c:v>
                </c:pt>
                <c:pt idx="1249">
                  <c:v>-10.13087</c:v>
                </c:pt>
                <c:pt idx="1250">
                  <c:v>-9.8812809999999995</c:v>
                </c:pt>
                <c:pt idx="1251">
                  <c:v>-9.6245060000000002</c:v>
                </c:pt>
                <c:pt idx="1252">
                  <c:v>-9.3609930000000006</c:v>
                </c:pt>
                <c:pt idx="1253">
                  <c:v>-9.0918580000000002</c:v>
                </c:pt>
                <c:pt idx="1254">
                  <c:v>-8.8185780000000005</c:v>
                </c:pt>
                <c:pt idx="1255">
                  <c:v>-8.5422790000000006</c:v>
                </c:pt>
                <c:pt idx="1256">
                  <c:v>-8.2630800000000004</c:v>
                </c:pt>
                <c:pt idx="1257">
                  <c:v>-7.9802090000000003</c:v>
                </c:pt>
                <c:pt idx="1258">
                  <c:v>-7.6929569999999998</c:v>
                </c:pt>
                <c:pt idx="1259">
                  <c:v>-7.401484</c:v>
                </c:pt>
                <c:pt idx="1260">
                  <c:v>-7.1067159999999996</c:v>
                </c:pt>
                <c:pt idx="1261">
                  <c:v>-6.8095309999999998</c:v>
                </c:pt>
                <c:pt idx="1262">
                  <c:v>-6.5099650000000002</c:v>
                </c:pt>
                <c:pt idx="1263">
                  <c:v>-6.2071519999999998</c:v>
                </c:pt>
                <c:pt idx="1264">
                  <c:v>-5.9000469999999998</c:v>
                </c:pt>
                <c:pt idx="1265">
                  <c:v>-5.5881319999999999</c:v>
                </c:pt>
                <c:pt idx="1266">
                  <c:v>-5.2714860000000003</c:v>
                </c:pt>
                <c:pt idx="1267">
                  <c:v>-4.9503089999999998</c:v>
                </c:pt>
                <c:pt idx="1268">
                  <c:v>-4.6244969999999999</c:v>
                </c:pt>
                <c:pt idx="1269">
                  <c:v>-4.2938270000000003</c:v>
                </c:pt>
                <c:pt idx="1270">
                  <c:v>-3.958456</c:v>
                </c:pt>
                <c:pt idx="1271">
                  <c:v>-3.6190850000000001</c:v>
                </c:pt>
                <c:pt idx="1272">
                  <c:v>-3.2766850000000001</c:v>
                </c:pt>
                <c:pt idx="1273">
                  <c:v>-2.9321769999999998</c:v>
                </c:pt>
                <c:pt idx="1274">
                  <c:v>-2.5863079999999998</c:v>
                </c:pt>
                <c:pt idx="1275">
                  <c:v>-2.2396029999999998</c:v>
                </c:pt>
                <c:pt idx="1276">
                  <c:v>-1.8922209999999999</c:v>
                </c:pt>
                <c:pt idx="1277">
                  <c:v>-1.5438270000000001</c:v>
                </c:pt>
                <c:pt idx="1278">
                  <c:v>-1.193724</c:v>
                </c:pt>
                <c:pt idx="1279">
                  <c:v>-0.84114750000000005</c:v>
                </c:pt>
                <c:pt idx="1280">
                  <c:v>-0.48553930000000001</c:v>
                </c:pt>
                <c:pt idx="1281">
                  <c:v>-0.12685879999999999</c:v>
                </c:pt>
                <c:pt idx="1282">
                  <c:v>0.2341483</c:v>
                </c:pt>
                <c:pt idx="1283">
                  <c:v>0.59604659999999998</c:v>
                </c:pt>
                <c:pt idx="1284">
                  <c:v>0.9571596</c:v>
                </c:pt>
                <c:pt idx="1285">
                  <c:v>1.3159160000000001</c:v>
                </c:pt>
                <c:pt idx="1286">
                  <c:v>1.6708449999999999</c:v>
                </c:pt>
                <c:pt idx="1287">
                  <c:v>2.0204629999999999</c:v>
                </c:pt>
                <c:pt idx="1288">
                  <c:v>2.363416</c:v>
                </c:pt>
                <c:pt idx="1289">
                  <c:v>2.698734</c:v>
                </c:pt>
                <c:pt idx="1290">
                  <c:v>3.0258780000000001</c:v>
                </c:pt>
                <c:pt idx="1291">
                  <c:v>3.3445320000000001</c:v>
                </c:pt>
                <c:pt idx="1292">
                  <c:v>3.6544089999999998</c:v>
                </c:pt>
                <c:pt idx="1293">
                  <c:v>3.9551769999999999</c:v>
                </c:pt>
                <c:pt idx="1294">
                  <c:v>4.2465159999999997</c:v>
                </c:pt>
                <c:pt idx="1295">
                  <c:v>4.5281789999999997</c:v>
                </c:pt>
                <c:pt idx="1296">
                  <c:v>4.8000759999999998</c:v>
                </c:pt>
                <c:pt idx="1297">
                  <c:v>5.0625030000000004</c:v>
                </c:pt>
                <c:pt idx="1298">
                  <c:v>5.3162649999999996</c:v>
                </c:pt>
                <c:pt idx="1299">
                  <c:v>5.5622119999999997</c:v>
                </c:pt>
                <c:pt idx="1300">
                  <c:v>5.8005639999999996</c:v>
                </c:pt>
                <c:pt idx="1301">
                  <c:v>6.0307620000000002</c:v>
                </c:pt>
                <c:pt idx="1302">
                  <c:v>6.2518560000000001</c:v>
                </c:pt>
                <c:pt idx="1303">
                  <c:v>6.4629079999999997</c:v>
                </c:pt>
                <c:pt idx="1304">
                  <c:v>6.6631600000000004</c:v>
                </c:pt>
                <c:pt idx="1305">
                  <c:v>6.8519829999999997</c:v>
                </c:pt>
                <c:pt idx="1306">
                  <c:v>7.0287709999999999</c:v>
                </c:pt>
                <c:pt idx="1307">
                  <c:v>7.1929569999999998</c:v>
                </c:pt>
                <c:pt idx="1308">
                  <c:v>7.3441090000000004</c:v>
                </c:pt>
                <c:pt idx="1309">
                  <c:v>7.4819659999999999</c:v>
                </c:pt>
                <c:pt idx="1310">
                  <c:v>7.6062620000000001</c:v>
                </c:pt>
                <c:pt idx="1311">
                  <c:v>7.7164339999999996</c:v>
                </c:pt>
                <c:pt idx="1312">
                  <c:v>7.8115819999999996</c:v>
                </c:pt>
                <c:pt idx="1313">
                  <c:v>7.8908379999999996</c:v>
                </c:pt>
                <c:pt idx="1314">
                  <c:v>7.9537040000000001</c:v>
                </c:pt>
                <c:pt idx="1315">
                  <c:v>7.9999560000000001</c:v>
                </c:pt>
                <c:pt idx="1316">
                  <c:v>8.0295919999999992</c:v>
                </c:pt>
                <c:pt idx="1317">
                  <c:v>8.0434350000000006</c:v>
                </c:pt>
                <c:pt idx="1318">
                  <c:v>8.0437180000000001</c:v>
                </c:pt>
                <c:pt idx="1319">
                  <c:v>8.0335319999999992</c:v>
                </c:pt>
                <c:pt idx="1320">
                  <c:v>8.0154589999999999</c:v>
                </c:pt>
                <c:pt idx="1321">
                  <c:v>7.9908020000000004</c:v>
                </c:pt>
                <c:pt idx="1322">
                  <c:v>7.9599729999999997</c:v>
                </c:pt>
                <c:pt idx="1323">
                  <c:v>7.9233149999999997</c:v>
                </c:pt>
                <c:pt idx="1324">
                  <c:v>7.8815429999999997</c:v>
                </c:pt>
                <c:pt idx="1325">
                  <c:v>7.835655</c:v>
                </c:pt>
                <c:pt idx="1326">
                  <c:v>7.7865840000000004</c:v>
                </c:pt>
                <c:pt idx="1327">
                  <c:v>7.7348439999999998</c:v>
                </c:pt>
                <c:pt idx="1328">
                  <c:v>7.6803419999999996</c:v>
                </c:pt>
                <c:pt idx="1329">
                  <c:v>7.6224930000000004</c:v>
                </c:pt>
                <c:pt idx="1330">
                  <c:v>7.560562</c:v>
                </c:pt>
                <c:pt idx="1331">
                  <c:v>7.4939989999999996</c:v>
                </c:pt>
                <c:pt idx="1332">
                  <c:v>7.4225570000000003</c:v>
                </c:pt>
                <c:pt idx="1333">
                  <c:v>7.3459440000000003</c:v>
                </c:pt>
                <c:pt idx="1334">
                  <c:v>7.2631059999999996</c:v>
                </c:pt>
                <c:pt idx="1335">
                  <c:v>7.17197</c:v>
                </c:pt>
                <c:pt idx="1336">
                  <c:v>7.07064</c:v>
                </c:pt>
                <c:pt idx="1337">
                  <c:v>6.9592780000000003</c:v>
                </c:pt>
                <c:pt idx="1338">
                  <c:v>6.8406169999999999</c:v>
                </c:pt>
                <c:pt idx="1339">
                  <c:v>6.7184869999999997</c:v>
                </c:pt>
                <c:pt idx="1340">
                  <c:v>6.5955060000000003</c:v>
                </c:pt>
                <c:pt idx="1341">
                  <c:v>6.4716379999999996</c:v>
                </c:pt>
                <c:pt idx="1342">
                  <c:v>6.3446639999999999</c:v>
                </c:pt>
                <c:pt idx="1343">
                  <c:v>6.2118520000000004</c:v>
                </c:pt>
                <c:pt idx="1344">
                  <c:v>6.0712570000000001</c:v>
                </c:pt>
                <c:pt idx="1345">
                  <c:v>5.9218799999999998</c:v>
                </c:pt>
                <c:pt idx="1346">
                  <c:v>5.7633409999999996</c:v>
                </c:pt>
                <c:pt idx="1347">
                  <c:v>5.5961449999999999</c:v>
                </c:pt>
                <c:pt idx="1348">
                  <c:v>5.4223730000000003</c:v>
                </c:pt>
                <c:pt idx="1349">
                  <c:v>5.2455930000000004</c:v>
                </c:pt>
                <c:pt idx="1350">
                  <c:v>5.0698610000000004</c:v>
                </c:pt>
                <c:pt idx="1351">
                  <c:v>4.8983910000000002</c:v>
                </c:pt>
                <c:pt idx="1352">
                  <c:v>4.7322139999999999</c:v>
                </c:pt>
                <c:pt idx="1353">
                  <c:v>4.569642</c:v>
                </c:pt>
                <c:pt idx="1354">
                  <c:v>4.4073799999999999</c:v>
                </c:pt>
                <c:pt idx="1355">
                  <c:v>4.2425269999999999</c:v>
                </c:pt>
                <c:pt idx="1356">
                  <c:v>4.0738409999999998</c:v>
                </c:pt>
                <c:pt idx="1357">
                  <c:v>3.9014760000000002</c:v>
                </c:pt>
                <c:pt idx="1358">
                  <c:v>3.7260369999999998</c:v>
                </c:pt>
                <c:pt idx="1359">
                  <c:v>3.548133</c:v>
                </c:pt>
                <c:pt idx="1360">
                  <c:v>3.36849</c:v>
                </c:pt>
                <c:pt idx="1361">
                  <c:v>3.1880039999999998</c:v>
                </c:pt>
                <c:pt idx="1362">
                  <c:v>3.0076100000000001</c:v>
                </c:pt>
                <c:pt idx="1363">
                  <c:v>2.828103</c:v>
                </c:pt>
                <c:pt idx="1364">
                  <c:v>2.6499760000000001</c:v>
                </c:pt>
                <c:pt idx="1365">
                  <c:v>2.4733209999999999</c:v>
                </c:pt>
                <c:pt idx="1366">
                  <c:v>2.2979759999999998</c:v>
                </c:pt>
                <c:pt idx="1367">
                  <c:v>2.123815</c:v>
                </c:pt>
                <c:pt idx="1368">
                  <c:v>1.950912</c:v>
                </c:pt>
                <c:pt idx="1369">
                  <c:v>1.779431</c:v>
                </c:pt>
                <c:pt idx="1370">
                  <c:v>1.6093409999999999</c:v>
                </c:pt>
                <c:pt idx="1371">
                  <c:v>1.440237</c:v>
                </c:pt>
                <c:pt idx="1372">
                  <c:v>1.271487</c:v>
                </c:pt>
                <c:pt idx="1373">
                  <c:v>1.102606</c:v>
                </c:pt>
                <c:pt idx="1374">
                  <c:v>0.93345789999999995</c:v>
                </c:pt>
                <c:pt idx="1375">
                  <c:v>0.76403069999999995</c:v>
                </c:pt>
                <c:pt idx="1376">
                  <c:v>0.59401440000000005</c:v>
                </c:pt>
                <c:pt idx="1377">
                  <c:v>0.4226895</c:v>
                </c:pt>
                <c:pt idx="1378">
                  <c:v>0.2492317</c:v>
                </c:pt>
                <c:pt idx="1379">
                  <c:v>7.3031260000000001E-2</c:v>
                </c:pt>
                <c:pt idx="1380">
                  <c:v>-0.1064137</c:v>
                </c:pt>
                <c:pt idx="1381">
                  <c:v>-0.29009649999999998</c:v>
                </c:pt>
                <c:pt idx="1382">
                  <c:v>-0.47996749999999999</c:v>
                </c:pt>
                <c:pt idx="1383">
                  <c:v>-0.6782205</c:v>
                </c:pt>
                <c:pt idx="1384">
                  <c:v>-0.88543019999999995</c:v>
                </c:pt>
                <c:pt idx="1385">
                  <c:v>-1.0993269999999999</c:v>
                </c:pt>
                <c:pt idx="1386">
                  <c:v>-1.3155319999999999</c:v>
                </c:pt>
                <c:pt idx="1387">
                  <c:v>-1.5293270000000001</c:v>
                </c:pt>
                <c:pt idx="1388">
                  <c:v>-1.7368140000000001</c:v>
                </c:pt>
                <c:pt idx="1389">
                  <c:v>-1.9350240000000001</c:v>
                </c:pt>
                <c:pt idx="1390">
                  <c:v>-2.1218210000000002</c:v>
                </c:pt>
                <c:pt idx="1391">
                  <c:v>-2.2962389999999999</c:v>
                </c:pt>
                <c:pt idx="1392">
                  <c:v>-2.458602</c:v>
                </c:pt>
                <c:pt idx="1393">
                  <c:v>-2.6099230000000002</c:v>
                </c:pt>
                <c:pt idx="1394">
                  <c:v>-2.7511389999999998</c:v>
                </c:pt>
                <c:pt idx="1395">
                  <c:v>-2.8828230000000001</c:v>
                </c:pt>
                <c:pt idx="1396">
                  <c:v>-3.0053899999999998</c:v>
                </c:pt>
                <c:pt idx="1397">
                  <c:v>-3.1194039999999998</c:v>
                </c:pt>
                <c:pt idx="1398">
                  <c:v>-3.225727</c:v>
                </c:pt>
                <c:pt idx="1399">
                  <c:v>-3.3254429999999999</c:v>
                </c:pt>
                <c:pt idx="1400">
                  <c:v>-3.419664</c:v>
                </c:pt>
                <c:pt idx="1401">
                  <c:v>-3.509328</c:v>
                </c:pt>
                <c:pt idx="1402">
                  <c:v>-3.5951270000000002</c:v>
                </c:pt>
                <c:pt idx="1403">
                  <c:v>-3.6775880000000001</c:v>
                </c:pt>
                <c:pt idx="1404">
                  <c:v>-3.7573249999999998</c:v>
                </c:pt>
                <c:pt idx="1405">
                  <c:v>-3.8353250000000001</c:v>
                </c:pt>
                <c:pt idx="1406">
                  <c:v>-3.9128280000000002</c:v>
                </c:pt>
                <c:pt idx="1407">
                  <c:v>-3.9902570000000002</c:v>
                </c:pt>
                <c:pt idx="1408">
                  <c:v>-4.0658700000000003</c:v>
                </c:pt>
                <c:pt idx="1409">
                  <c:v>-4.1359919999999999</c:v>
                </c:pt>
                <c:pt idx="1410">
                  <c:v>-4.1971069999999999</c:v>
                </c:pt>
                <c:pt idx="1411">
                  <c:v>-4.2477289999999996</c:v>
                </c:pt>
                <c:pt idx="1412">
                  <c:v>-4.2883009999999997</c:v>
                </c:pt>
                <c:pt idx="1413">
                  <c:v>-4.3196810000000001</c:v>
                </c:pt>
                <c:pt idx="1414">
                  <c:v>-4.341882</c:v>
                </c:pt>
                <c:pt idx="1415">
                  <c:v>-4.3541420000000004</c:v>
                </c:pt>
                <c:pt idx="1416">
                  <c:v>-4.3559340000000004</c:v>
                </c:pt>
                <c:pt idx="1417">
                  <c:v>-4.3477030000000001</c:v>
                </c:pt>
                <c:pt idx="1418">
                  <c:v>-4.3307669999999998</c:v>
                </c:pt>
                <c:pt idx="1419">
                  <c:v>-4.3069360000000003</c:v>
                </c:pt>
                <c:pt idx="1420">
                  <c:v>-4.2785140000000004</c:v>
                </c:pt>
                <c:pt idx="1421">
                  <c:v>-4.2483089999999999</c:v>
                </c:pt>
                <c:pt idx="1422">
                  <c:v>-4.2190849999999998</c:v>
                </c:pt>
                <c:pt idx="1423">
                  <c:v>-4.1929030000000003</c:v>
                </c:pt>
                <c:pt idx="1424">
                  <c:v>-4.1711010000000002</c:v>
                </c:pt>
                <c:pt idx="1425">
                  <c:v>-4.1548119999999997</c:v>
                </c:pt>
                <c:pt idx="1426">
                  <c:v>-4.1454370000000003</c:v>
                </c:pt>
                <c:pt idx="1427">
                  <c:v>-4.1446189999999996</c:v>
                </c:pt>
                <c:pt idx="1428">
                  <c:v>-4.1535719999999996</c:v>
                </c:pt>
                <c:pt idx="1429">
                  <c:v>-4.1722700000000001</c:v>
                </c:pt>
                <c:pt idx="1430">
                  <c:v>-4.199395</c:v>
                </c:pt>
                <c:pt idx="1431">
                  <c:v>-4.2328679999999999</c:v>
                </c:pt>
                <c:pt idx="1432">
                  <c:v>-4.2701960000000003</c:v>
                </c:pt>
                <c:pt idx="1433">
                  <c:v>-4.3085849999999999</c:v>
                </c:pt>
                <c:pt idx="1434">
                  <c:v>-4.3453679999999997</c:v>
                </c:pt>
                <c:pt idx="1435">
                  <c:v>-4.3784789999999996</c:v>
                </c:pt>
                <c:pt idx="1436">
                  <c:v>-4.4064569999999996</c:v>
                </c:pt>
                <c:pt idx="1437">
                  <c:v>-4.4282599999999999</c:v>
                </c:pt>
                <c:pt idx="1438">
                  <c:v>-4.4434899999999997</c:v>
                </c:pt>
                <c:pt idx="1439">
                  <c:v>-4.4526690000000002</c:v>
                </c:pt>
                <c:pt idx="1440">
                  <c:v>-4.4570090000000002</c:v>
                </c:pt>
                <c:pt idx="1441">
                  <c:v>-4.4578660000000001</c:v>
                </c:pt>
                <c:pt idx="1442">
                  <c:v>-4.4564170000000001</c:v>
                </c:pt>
                <c:pt idx="1443">
                  <c:v>-4.4536689999999997</c:v>
                </c:pt>
                <c:pt idx="1444">
                  <c:v>-4.4506100000000002</c:v>
                </c:pt>
                <c:pt idx="1445">
                  <c:v>-4.4480230000000001</c:v>
                </c:pt>
                <c:pt idx="1446">
                  <c:v>-4.4457950000000004</c:v>
                </c:pt>
                <c:pt idx="1447">
                  <c:v>-4.4424729999999997</c:v>
                </c:pt>
                <c:pt idx="1448">
                  <c:v>-4.4358890000000004</c:v>
                </c:pt>
                <c:pt idx="1449">
                  <c:v>-4.4243040000000002</c:v>
                </c:pt>
                <c:pt idx="1450">
                  <c:v>-4.4068529999999999</c:v>
                </c:pt>
                <c:pt idx="1451">
                  <c:v>-4.383273</c:v>
                </c:pt>
                <c:pt idx="1452">
                  <c:v>-4.3537109999999997</c:v>
                </c:pt>
                <c:pt idx="1453">
                  <c:v>-4.3186679999999997</c:v>
                </c:pt>
                <c:pt idx="1454">
                  <c:v>-4.2788110000000001</c:v>
                </c:pt>
                <c:pt idx="1455">
                  <c:v>-4.2347409999999996</c:v>
                </c:pt>
                <c:pt idx="1456">
                  <c:v>-4.1867599999999996</c:v>
                </c:pt>
                <c:pt idx="1457">
                  <c:v>-4.1346720000000001</c:v>
                </c:pt>
                <c:pt idx="1458">
                  <c:v>-4.0778080000000001</c:v>
                </c:pt>
                <c:pt idx="1459">
                  <c:v>-4.0153549999999996</c:v>
                </c:pt>
                <c:pt idx="1460">
                  <c:v>-3.9467219999999998</c:v>
                </c:pt>
                <c:pt idx="1461">
                  <c:v>-3.8716279999999998</c:v>
                </c:pt>
                <c:pt idx="1462">
                  <c:v>-3.789873</c:v>
                </c:pt>
                <c:pt idx="1463">
                  <c:v>-3.701009</c:v>
                </c:pt>
                <c:pt idx="1464">
                  <c:v>-3.6041970000000001</c:v>
                </c:pt>
                <c:pt idx="1465">
                  <c:v>-3.4983469999999999</c:v>
                </c:pt>
                <c:pt idx="1466">
                  <c:v>-3.3824480000000001</c:v>
                </c:pt>
                <c:pt idx="1467">
                  <c:v>-3.2560850000000001</c:v>
                </c:pt>
                <c:pt idx="1468">
                  <c:v>-3.119971</c:v>
                </c:pt>
                <c:pt idx="1469">
                  <c:v>-2.9759030000000002</c:v>
                </c:pt>
                <c:pt idx="1470">
                  <c:v>-2.8259780000000001</c:v>
                </c:pt>
                <c:pt idx="1471">
                  <c:v>-2.671745</c:v>
                </c:pt>
                <c:pt idx="1472">
                  <c:v>-2.5140060000000002</c:v>
                </c:pt>
                <c:pt idx="1473">
                  <c:v>-2.353227</c:v>
                </c:pt>
                <c:pt idx="1474">
                  <c:v>-2.1900050000000002</c:v>
                </c:pt>
                <c:pt idx="1475">
                  <c:v>-2.0251619999999999</c:v>
                </c:pt>
                <c:pt idx="1476">
                  <c:v>-1.859502</c:v>
                </c:pt>
                <c:pt idx="1477">
                  <c:v>-1.693594</c:v>
                </c:pt>
                <c:pt idx="1478">
                  <c:v>-1.527771</c:v>
                </c:pt>
                <c:pt idx="1479">
                  <c:v>-1.3623160000000001</c:v>
                </c:pt>
                <c:pt idx="1480">
                  <c:v>-1.197732</c:v>
                </c:pt>
                <c:pt idx="1481">
                  <c:v>-1.0349710000000001</c:v>
                </c:pt>
                <c:pt idx="1482">
                  <c:v>-0.87520419999999999</c:v>
                </c:pt>
                <c:pt idx="1483">
                  <c:v>-0.71889159999999996</c:v>
                </c:pt>
                <c:pt idx="1484">
                  <c:v>-0.56479389999999996</c:v>
                </c:pt>
                <c:pt idx="1485">
                  <c:v>-0.41002250000000001</c:v>
                </c:pt>
                <c:pt idx="1486">
                  <c:v>-0.25114920000000002</c:v>
                </c:pt>
                <c:pt idx="1487">
                  <c:v>-8.5691530000000002E-2</c:v>
                </c:pt>
                <c:pt idx="1488">
                  <c:v>8.6701299999999995E-2</c:v>
                </c:pt>
                <c:pt idx="1489">
                  <c:v>0.26422800000000002</c:v>
                </c:pt>
                <c:pt idx="1490">
                  <c:v>0.44417590000000001</c:v>
                </c:pt>
                <c:pt idx="1491">
                  <c:v>0.6242856</c:v>
                </c:pt>
                <c:pt idx="1492">
                  <c:v>0.80323979999999995</c:v>
                </c:pt>
                <c:pt idx="1493">
                  <c:v>0.980263</c:v>
                </c:pt>
                <c:pt idx="1494">
                  <c:v>1.154461</c:v>
                </c:pt>
                <c:pt idx="1495">
                  <c:v>1.324557</c:v>
                </c:pt>
                <c:pt idx="1496">
                  <c:v>1.4893289999999999</c:v>
                </c:pt>
                <c:pt idx="1497">
                  <c:v>1.648412</c:v>
                </c:pt>
                <c:pt idx="1498">
                  <c:v>1.8025880000000001</c:v>
                </c:pt>
                <c:pt idx="1499">
                  <c:v>1.9533100000000001</c:v>
                </c:pt>
                <c:pt idx="1500">
                  <c:v>2.10202</c:v>
                </c:pt>
                <c:pt idx="1501">
                  <c:v>2.249806</c:v>
                </c:pt>
                <c:pt idx="1502">
                  <c:v>2.397249</c:v>
                </c:pt>
                <c:pt idx="1503">
                  <c:v>2.5441199999999999</c:v>
                </c:pt>
                <c:pt idx="1504">
                  <c:v>2.6892140000000002</c:v>
                </c:pt>
                <c:pt idx="1505">
                  <c:v>2.830705</c:v>
                </c:pt>
                <c:pt idx="1506">
                  <c:v>2.9667680000000001</c:v>
                </c:pt>
                <c:pt idx="1507">
                  <c:v>3.0959449999999999</c:v>
                </c:pt>
                <c:pt idx="1508">
                  <c:v>3.2170749999999999</c:v>
                </c:pt>
                <c:pt idx="1509">
                  <c:v>3.3290139999999999</c:v>
                </c:pt>
                <c:pt idx="1510">
                  <c:v>3.4305750000000002</c:v>
                </c:pt>
                <c:pt idx="1511">
                  <c:v>3.5209920000000001</c:v>
                </c:pt>
                <c:pt idx="1512">
                  <c:v>3.6005729999999998</c:v>
                </c:pt>
                <c:pt idx="1513">
                  <c:v>3.6707429999999999</c:v>
                </c:pt>
                <c:pt idx="1514">
                  <c:v>3.7334329999999998</c:v>
                </c:pt>
                <c:pt idx="1515">
                  <c:v>3.7905310000000001</c:v>
                </c:pt>
                <c:pt idx="1516">
                  <c:v>3.8436840000000001</c:v>
                </c:pt>
                <c:pt idx="1517">
                  <c:v>3.8941629999999998</c:v>
                </c:pt>
                <c:pt idx="1518">
                  <c:v>3.942679</c:v>
                </c:pt>
                <c:pt idx="1519">
                  <c:v>3.989468</c:v>
                </c:pt>
                <c:pt idx="1520">
                  <c:v>4.034573</c:v>
                </c:pt>
                <c:pt idx="1521">
                  <c:v>4.0779569999999996</c:v>
                </c:pt>
                <c:pt idx="1522">
                  <c:v>4.1194470000000001</c:v>
                </c:pt>
                <c:pt idx="1523">
                  <c:v>4.1586930000000004</c:v>
                </c:pt>
                <c:pt idx="1524">
                  <c:v>4.1951960000000001</c:v>
                </c:pt>
                <c:pt idx="1525">
                  <c:v>4.2283210000000002</c:v>
                </c:pt>
                <c:pt idx="1526">
                  <c:v>4.2572260000000002</c:v>
                </c:pt>
                <c:pt idx="1527">
                  <c:v>4.2808599999999997</c:v>
                </c:pt>
                <c:pt idx="1528">
                  <c:v>4.2983460000000004</c:v>
                </c:pt>
                <c:pt idx="1529">
                  <c:v>4.309679</c:v>
                </c:pt>
                <c:pt idx="1530">
                  <c:v>4.315944</c:v>
                </c:pt>
                <c:pt idx="1531">
                  <c:v>4.3188110000000002</c:v>
                </c:pt>
                <c:pt idx="1532">
                  <c:v>4.3198800000000004</c:v>
                </c:pt>
                <c:pt idx="1533">
                  <c:v>4.3203810000000002</c:v>
                </c:pt>
                <c:pt idx="1534">
                  <c:v>4.3211579999999996</c:v>
                </c:pt>
                <c:pt idx="1535">
                  <c:v>4.3225090000000002</c:v>
                </c:pt>
                <c:pt idx="1536">
                  <c:v>4.3239900000000002</c:v>
                </c:pt>
                <c:pt idx="1537">
                  <c:v>4.324573</c:v>
                </c:pt>
                <c:pt idx="1538">
                  <c:v>4.3230940000000002</c:v>
                </c:pt>
                <c:pt idx="1539">
                  <c:v>4.3185729999999998</c:v>
                </c:pt>
                <c:pt idx="1540">
                  <c:v>4.3102130000000001</c:v>
                </c:pt>
                <c:pt idx="1541">
                  <c:v>4.2972679999999999</c:v>
                </c:pt>
                <c:pt idx="1542">
                  <c:v>4.2791410000000001</c:v>
                </c:pt>
                <c:pt idx="1543">
                  <c:v>4.2558389999999999</c:v>
                </c:pt>
                <c:pt idx="1544">
                  <c:v>4.2282029999999997</c:v>
                </c:pt>
                <c:pt idx="1545">
                  <c:v>4.1972990000000001</c:v>
                </c:pt>
                <c:pt idx="1546">
                  <c:v>4.1634140000000004</c:v>
                </c:pt>
                <c:pt idx="1547">
                  <c:v>4.1256740000000001</c:v>
                </c:pt>
                <c:pt idx="1548">
                  <c:v>4.0825589999999998</c:v>
                </c:pt>
                <c:pt idx="1549">
                  <c:v>4.0326469999999999</c:v>
                </c:pt>
                <c:pt idx="1550">
                  <c:v>3.974955</c:v>
                </c:pt>
                <c:pt idx="1551">
                  <c:v>3.90883</c:v>
                </c:pt>
                <c:pt idx="1552">
                  <c:v>3.833771</c:v>
                </c:pt>
                <c:pt idx="1553">
                  <c:v>3.7495449999999999</c:v>
                </c:pt>
                <c:pt idx="1554">
                  <c:v>3.656399</c:v>
                </c:pt>
                <c:pt idx="1555">
                  <c:v>3.5550139999999999</c:v>
                </c:pt>
                <c:pt idx="1556">
                  <c:v>3.446218</c:v>
                </c:pt>
                <c:pt idx="1557">
                  <c:v>3.3307319999999998</c:v>
                </c:pt>
                <c:pt idx="1558">
                  <c:v>3.208974</c:v>
                </c:pt>
                <c:pt idx="1559">
                  <c:v>3.080848</c:v>
                </c:pt>
                <c:pt idx="1560">
                  <c:v>2.9457300000000002</c:v>
                </c:pt>
                <c:pt idx="1561">
                  <c:v>2.8027410000000001</c:v>
                </c:pt>
                <c:pt idx="1562">
                  <c:v>2.6510769999999999</c:v>
                </c:pt>
                <c:pt idx="1563">
                  <c:v>2.4902489999999999</c:v>
                </c:pt>
                <c:pt idx="1564">
                  <c:v>2.3205089999999999</c:v>
                </c:pt>
                <c:pt idx="1565">
                  <c:v>2.1433330000000002</c:v>
                </c:pt>
                <c:pt idx="1566">
                  <c:v>1.9613560000000001</c:v>
                </c:pt>
                <c:pt idx="1567">
                  <c:v>1.7776080000000001</c:v>
                </c:pt>
                <c:pt idx="1568">
                  <c:v>1.5946990000000001</c:v>
                </c:pt>
                <c:pt idx="1569">
                  <c:v>1.4144699999999999</c:v>
                </c:pt>
                <c:pt idx="1570">
                  <c:v>1.2382519999999999</c:v>
                </c:pt>
                <c:pt idx="1571">
                  <c:v>1.0672140000000001</c:v>
                </c:pt>
                <c:pt idx="1572">
                  <c:v>0.90216339999999995</c:v>
                </c:pt>
                <c:pt idx="1573">
                  <c:v>0.74299199999999999</c:v>
                </c:pt>
                <c:pt idx="1574">
                  <c:v>0.58862720000000002</c:v>
                </c:pt>
                <c:pt idx="1575">
                  <c:v>0.4376158</c:v>
                </c:pt>
                <c:pt idx="1576">
                  <c:v>0.288769</c:v>
                </c:pt>
                <c:pt idx="1577">
                  <c:v>0.1413847</c:v>
                </c:pt>
                <c:pt idx="1578">
                  <c:v>-4.9715540000000004E-3</c:v>
                </c:pt>
                <c:pt idx="1579">
                  <c:v>-0.15077189999999999</c:v>
                </c:pt>
                <c:pt idx="1580">
                  <c:v>-0.29644490000000001</c:v>
                </c:pt>
                <c:pt idx="1581">
                  <c:v>-0.4418648</c:v>
                </c:pt>
                <c:pt idx="1582">
                  <c:v>-0.58603179999999999</c:v>
                </c:pt>
                <c:pt idx="1583">
                  <c:v>-0.72734209999999999</c:v>
                </c:pt>
                <c:pt idx="1584">
                  <c:v>-0.86411190000000004</c:v>
                </c:pt>
                <c:pt idx="1585">
                  <c:v>-0.99497000000000002</c:v>
                </c:pt>
                <c:pt idx="1586">
                  <c:v>-1.1191709999999999</c:v>
                </c:pt>
                <c:pt idx="1587">
                  <c:v>-1.236834</c:v>
                </c:pt>
                <c:pt idx="1588">
                  <c:v>-1.3488</c:v>
                </c:pt>
                <c:pt idx="1589">
                  <c:v>-1.456137</c:v>
                </c:pt>
                <c:pt idx="1590">
                  <c:v>-1.5597289999999999</c:v>
                </c:pt>
                <c:pt idx="1591">
                  <c:v>-1.6602129999999999</c:v>
                </c:pt>
                <c:pt idx="1592">
                  <c:v>-1.7581629999999999</c:v>
                </c:pt>
                <c:pt idx="1593">
                  <c:v>-1.8542559999999999</c:v>
                </c:pt>
                <c:pt idx="1594">
                  <c:v>-1.949187</c:v>
                </c:pt>
                <c:pt idx="1595">
                  <c:v>-2.0432929999999998</c:v>
                </c:pt>
                <c:pt idx="1596">
                  <c:v>-2.1362519999999998</c:v>
                </c:pt>
                <c:pt idx="1597">
                  <c:v>-2.2272289999999999</c:v>
                </c:pt>
                <c:pt idx="1598">
                  <c:v>-2.315267</c:v>
                </c:pt>
                <c:pt idx="1599">
                  <c:v>-2.3996179999999998</c:v>
                </c:pt>
                <c:pt idx="1600">
                  <c:v>-2.4798079999999998</c:v>
                </c:pt>
                <c:pt idx="1601">
                  <c:v>-2.5554250000000001</c:v>
                </c:pt>
                <c:pt idx="1602">
                  <c:v>-2.625823</c:v>
                </c:pt>
                <c:pt idx="1603">
                  <c:v>-2.6901519999999999</c:v>
                </c:pt>
                <c:pt idx="1604">
                  <c:v>-2.7479360000000002</c:v>
                </c:pt>
                <c:pt idx="1605">
                  <c:v>-2.7996159999999999</c:v>
                </c:pt>
                <c:pt idx="1606">
                  <c:v>-2.8464499999999999</c:v>
                </c:pt>
                <c:pt idx="1607">
                  <c:v>-2.8899309999999998</c:v>
                </c:pt>
                <c:pt idx="1608">
                  <c:v>-2.9313159999999998</c:v>
                </c:pt>
                <c:pt idx="1609">
                  <c:v>-2.9715120000000002</c:v>
                </c:pt>
                <c:pt idx="1610">
                  <c:v>-3.0112610000000002</c:v>
                </c:pt>
                <c:pt idx="1611">
                  <c:v>-3.0513569999999999</c:v>
                </c:pt>
                <c:pt idx="1612">
                  <c:v>-3.0926469999999999</c:v>
                </c:pt>
                <c:pt idx="1613">
                  <c:v>-3.1358920000000001</c:v>
                </c:pt>
                <c:pt idx="1614">
                  <c:v>-3.1816749999999998</c:v>
                </c:pt>
                <c:pt idx="1615">
                  <c:v>-3.2303359999999999</c:v>
                </c:pt>
                <c:pt idx="1616">
                  <c:v>-3.2817419999999999</c:v>
                </c:pt>
                <c:pt idx="1617">
                  <c:v>-3.3350689999999998</c:v>
                </c:pt>
                <c:pt idx="1618">
                  <c:v>-3.3889049999999998</c:v>
                </c:pt>
                <c:pt idx="1619">
                  <c:v>-3.4414729999999998</c:v>
                </c:pt>
                <c:pt idx="1620">
                  <c:v>-3.4905080000000002</c:v>
                </c:pt>
                <c:pt idx="1621">
                  <c:v>-3.5330629999999998</c:v>
                </c:pt>
                <c:pt idx="1622">
                  <c:v>-3.5659689999999999</c:v>
                </c:pt>
                <c:pt idx="1623">
                  <c:v>-3.5871309999999998</c:v>
                </c:pt>
                <c:pt idx="1624">
                  <c:v>-3.596571</c:v>
                </c:pt>
                <c:pt idx="1625">
                  <c:v>-3.5960649999999998</c:v>
                </c:pt>
                <c:pt idx="1626">
                  <c:v>-3.58779</c:v>
                </c:pt>
                <c:pt idx="1627">
                  <c:v>-3.5732900000000001</c:v>
                </c:pt>
                <c:pt idx="1628">
                  <c:v>-3.5533739999999998</c:v>
                </c:pt>
                <c:pt idx="1629">
                  <c:v>-3.5286339999999998</c:v>
                </c:pt>
                <c:pt idx="1630">
                  <c:v>-3.4999549999999999</c:v>
                </c:pt>
                <c:pt idx="1631">
                  <c:v>-3.4686699999999999</c:v>
                </c:pt>
                <c:pt idx="1632">
                  <c:v>-3.4363549999999998</c:v>
                </c:pt>
                <c:pt idx="1633">
                  <c:v>-3.4042859999999999</c:v>
                </c:pt>
                <c:pt idx="1634">
                  <c:v>-3.372716</c:v>
                </c:pt>
                <c:pt idx="1635">
                  <c:v>-3.3406850000000001</c:v>
                </c:pt>
                <c:pt idx="1636">
                  <c:v>-3.3069310000000001</c:v>
                </c:pt>
                <c:pt idx="1637">
                  <c:v>-3.271099</c:v>
                </c:pt>
                <c:pt idx="1638">
                  <c:v>-3.234022</c:v>
                </c:pt>
                <c:pt idx="1639">
                  <c:v>-3.1970139999999998</c:v>
                </c:pt>
                <c:pt idx="1640">
                  <c:v>-3.160927</c:v>
                </c:pt>
                <c:pt idx="1641">
                  <c:v>-3.1257009999999998</c:v>
                </c:pt>
                <c:pt idx="1642">
                  <c:v>-3.0905939999999998</c:v>
                </c:pt>
                <c:pt idx="1643">
                  <c:v>-3.0547789999999999</c:v>
                </c:pt>
                <c:pt idx="1644">
                  <c:v>-3.0178020000000001</c:v>
                </c:pt>
                <c:pt idx="1645">
                  <c:v>-2.9796649999999998</c:v>
                </c:pt>
                <c:pt idx="1646">
                  <c:v>-2.9406080000000001</c:v>
                </c:pt>
                <c:pt idx="1647">
                  <c:v>-2.900836</c:v>
                </c:pt>
                <c:pt idx="1648">
                  <c:v>-2.8603079999999999</c:v>
                </c:pt>
                <c:pt idx="1649">
                  <c:v>-2.8186200000000001</c:v>
                </c:pt>
                <c:pt idx="1650">
                  <c:v>-2.774994</c:v>
                </c:pt>
                <c:pt idx="1651">
                  <c:v>-2.72844</c:v>
                </c:pt>
                <c:pt idx="1652">
                  <c:v>-2.677994</c:v>
                </c:pt>
                <c:pt idx="1653">
                  <c:v>-2.622846</c:v>
                </c:pt>
                <c:pt idx="1654">
                  <c:v>-2.5623209999999998</c:v>
                </c:pt>
                <c:pt idx="1655">
                  <c:v>-2.495959</c:v>
                </c:pt>
                <c:pt idx="1656">
                  <c:v>-2.4238119999999999</c:v>
                </c:pt>
                <c:pt idx="1657">
                  <c:v>-2.3465940000000001</c:v>
                </c:pt>
                <c:pt idx="1658">
                  <c:v>-2.265415</c:v>
                </c:pt>
                <c:pt idx="1659">
                  <c:v>-2.181387</c:v>
                </c:pt>
                <c:pt idx="1660">
                  <c:v>-2.0954280000000001</c:v>
                </c:pt>
                <c:pt idx="1661">
                  <c:v>-2.008324</c:v>
                </c:pt>
                <c:pt idx="1662">
                  <c:v>-1.920701</c:v>
                </c:pt>
                <c:pt idx="1663">
                  <c:v>-1.832657</c:v>
                </c:pt>
                <c:pt idx="1664">
                  <c:v>-1.743363</c:v>
                </c:pt>
                <c:pt idx="1665">
                  <c:v>-1.6513420000000001</c:v>
                </c:pt>
                <c:pt idx="1666">
                  <c:v>-1.555323</c:v>
                </c:pt>
                <c:pt idx="1667">
                  <c:v>-1.454831</c:v>
                </c:pt>
                <c:pt idx="1668">
                  <c:v>-1.3500179999999999</c:v>
                </c:pt>
                <c:pt idx="1669">
                  <c:v>-1.2411350000000001</c:v>
                </c:pt>
                <c:pt idx="1670">
                  <c:v>-1.1282350000000001</c:v>
                </c:pt>
                <c:pt idx="1671">
                  <c:v>-1.01135</c:v>
                </c:pt>
                <c:pt idx="1672">
                  <c:v>-0.89080760000000003</c:v>
                </c:pt>
                <c:pt idx="1673">
                  <c:v>-0.76722380000000001</c:v>
                </c:pt>
                <c:pt idx="1674">
                  <c:v>-0.64120029999999995</c:v>
                </c:pt>
                <c:pt idx="1675">
                  <c:v>-0.51309280000000002</c:v>
                </c:pt>
                <c:pt idx="1676">
                  <c:v>-0.3830441</c:v>
                </c:pt>
                <c:pt idx="1677">
                  <c:v>-0.25115710000000002</c:v>
                </c:pt>
                <c:pt idx="1678">
                  <c:v>-0.1176345</c:v>
                </c:pt>
                <c:pt idx="1679">
                  <c:v>1.7105140000000001E-2</c:v>
                </c:pt>
                <c:pt idx="1680">
                  <c:v>0.1523275</c:v>
                </c:pt>
                <c:pt idx="1681">
                  <c:v>0.28719519999999998</c:v>
                </c:pt>
                <c:pt idx="1682">
                  <c:v>0.4213054</c:v>
                </c:pt>
                <c:pt idx="1683">
                  <c:v>0.55495830000000002</c:v>
                </c:pt>
                <c:pt idx="1684">
                  <c:v>0.68887120000000002</c:v>
                </c:pt>
                <c:pt idx="1685">
                  <c:v>0.82361949999999995</c:v>
                </c:pt>
                <c:pt idx="1686">
                  <c:v>0.95910340000000005</c:v>
                </c:pt>
                <c:pt idx="1687">
                  <c:v>1.0943449999999999</c:v>
                </c:pt>
                <c:pt idx="1688">
                  <c:v>1.227787</c:v>
                </c:pt>
                <c:pt idx="1689">
                  <c:v>1.3577600000000001</c:v>
                </c:pt>
                <c:pt idx="1690">
                  <c:v>1.4826999999999999</c:v>
                </c:pt>
                <c:pt idx="1691">
                  <c:v>1.6010949999999999</c:v>
                </c:pt>
                <c:pt idx="1692">
                  <c:v>1.7113879999999999</c:v>
                </c:pt>
                <c:pt idx="1693">
                  <c:v>1.812028</c:v>
                </c:pt>
                <c:pt idx="1694">
                  <c:v>1.9017729999999999</c:v>
                </c:pt>
                <c:pt idx="1695">
                  <c:v>1.980062</c:v>
                </c:pt>
                <c:pt idx="1696">
                  <c:v>2.0471200000000001</c:v>
                </c:pt>
                <c:pt idx="1697">
                  <c:v>2.1036350000000001</c:v>
                </c:pt>
                <c:pt idx="1698">
                  <c:v>2.1503359999999998</c:v>
                </c:pt>
                <c:pt idx="1699">
                  <c:v>2.1879400000000002</c:v>
                </c:pt>
                <c:pt idx="1700">
                  <c:v>2.2174290000000001</c:v>
                </c:pt>
                <c:pt idx="1701">
                  <c:v>2.2402090000000001</c:v>
                </c:pt>
                <c:pt idx="1702">
                  <c:v>2.2579210000000001</c:v>
                </c:pt>
                <c:pt idx="1703">
                  <c:v>2.2720609999999999</c:v>
                </c:pt>
                <c:pt idx="1704">
                  <c:v>2.2837390000000002</c:v>
                </c:pt>
                <c:pt idx="1705">
                  <c:v>2.2937470000000002</c:v>
                </c:pt>
                <c:pt idx="1706">
                  <c:v>2.3027329999999999</c:v>
                </c:pt>
                <c:pt idx="1707">
                  <c:v>2.3111389999999998</c:v>
                </c:pt>
                <c:pt idx="1708">
                  <c:v>2.3189850000000001</c:v>
                </c:pt>
                <c:pt idx="1709">
                  <c:v>2.3258610000000002</c:v>
                </c:pt>
                <c:pt idx="1710">
                  <c:v>2.331172</c:v>
                </c:pt>
                <c:pt idx="1711">
                  <c:v>2.334365</c:v>
                </c:pt>
                <c:pt idx="1712">
                  <c:v>2.3350019999999998</c:v>
                </c:pt>
                <c:pt idx="1713">
                  <c:v>2.3326829999999998</c:v>
                </c:pt>
                <c:pt idx="1714">
                  <c:v>2.3269630000000001</c:v>
                </c:pt>
                <c:pt idx="1715">
                  <c:v>2.317345</c:v>
                </c:pt>
                <c:pt idx="1716">
                  <c:v>2.30349</c:v>
                </c:pt>
                <c:pt idx="1717">
                  <c:v>2.2855620000000001</c:v>
                </c:pt>
                <c:pt idx="1718">
                  <c:v>2.2643659999999999</c:v>
                </c:pt>
                <c:pt idx="1719">
                  <c:v>2.241088</c:v>
                </c:pt>
                <c:pt idx="1720">
                  <c:v>2.2169099999999999</c:v>
                </c:pt>
                <c:pt idx="1721">
                  <c:v>2.1928200000000002</c:v>
                </c:pt>
                <c:pt idx="1722">
                  <c:v>2.1696650000000002</c:v>
                </c:pt>
                <c:pt idx="1723">
                  <c:v>2.1482969999999999</c:v>
                </c:pt>
                <c:pt idx="1724">
                  <c:v>2.1296569999999999</c:v>
                </c:pt>
                <c:pt idx="1725">
                  <c:v>2.114744</c:v>
                </c:pt>
                <c:pt idx="1726">
                  <c:v>2.1044040000000002</c:v>
                </c:pt>
                <c:pt idx="1727">
                  <c:v>2.0989469999999999</c:v>
                </c:pt>
                <c:pt idx="1728">
                  <c:v>2.0979329999999998</c:v>
                </c:pt>
                <c:pt idx="1729">
                  <c:v>2.1004079999999998</c:v>
                </c:pt>
                <c:pt idx="1730">
                  <c:v>2.1053480000000002</c:v>
                </c:pt>
                <c:pt idx="1731">
                  <c:v>2.1119319999999999</c:v>
                </c:pt>
                <c:pt idx="1732">
                  <c:v>2.1195249999999999</c:v>
                </c:pt>
                <c:pt idx="1733">
                  <c:v>2.1275050000000002</c:v>
                </c:pt>
                <c:pt idx="1734">
                  <c:v>2.1351369999999998</c:v>
                </c:pt>
                <c:pt idx="1735">
                  <c:v>2.1415829999999998</c:v>
                </c:pt>
                <c:pt idx="1736">
                  <c:v>2.1461670000000002</c:v>
                </c:pt>
                <c:pt idx="1737">
                  <c:v>2.14879</c:v>
                </c:pt>
                <c:pt idx="1738">
                  <c:v>2.1501000000000001</c:v>
                </c:pt>
                <c:pt idx="1739">
                  <c:v>2.1511809999999998</c:v>
                </c:pt>
                <c:pt idx="1740">
                  <c:v>2.153114</c:v>
                </c:pt>
                <c:pt idx="1741">
                  <c:v>2.15673</c:v>
                </c:pt>
                <c:pt idx="1742">
                  <c:v>2.162515</c:v>
                </c:pt>
                <c:pt idx="1743">
                  <c:v>2.1705230000000002</c:v>
                </c:pt>
                <c:pt idx="1744">
                  <c:v>2.1804230000000002</c:v>
                </c:pt>
                <c:pt idx="1745">
                  <c:v>2.1917260000000001</c:v>
                </c:pt>
                <c:pt idx="1746">
                  <c:v>2.2040229999999998</c:v>
                </c:pt>
                <c:pt idx="1747">
                  <c:v>2.217085</c:v>
                </c:pt>
                <c:pt idx="1748">
                  <c:v>2.2309489999999998</c:v>
                </c:pt>
                <c:pt idx="1749">
                  <c:v>2.2459699999999998</c:v>
                </c:pt>
                <c:pt idx="1750">
                  <c:v>2.262737</c:v>
                </c:pt>
                <c:pt idx="1751">
                  <c:v>2.281863</c:v>
                </c:pt>
                <c:pt idx="1752">
                  <c:v>2.3037749999999999</c:v>
                </c:pt>
                <c:pt idx="1753">
                  <c:v>2.3285499999999999</c:v>
                </c:pt>
                <c:pt idx="1754">
                  <c:v>2.355899</c:v>
                </c:pt>
                <c:pt idx="1755">
                  <c:v>2.3853610000000001</c:v>
                </c:pt>
                <c:pt idx="1756">
                  <c:v>2.4165139999999998</c:v>
                </c:pt>
                <c:pt idx="1757">
                  <c:v>2.4490370000000001</c:v>
                </c:pt>
                <c:pt idx="1758">
                  <c:v>2.4826269999999999</c:v>
                </c:pt>
                <c:pt idx="1759">
                  <c:v>2.516956</c:v>
                </c:pt>
                <c:pt idx="1760">
                  <c:v>2.5517020000000001</c:v>
                </c:pt>
                <c:pt idx="1761">
                  <c:v>2.5865680000000002</c:v>
                </c:pt>
                <c:pt idx="1762">
                  <c:v>2.6212589999999998</c:v>
                </c:pt>
                <c:pt idx="1763">
                  <c:v>2.6554470000000001</c:v>
                </c:pt>
                <c:pt idx="1764">
                  <c:v>2.6887289999999999</c:v>
                </c:pt>
                <c:pt idx="1765">
                  <c:v>2.7206220000000001</c:v>
                </c:pt>
                <c:pt idx="1766">
                  <c:v>2.7504149999999998</c:v>
                </c:pt>
                <c:pt idx="1767">
                  <c:v>2.7767170000000001</c:v>
                </c:pt>
                <c:pt idx="1768">
                  <c:v>2.7971499999999998</c:v>
                </c:pt>
                <c:pt idx="1769">
                  <c:v>2.80897</c:v>
                </c:pt>
                <c:pt idx="1770">
                  <c:v>2.8101910000000001</c:v>
                </c:pt>
                <c:pt idx="1771">
                  <c:v>2.8000400000000001</c:v>
                </c:pt>
                <c:pt idx="1772">
                  <c:v>2.778521</c:v>
                </c:pt>
                <c:pt idx="1773">
                  <c:v>2.7459440000000002</c:v>
                </c:pt>
                <c:pt idx="1774">
                  <c:v>2.7027700000000001</c:v>
                </c:pt>
                <c:pt idx="1775">
                  <c:v>2.6495030000000002</c:v>
                </c:pt>
                <c:pt idx="1776">
                  <c:v>2.5865429999999998</c:v>
                </c:pt>
                <c:pt idx="1777">
                  <c:v>2.5144060000000001</c:v>
                </c:pt>
                <c:pt idx="1778">
                  <c:v>2.43432</c:v>
                </c:pt>
                <c:pt idx="1779">
                  <c:v>2.3483849999999999</c:v>
                </c:pt>
                <c:pt idx="1780">
                  <c:v>2.2588189999999999</c:v>
                </c:pt>
                <c:pt idx="1781">
                  <c:v>2.1670950000000002</c:v>
                </c:pt>
                <c:pt idx="1782">
                  <c:v>2.0738340000000002</c:v>
                </c:pt>
                <c:pt idx="1783">
                  <c:v>1.979287</c:v>
                </c:pt>
                <c:pt idx="1784">
                  <c:v>1.8836649999999999</c:v>
                </c:pt>
                <c:pt idx="1785">
                  <c:v>1.7870999999999999</c:v>
                </c:pt>
                <c:pt idx="1786">
                  <c:v>1.6895279999999999</c:v>
                </c:pt>
                <c:pt idx="1787">
                  <c:v>1.5907210000000001</c:v>
                </c:pt>
                <c:pt idx="1788">
                  <c:v>1.490383</c:v>
                </c:pt>
                <c:pt idx="1789">
                  <c:v>1.388258</c:v>
                </c:pt>
                <c:pt idx="1790">
                  <c:v>1.284205</c:v>
                </c:pt>
                <c:pt idx="1791">
                  <c:v>1.178207</c:v>
                </c:pt>
                <c:pt idx="1792">
                  <c:v>1.070292</c:v>
                </c:pt>
                <c:pt idx="1793">
                  <c:v>0.96042749999999999</c:v>
                </c:pt>
                <c:pt idx="1794">
                  <c:v>0.84842119999999999</c:v>
                </c:pt>
                <c:pt idx="1795">
                  <c:v>0.73396419999999996</c:v>
                </c:pt>
                <c:pt idx="1796">
                  <c:v>0.61691220000000002</c:v>
                </c:pt>
                <c:pt idx="1797">
                  <c:v>0.4976044</c:v>
                </c:pt>
                <c:pt idx="1798">
                  <c:v>0.37686229999999998</c:v>
                </c:pt>
                <c:pt idx="1799">
                  <c:v>0.25569239999999999</c:v>
                </c:pt>
                <c:pt idx="1800">
                  <c:v>0.13500699999999999</c:v>
                </c:pt>
                <c:pt idx="1801">
                  <c:v>1.5460359999999999E-2</c:v>
                </c:pt>
                <c:pt idx="1802">
                  <c:v>-0.10275670000000001</c:v>
                </c:pt>
                <c:pt idx="1803">
                  <c:v>-0.22004460000000001</c:v>
                </c:pt>
                <c:pt idx="1804">
                  <c:v>-0.33711999999999998</c:v>
                </c:pt>
                <c:pt idx="1805">
                  <c:v>-0.45453850000000001</c:v>
                </c:pt>
                <c:pt idx="1806">
                  <c:v>-0.57250219999999996</c:v>
                </c:pt>
                <c:pt idx="1807">
                  <c:v>-0.69097319999999995</c:v>
                </c:pt>
                <c:pt idx="1808">
                  <c:v>-0.80973879999999998</c:v>
                </c:pt>
                <c:pt idx="1809">
                  <c:v>-0.92830820000000003</c:v>
                </c:pt>
                <c:pt idx="1810">
                  <c:v>-1.045879</c:v>
                </c:pt>
                <c:pt idx="1811">
                  <c:v>-1.1614850000000001</c:v>
                </c:pt>
                <c:pt idx="1812">
                  <c:v>-1.2741910000000001</c:v>
                </c:pt>
                <c:pt idx="1813">
                  <c:v>-1.3832739999999999</c:v>
                </c:pt>
                <c:pt idx="1814">
                  <c:v>-1.4884999999999999</c:v>
                </c:pt>
                <c:pt idx="1815">
                  <c:v>-1.590327</c:v>
                </c:pt>
                <c:pt idx="1816">
                  <c:v>-1.689721</c:v>
                </c:pt>
                <c:pt idx="1817">
                  <c:v>-1.7877339999999999</c:v>
                </c:pt>
                <c:pt idx="1818">
                  <c:v>-1.88517</c:v>
                </c:pt>
                <c:pt idx="1819">
                  <c:v>-1.9823360000000001</c:v>
                </c:pt>
                <c:pt idx="1820">
                  <c:v>-2.0788099999999998</c:v>
                </c:pt>
                <c:pt idx="1821">
                  <c:v>-2.1734810000000002</c:v>
                </c:pt>
                <c:pt idx="1822">
                  <c:v>-2.2649460000000001</c:v>
                </c:pt>
                <c:pt idx="1823">
                  <c:v>-2.3519269999999999</c:v>
                </c:pt>
                <c:pt idx="1824">
                  <c:v>-2.4334349999999998</c:v>
                </c:pt>
                <c:pt idx="1825">
                  <c:v>-2.5088940000000002</c:v>
                </c:pt>
                <c:pt idx="1826">
                  <c:v>-2.578376</c:v>
                </c:pt>
                <c:pt idx="1827">
                  <c:v>-2.6426229999999999</c:v>
                </c:pt>
                <c:pt idx="1828">
                  <c:v>-2.7026840000000001</c:v>
                </c:pt>
                <c:pt idx="1829">
                  <c:v>-2.7594120000000002</c:v>
                </c:pt>
                <c:pt idx="1830">
                  <c:v>-2.8131919999999999</c:v>
                </c:pt>
                <c:pt idx="1831">
                  <c:v>-2.8640099999999999</c:v>
                </c:pt>
                <c:pt idx="1832">
                  <c:v>-2.9117259999999998</c:v>
                </c:pt>
                <c:pt idx="1833">
                  <c:v>-2.9563130000000002</c:v>
                </c:pt>
                <c:pt idx="1834">
                  <c:v>-2.9979200000000001</c:v>
                </c:pt>
                <c:pt idx="1835">
                  <c:v>-3.036788</c:v>
                </c:pt>
                <c:pt idx="1836">
                  <c:v>-3.073124</c:v>
                </c:pt>
                <c:pt idx="1837">
                  <c:v>-3.1070419999999999</c:v>
                </c:pt>
                <c:pt idx="1838">
                  <c:v>-3.138579</c:v>
                </c:pt>
                <c:pt idx="1839">
                  <c:v>-3.1677590000000002</c:v>
                </c:pt>
                <c:pt idx="1840">
                  <c:v>-3.1946690000000002</c:v>
                </c:pt>
                <c:pt idx="1841">
                  <c:v>-3.2194790000000002</c:v>
                </c:pt>
                <c:pt idx="1842">
                  <c:v>-3.242416</c:v>
                </c:pt>
                <c:pt idx="1843">
                  <c:v>-3.2637160000000001</c:v>
                </c:pt>
                <c:pt idx="1844">
                  <c:v>-3.283595</c:v>
                </c:pt>
                <c:pt idx="1845">
                  <c:v>-3.3022420000000001</c:v>
                </c:pt>
                <c:pt idx="1846">
                  <c:v>-3.319823</c:v>
                </c:pt>
                <c:pt idx="1847">
                  <c:v>-3.3365070000000001</c:v>
                </c:pt>
                <c:pt idx="1848">
                  <c:v>-3.3524690000000001</c:v>
                </c:pt>
                <c:pt idx="1849">
                  <c:v>-3.3678949999999999</c:v>
                </c:pt>
                <c:pt idx="1850">
                  <c:v>-3.3829769999999999</c:v>
                </c:pt>
                <c:pt idx="1851">
                  <c:v>-3.3979080000000002</c:v>
                </c:pt>
                <c:pt idx="1852">
                  <c:v>-3.4128729999999998</c:v>
                </c:pt>
                <c:pt idx="1853">
                  <c:v>-3.428061</c:v>
                </c:pt>
                <c:pt idx="1854">
                  <c:v>-3.4436749999999998</c:v>
                </c:pt>
                <c:pt idx="1855">
                  <c:v>-3.4599890000000002</c:v>
                </c:pt>
                <c:pt idx="1856">
                  <c:v>-3.4773480000000001</c:v>
                </c:pt>
                <c:pt idx="1857">
                  <c:v>-3.4959380000000002</c:v>
                </c:pt>
                <c:pt idx="1858">
                  <c:v>-3.5154869999999998</c:v>
                </c:pt>
                <c:pt idx="1859">
                  <c:v>-3.5352359999999998</c:v>
                </c:pt>
                <c:pt idx="1860">
                  <c:v>-3.5542159999999998</c:v>
                </c:pt>
                <c:pt idx="1861">
                  <c:v>-3.5715430000000001</c:v>
                </c:pt>
                <c:pt idx="1862">
                  <c:v>-3.5865010000000002</c:v>
                </c:pt>
                <c:pt idx="1863">
                  <c:v>-3.5984479999999999</c:v>
                </c:pt>
                <c:pt idx="1864">
                  <c:v>-3.6066790000000002</c:v>
                </c:pt>
                <c:pt idx="1865">
                  <c:v>-3.6104919999999998</c:v>
                </c:pt>
                <c:pt idx="1866">
                  <c:v>-3.609553</c:v>
                </c:pt>
                <c:pt idx="1867">
                  <c:v>-3.6041820000000002</c:v>
                </c:pt>
                <c:pt idx="1868">
                  <c:v>-3.5952169999999999</c:v>
                </c:pt>
                <c:pt idx="1869">
                  <c:v>-3.5835249999999998</c:v>
                </c:pt>
                <c:pt idx="1870">
                  <c:v>-3.569375</c:v>
                </c:pt>
                <c:pt idx="1871">
                  <c:v>-3.5519799999999999</c:v>
                </c:pt>
                <c:pt idx="1872">
                  <c:v>-3.529639</c:v>
                </c:pt>
                <c:pt idx="1873">
                  <c:v>-3.5003679999999999</c:v>
                </c:pt>
                <c:pt idx="1874">
                  <c:v>-3.4624839999999999</c:v>
                </c:pt>
                <c:pt idx="1875">
                  <c:v>-3.4149569999999998</c:v>
                </c:pt>
                <c:pt idx="1876">
                  <c:v>-3.357583</c:v>
                </c:pt>
                <c:pt idx="1877">
                  <c:v>-3.2908369999999998</c:v>
                </c:pt>
                <c:pt idx="1878">
                  <c:v>-3.2154280000000002</c:v>
                </c:pt>
                <c:pt idx="1879">
                  <c:v>-3.132031</c:v>
                </c:pt>
                <c:pt idx="1880">
                  <c:v>-3.0414850000000002</c:v>
                </c:pt>
                <c:pt idx="1881">
                  <c:v>-2.94509</c:v>
                </c:pt>
                <c:pt idx="1882">
                  <c:v>-2.844608</c:v>
                </c:pt>
                <c:pt idx="1883">
                  <c:v>-2.7420070000000001</c:v>
                </c:pt>
                <c:pt idx="1884">
                  <c:v>-2.6391490000000002</c:v>
                </c:pt>
                <c:pt idx="1885">
                  <c:v>-2.537337</c:v>
                </c:pt>
                <c:pt idx="1886">
                  <c:v>-2.4367529999999999</c:v>
                </c:pt>
                <c:pt idx="1887">
                  <c:v>-2.3363809999999998</c:v>
                </c:pt>
                <c:pt idx="1888">
                  <c:v>-2.234648</c:v>
                </c:pt>
                <c:pt idx="1889">
                  <c:v>-2.1302949999999998</c:v>
                </c:pt>
                <c:pt idx="1890">
                  <c:v>-2.022894</c:v>
                </c:pt>
                <c:pt idx="1891">
                  <c:v>-1.9127369999999999</c:v>
                </c:pt>
                <c:pt idx="1892">
                  <c:v>-1.8002819999999999</c:v>
                </c:pt>
                <c:pt idx="1893">
                  <c:v>-1.6856249999999999</c:v>
                </c:pt>
                <c:pt idx="1894">
                  <c:v>-1.568268</c:v>
                </c:pt>
                <c:pt idx="1895">
                  <c:v>-1.447255</c:v>
                </c:pt>
                <c:pt idx="1896">
                  <c:v>-1.3215140000000001</c:v>
                </c:pt>
                <c:pt idx="1897">
                  <c:v>-1.190178</c:v>
                </c:pt>
                <c:pt idx="1898">
                  <c:v>-1.052926</c:v>
                </c:pt>
                <c:pt idx="1899">
                  <c:v>-0.91037029999999997</c:v>
                </c:pt>
                <c:pt idx="1900">
                  <c:v>-0.7641076</c:v>
                </c:pt>
                <c:pt idx="1901">
                  <c:v>-0.61620520000000001</c:v>
                </c:pt>
                <c:pt idx="1902">
                  <c:v>-0.46846399999999999</c:v>
                </c:pt>
                <c:pt idx="1903">
                  <c:v>-0.32191130000000001</c:v>
                </c:pt>
                <c:pt idx="1904">
                  <c:v>-0.17680370000000001</c:v>
                </c:pt>
                <c:pt idx="1905">
                  <c:v>-3.3059619999999998E-2</c:v>
                </c:pt>
                <c:pt idx="1906">
                  <c:v>0.1092842</c:v>
                </c:pt>
                <c:pt idx="1907">
                  <c:v>0.24989500000000001</c:v>
                </c:pt>
                <c:pt idx="1908">
                  <c:v>0.38822040000000002</c:v>
                </c:pt>
                <c:pt idx="1909">
                  <c:v>0.52363369999999998</c:v>
                </c:pt>
                <c:pt idx="1910">
                  <c:v>0.65554190000000001</c:v>
                </c:pt>
                <c:pt idx="1911">
                  <c:v>0.78343160000000001</c:v>
                </c:pt>
                <c:pt idx="1912">
                  <c:v>0.90684869999999995</c:v>
                </c:pt>
                <c:pt idx="1913">
                  <c:v>1.0253589999999999</c:v>
                </c:pt>
                <c:pt idx="1914">
                  <c:v>1.1386350000000001</c:v>
                </c:pt>
                <c:pt idx="1915">
                  <c:v>1.246801</c:v>
                </c:pt>
                <c:pt idx="1916">
                  <c:v>1.3507450000000001</c:v>
                </c:pt>
                <c:pt idx="1917">
                  <c:v>1.451991</c:v>
                </c:pt>
                <c:pt idx="1918">
                  <c:v>1.552238</c:v>
                </c:pt>
                <c:pt idx="1919">
                  <c:v>1.6529160000000001</c:v>
                </c:pt>
                <c:pt idx="1920">
                  <c:v>1.7548600000000001</c:v>
                </c:pt>
                <c:pt idx="1921">
                  <c:v>1.858144</c:v>
                </c:pt>
                <c:pt idx="1922">
                  <c:v>1.9622889999999999</c:v>
                </c:pt>
                <c:pt idx="1923">
                  <c:v>2.0667219999999999</c:v>
                </c:pt>
                <c:pt idx="1924">
                  <c:v>2.1711119999999999</c:v>
                </c:pt>
                <c:pt idx="1925">
                  <c:v>2.2754490000000001</c:v>
                </c:pt>
                <c:pt idx="1926">
                  <c:v>2.3799480000000002</c:v>
                </c:pt>
                <c:pt idx="1927">
                  <c:v>2.4848669999999999</c:v>
                </c:pt>
                <c:pt idx="1928">
                  <c:v>2.5903200000000002</c:v>
                </c:pt>
                <c:pt idx="1929">
                  <c:v>2.6961110000000001</c:v>
                </c:pt>
                <c:pt idx="1930">
                  <c:v>2.801634</c:v>
                </c:pt>
                <c:pt idx="1931">
                  <c:v>2.905961</c:v>
                </c:pt>
                <c:pt idx="1932">
                  <c:v>3.0080200000000001</c:v>
                </c:pt>
                <c:pt idx="1933">
                  <c:v>3.1066959999999999</c:v>
                </c:pt>
                <c:pt idx="1934">
                  <c:v>3.2008610000000002</c:v>
                </c:pt>
                <c:pt idx="1935">
                  <c:v>3.289371</c:v>
                </c:pt>
                <c:pt idx="1936">
                  <c:v>3.3710930000000001</c:v>
                </c:pt>
                <c:pt idx="1937">
                  <c:v>3.4451019999999999</c:v>
                </c:pt>
                <c:pt idx="1938">
                  <c:v>3.5110670000000002</c:v>
                </c:pt>
                <c:pt idx="1939">
                  <c:v>3.5694029999999999</c:v>
                </c:pt>
                <c:pt idx="1940">
                  <c:v>3.6209699999999998</c:v>
                </c:pt>
                <c:pt idx="1941">
                  <c:v>3.6666240000000001</c:v>
                </c:pt>
                <c:pt idx="1942">
                  <c:v>3.7070219999999998</c:v>
                </c:pt>
                <c:pt idx="1943">
                  <c:v>3.7426970000000002</c:v>
                </c:pt>
                <c:pt idx="1944">
                  <c:v>3.7742290000000001</c:v>
                </c:pt>
                <c:pt idx="1945">
                  <c:v>3.8023129999999998</c:v>
                </c:pt>
                <c:pt idx="1946">
                  <c:v>3.8276859999999999</c:v>
                </c:pt>
                <c:pt idx="1947">
                  <c:v>3.8510149999999999</c:v>
                </c:pt>
                <c:pt idx="1948">
                  <c:v>3.8728739999999999</c:v>
                </c:pt>
                <c:pt idx="1949">
                  <c:v>3.893723</c:v>
                </c:pt>
                <c:pt idx="1950">
                  <c:v>3.9137240000000002</c:v>
                </c:pt>
                <c:pt idx="1951">
                  <c:v>3.9324469999999998</c:v>
                </c:pt>
                <c:pt idx="1952">
                  <c:v>3.9488669999999999</c:v>
                </c:pt>
                <c:pt idx="1953">
                  <c:v>3.9616739999999999</c:v>
                </c:pt>
                <c:pt idx="1954">
                  <c:v>3.9696020000000001</c:v>
                </c:pt>
                <c:pt idx="1955">
                  <c:v>3.9715389999999999</c:v>
                </c:pt>
                <c:pt idx="1956">
                  <c:v>3.9664489999999999</c:v>
                </c:pt>
                <c:pt idx="1957">
                  <c:v>3.9532560000000001</c:v>
                </c:pt>
                <c:pt idx="1958">
                  <c:v>3.9309289999999999</c:v>
                </c:pt>
                <c:pt idx="1959">
                  <c:v>3.8989799999999999</c:v>
                </c:pt>
                <c:pt idx="1960">
                  <c:v>3.8579850000000002</c:v>
                </c:pt>
                <c:pt idx="1961">
                  <c:v>3.8094899999999998</c:v>
                </c:pt>
                <c:pt idx="1962">
                  <c:v>3.7553570000000001</c:v>
                </c:pt>
                <c:pt idx="1963">
                  <c:v>3.6971150000000002</c:v>
                </c:pt>
                <c:pt idx="1964">
                  <c:v>3.6356739999999999</c:v>
                </c:pt>
                <c:pt idx="1965">
                  <c:v>3.5714589999999999</c:v>
                </c:pt>
                <c:pt idx="1966">
                  <c:v>3.5048029999999999</c:v>
                </c:pt>
                <c:pt idx="1967">
                  <c:v>3.4362520000000001</c:v>
                </c:pt>
                <c:pt idx="1968">
                  <c:v>3.36659</c:v>
                </c:pt>
                <c:pt idx="1969">
                  <c:v>3.296643</c:v>
                </c:pt>
                <c:pt idx="1970">
                  <c:v>3.2270289999999999</c:v>
                </c:pt>
                <c:pt idx="1971">
                  <c:v>3.1580460000000001</c:v>
                </c:pt>
                <c:pt idx="1972">
                  <c:v>3.0897730000000001</c:v>
                </c:pt>
                <c:pt idx="1973">
                  <c:v>3.0222560000000001</c:v>
                </c:pt>
                <c:pt idx="1974">
                  <c:v>2.9556309999999999</c:v>
                </c:pt>
                <c:pt idx="1975">
                  <c:v>2.890117</c:v>
                </c:pt>
                <c:pt idx="1976">
                  <c:v>2.8259699999999999</c:v>
                </c:pt>
                <c:pt idx="1977">
                  <c:v>2.7634820000000002</c:v>
                </c:pt>
                <c:pt idx="1978">
                  <c:v>2.7030189999999998</c:v>
                </c:pt>
                <c:pt idx="1979">
                  <c:v>2.6449440000000002</c:v>
                </c:pt>
                <c:pt idx="1980">
                  <c:v>2.5894050000000002</c:v>
                </c:pt>
                <c:pt idx="1981">
                  <c:v>2.5362040000000001</c:v>
                </c:pt>
                <c:pt idx="1982">
                  <c:v>2.4849570000000001</c:v>
                </c:pt>
                <c:pt idx="1983">
                  <c:v>2.4353699999999998</c:v>
                </c:pt>
                <c:pt idx="1984">
                  <c:v>2.387372</c:v>
                </c:pt>
                <c:pt idx="1985">
                  <c:v>2.341018</c:v>
                </c:pt>
                <c:pt idx="1986">
                  <c:v>2.2962370000000001</c:v>
                </c:pt>
                <c:pt idx="1987">
                  <c:v>2.252602</c:v>
                </c:pt>
                <c:pt idx="1988">
                  <c:v>2.209311</c:v>
                </c:pt>
                <c:pt idx="1989">
                  <c:v>2.1654110000000002</c:v>
                </c:pt>
                <c:pt idx="1990">
                  <c:v>2.1200809999999999</c:v>
                </c:pt>
                <c:pt idx="1991">
                  <c:v>2.0727540000000002</c:v>
                </c:pt>
                <c:pt idx="1992">
                  <c:v>2.0231349999999999</c:v>
                </c:pt>
                <c:pt idx="1993">
                  <c:v>1.971233</c:v>
                </c:pt>
                <c:pt idx="1994">
                  <c:v>1.9173720000000001</c:v>
                </c:pt>
                <c:pt idx="1995">
                  <c:v>1.862053</c:v>
                </c:pt>
                <c:pt idx="1996">
                  <c:v>1.8057700000000001</c:v>
                </c:pt>
                <c:pt idx="1997">
                  <c:v>1.7489349999999999</c:v>
                </c:pt>
                <c:pt idx="1998">
                  <c:v>1.691891</c:v>
                </c:pt>
                <c:pt idx="1999">
                  <c:v>1.6348529999999999</c:v>
                </c:pt>
                <c:pt idx="2000">
                  <c:v>1.5776570000000001</c:v>
                </c:pt>
                <c:pt idx="2001">
                  <c:v>1.519558</c:v>
                </c:pt>
                <c:pt idx="2002">
                  <c:v>1.4593609999999999</c:v>
                </c:pt>
                <c:pt idx="2003">
                  <c:v>1.3957189999999999</c:v>
                </c:pt>
                <c:pt idx="2004">
                  <c:v>1.3273440000000001</c:v>
                </c:pt>
                <c:pt idx="2005">
                  <c:v>1.253028</c:v>
                </c:pt>
                <c:pt idx="2006">
                  <c:v>1.171648</c:v>
                </c:pt>
                <c:pt idx="2007">
                  <c:v>1.08236</c:v>
                </c:pt>
                <c:pt idx="2008">
                  <c:v>0.98480270000000003</c:v>
                </c:pt>
                <c:pt idx="2009">
                  <c:v>0.87901339999999994</c:v>
                </c:pt>
                <c:pt idx="2010">
                  <c:v>0.76515489999999997</c:v>
                </c:pt>
                <c:pt idx="2011">
                  <c:v>0.64336709999999997</c:v>
                </c:pt>
                <c:pt idx="2012">
                  <c:v>0.51383389999999995</c:v>
                </c:pt>
                <c:pt idx="2013">
                  <c:v>0.37692870000000001</c:v>
                </c:pt>
                <c:pt idx="2014">
                  <c:v>0.2332968</c:v>
                </c:pt>
                <c:pt idx="2015">
                  <c:v>8.3810430000000005E-2</c:v>
                </c:pt>
                <c:pt idx="2016">
                  <c:v>-7.0531259999999998E-2</c:v>
                </c:pt>
                <c:pt idx="2017">
                  <c:v>-0.22862209999999999</c:v>
                </c:pt>
                <c:pt idx="2018">
                  <c:v>-0.38919530000000002</c:v>
                </c:pt>
                <c:pt idx="2019">
                  <c:v>-0.5507822</c:v>
                </c:pt>
                <c:pt idx="2020">
                  <c:v>-0.71171810000000002</c:v>
                </c:pt>
                <c:pt idx="2021">
                  <c:v>-0.87027829999999995</c:v>
                </c:pt>
                <c:pt idx="2022">
                  <c:v>-1.024988</c:v>
                </c:pt>
                <c:pt idx="2023">
                  <c:v>-1.174871</c:v>
                </c:pt>
                <c:pt idx="2024">
                  <c:v>-1.3193649999999999</c:v>
                </c:pt>
                <c:pt idx="2025">
                  <c:v>-1.4580379999999999</c:v>
                </c:pt>
                <c:pt idx="2026">
                  <c:v>-1.590462</c:v>
                </c:pt>
                <c:pt idx="2027">
                  <c:v>-1.7163299999999999</c:v>
                </c:pt>
                <c:pt idx="2028">
                  <c:v>-1.835582</c:v>
                </c:pt>
                <c:pt idx="2029">
                  <c:v>-1.9483539999999999</c:v>
                </c:pt>
                <c:pt idx="2030">
                  <c:v>-2.0548609999999998</c:v>
                </c:pt>
                <c:pt idx="2031">
                  <c:v>-2.1553719999999998</c:v>
                </c:pt>
                <c:pt idx="2032">
                  <c:v>-2.2503549999999999</c:v>
                </c:pt>
                <c:pt idx="2033">
                  <c:v>-2.3406009999999999</c:v>
                </c:pt>
                <c:pt idx="2034">
                  <c:v>-2.4272230000000001</c:v>
                </c:pt>
                <c:pt idx="2035">
                  <c:v>-2.5115660000000002</c:v>
                </c:pt>
                <c:pt idx="2036">
                  <c:v>-2.5950359999999999</c:v>
                </c:pt>
                <c:pt idx="2037">
                  <c:v>-2.678868</c:v>
                </c:pt>
                <c:pt idx="2038">
                  <c:v>-2.7639860000000001</c:v>
                </c:pt>
                <c:pt idx="2039">
                  <c:v>-2.851086</c:v>
                </c:pt>
                <c:pt idx="2040">
                  <c:v>-2.9406759999999998</c:v>
                </c:pt>
                <c:pt idx="2041">
                  <c:v>-3.0328430000000002</c:v>
                </c:pt>
                <c:pt idx="2042">
                  <c:v>-3.1269809999999998</c:v>
                </c:pt>
                <c:pt idx="2043">
                  <c:v>-3.2219289999999998</c:v>
                </c:pt>
                <c:pt idx="2044">
                  <c:v>-3.3164189999999998</c:v>
                </c:pt>
                <c:pt idx="2045">
                  <c:v>-3.409424</c:v>
                </c:pt>
                <c:pt idx="2046">
                  <c:v>-3.5001720000000001</c:v>
                </c:pt>
                <c:pt idx="2047">
                  <c:v>-3.5879449999999999</c:v>
                </c:pt>
                <c:pt idx="2048">
                  <c:v>-3.6719119999999998</c:v>
                </c:pt>
                <c:pt idx="2049">
                  <c:v>-3.751058</c:v>
                </c:pt>
                <c:pt idx="2050">
                  <c:v>-3.8241849999999999</c:v>
                </c:pt>
                <c:pt idx="2051">
                  <c:v>-3.8900429999999999</c:v>
                </c:pt>
                <c:pt idx="2052">
                  <c:v>-3.9477859999999998</c:v>
                </c:pt>
                <c:pt idx="2053">
                  <c:v>-3.9975369999999999</c:v>
                </c:pt>
                <c:pt idx="2054">
                  <c:v>-4.0404239999999998</c:v>
                </c:pt>
                <c:pt idx="2055">
                  <c:v>-4.0780120000000002</c:v>
                </c:pt>
                <c:pt idx="2056">
                  <c:v>-4.1117020000000002</c:v>
                </c:pt>
                <c:pt idx="2057">
                  <c:v>-4.1425520000000002</c:v>
                </c:pt>
                <c:pt idx="2058">
                  <c:v>-4.1714419999999999</c:v>
                </c:pt>
                <c:pt idx="2059">
                  <c:v>-4.1993090000000004</c:v>
                </c:pt>
                <c:pt idx="2060">
                  <c:v>-4.2272210000000001</c:v>
                </c:pt>
                <c:pt idx="2061">
                  <c:v>-4.2562639999999998</c:v>
                </c:pt>
                <c:pt idx="2062">
                  <c:v>-4.2872750000000002</c:v>
                </c:pt>
                <c:pt idx="2063">
                  <c:v>-4.3204960000000003</c:v>
                </c:pt>
                <c:pt idx="2064">
                  <c:v>-4.3555010000000003</c:v>
                </c:pt>
                <c:pt idx="2065">
                  <c:v>-4.3914369999999998</c:v>
                </c:pt>
                <c:pt idx="2066">
                  <c:v>-4.4272910000000003</c:v>
                </c:pt>
                <c:pt idx="2067">
                  <c:v>-4.4620160000000002</c:v>
                </c:pt>
                <c:pt idx="2068">
                  <c:v>-4.4945560000000002</c:v>
                </c:pt>
                <c:pt idx="2069">
                  <c:v>-4.5238230000000001</c:v>
                </c:pt>
                <c:pt idx="2070">
                  <c:v>-4.5486570000000004</c:v>
                </c:pt>
                <c:pt idx="2071">
                  <c:v>-4.5678229999999997</c:v>
                </c:pt>
                <c:pt idx="2072">
                  <c:v>-4.5800489999999998</c:v>
                </c:pt>
                <c:pt idx="2073">
                  <c:v>-4.5840920000000001</c:v>
                </c:pt>
                <c:pt idx="2074">
                  <c:v>-4.5788229999999999</c:v>
                </c:pt>
                <c:pt idx="2075">
                  <c:v>-4.563269</c:v>
                </c:pt>
                <c:pt idx="2076">
                  <c:v>-4.5365679999999999</c:v>
                </c:pt>
                <c:pt idx="2077">
                  <c:v>-4.4978790000000002</c:v>
                </c:pt>
                <c:pt idx="2078">
                  <c:v>-4.4463759999999999</c:v>
                </c:pt>
                <c:pt idx="2079">
                  <c:v>-4.381513</c:v>
                </c:pt>
                <c:pt idx="2080">
                  <c:v>-4.3034689999999998</c:v>
                </c:pt>
                <c:pt idx="2081">
                  <c:v>-4.2132810000000003</c:v>
                </c:pt>
                <c:pt idx="2082">
                  <c:v>-4.1124619999999998</c:v>
                </c:pt>
                <c:pt idx="2083">
                  <c:v>-4.0025750000000002</c:v>
                </c:pt>
                <c:pt idx="2084">
                  <c:v>-3.8851930000000001</c:v>
                </c:pt>
                <c:pt idx="2085">
                  <c:v>-3.7621180000000001</c:v>
                </c:pt>
                <c:pt idx="2086">
                  <c:v>-3.6354289999999998</c:v>
                </c:pt>
                <c:pt idx="2087">
                  <c:v>-3.5071699999999999</c:v>
                </c:pt>
                <c:pt idx="2088">
                  <c:v>-3.3790010000000001</c:v>
                </c:pt>
                <c:pt idx="2089">
                  <c:v>-3.2521550000000001</c:v>
                </c:pt>
                <c:pt idx="2090">
                  <c:v>-3.127685</c:v>
                </c:pt>
                <c:pt idx="2091">
                  <c:v>-3.0065170000000001</c:v>
                </c:pt>
                <c:pt idx="2092">
                  <c:v>-2.8890850000000001</c:v>
                </c:pt>
                <c:pt idx="2093">
                  <c:v>-2.7749890000000001</c:v>
                </c:pt>
                <c:pt idx="2094">
                  <c:v>-2.6632060000000002</c:v>
                </c:pt>
                <c:pt idx="2095">
                  <c:v>-2.5527359999999999</c:v>
                </c:pt>
                <c:pt idx="2096">
                  <c:v>-2.4431409999999998</c:v>
                </c:pt>
                <c:pt idx="2097">
                  <c:v>-2.3345609999999999</c:v>
                </c:pt>
                <c:pt idx="2098">
                  <c:v>-2.2273309999999999</c:v>
                </c:pt>
                <c:pt idx="2099">
                  <c:v>-2.1215959999999998</c:v>
                </c:pt>
                <c:pt idx="2100">
                  <c:v>-2.0170970000000001</c:v>
                </c:pt>
                <c:pt idx="2101">
                  <c:v>-1.9130879999999999</c:v>
                </c:pt>
                <c:pt idx="2102">
                  <c:v>-1.808419</c:v>
                </c:pt>
                <c:pt idx="2103">
                  <c:v>-1.7018150000000001</c:v>
                </c:pt>
                <c:pt idx="2104">
                  <c:v>-1.592201</c:v>
                </c:pt>
                <c:pt idx="2105">
                  <c:v>-1.479077</c:v>
                </c:pt>
                <c:pt idx="2106">
                  <c:v>-1.3627720000000001</c:v>
                </c:pt>
                <c:pt idx="2107">
                  <c:v>-1.244273</c:v>
                </c:pt>
                <c:pt idx="2108">
                  <c:v>-1.1247229999999999</c:v>
                </c:pt>
                <c:pt idx="2109">
                  <c:v>-1.0050589999999999</c:v>
                </c:pt>
                <c:pt idx="2110">
                  <c:v>-0.88597340000000002</c:v>
                </c:pt>
                <c:pt idx="2111">
                  <c:v>-0.76810429999999996</c:v>
                </c:pt>
                <c:pt idx="2112">
                  <c:v>-0.65220350000000005</c:v>
                </c:pt>
                <c:pt idx="2113">
                  <c:v>-0.53916269999999999</c:v>
                </c:pt>
                <c:pt idx="2114">
                  <c:v>-0.42991279999999998</c:v>
                </c:pt>
                <c:pt idx="2115">
                  <c:v>-0.32531880000000002</c:v>
                </c:pt>
                <c:pt idx="2116">
                  <c:v>-0.22613279999999999</c:v>
                </c:pt>
                <c:pt idx="2117">
                  <c:v>-0.13287959999999999</c:v>
                </c:pt>
                <c:pt idx="2118">
                  <c:v>-4.5583760000000001E-2</c:v>
                </c:pt>
                <c:pt idx="2119">
                  <c:v>3.639676E-2</c:v>
                </c:pt>
                <c:pt idx="2120">
                  <c:v>0.1141586</c:v>
                </c:pt>
                <c:pt idx="2121">
                  <c:v>0.1888341</c:v>
                </c:pt>
                <c:pt idx="2122">
                  <c:v>0.26131409999999999</c:v>
                </c:pt>
                <c:pt idx="2123">
                  <c:v>0.3322542</c:v>
                </c:pt>
                <c:pt idx="2124">
                  <c:v>0.40226040000000002</c:v>
                </c:pt>
                <c:pt idx="2125">
                  <c:v>0.47204000000000002</c:v>
                </c:pt>
                <c:pt idx="2126">
                  <c:v>0.54237089999999999</c:v>
                </c:pt>
                <c:pt idx="2127">
                  <c:v>0.6139346</c:v>
                </c:pt>
                <c:pt idx="2128">
                  <c:v>0.68720709999999996</c:v>
                </c:pt>
                <c:pt idx="2129">
                  <c:v>0.76250530000000005</c:v>
                </c:pt>
                <c:pt idx="2130">
                  <c:v>0.84011009999999997</c:v>
                </c:pt>
                <c:pt idx="2131">
                  <c:v>0.92034890000000003</c:v>
                </c:pt>
                <c:pt idx="2132">
                  <c:v>1.0036</c:v>
                </c:pt>
                <c:pt idx="2133">
                  <c:v>1.0902430000000001</c:v>
                </c:pt>
                <c:pt idx="2134">
                  <c:v>1.1805810000000001</c:v>
                </c:pt>
                <c:pt idx="2135">
                  <c:v>1.274681</c:v>
                </c:pt>
                <c:pt idx="2136">
                  <c:v>1.3722240000000001</c:v>
                </c:pt>
                <c:pt idx="2137">
                  <c:v>1.4725440000000001</c:v>
                </c:pt>
                <c:pt idx="2138">
                  <c:v>1.5748709999999999</c:v>
                </c:pt>
                <c:pt idx="2139">
                  <c:v>1.6785399999999999</c:v>
                </c:pt>
                <c:pt idx="2140">
                  <c:v>1.7830280000000001</c:v>
                </c:pt>
                <c:pt idx="2141">
                  <c:v>1.8878710000000001</c:v>
                </c:pt>
                <c:pt idx="2142">
                  <c:v>1.992623</c:v>
                </c:pt>
                <c:pt idx="2143">
                  <c:v>2.0969039999999999</c:v>
                </c:pt>
                <c:pt idx="2144">
                  <c:v>2.2004579999999998</c:v>
                </c:pt>
                <c:pt idx="2145">
                  <c:v>2.3031060000000001</c:v>
                </c:pt>
                <c:pt idx="2146">
                  <c:v>2.4046720000000001</c:v>
                </c:pt>
                <c:pt idx="2147">
                  <c:v>2.5049139999999999</c:v>
                </c:pt>
                <c:pt idx="2148">
                  <c:v>2.6034860000000002</c:v>
                </c:pt>
                <c:pt idx="2149">
                  <c:v>2.699964</c:v>
                </c:pt>
                <c:pt idx="2150">
                  <c:v>2.793911</c:v>
                </c:pt>
                <c:pt idx="2151">
                  <c:v>2.8849300000000002</c:v>
                </c:pt>
                <c:pt idx="2152">
                  <c:v>2.9726629999999998</c:v>
                </c:pt>
                <c:pt idx="2153">
                  <c:v>3.0567660000000001</c:v>
                </c:pt>
                <c:pt idx="2154">
                  <c:v>3.1369560000000001</c:v>
                </c:pt>
                <c:pt idx="2155">
                  <c:v>3.2131699999999999</c:v>
                </c:pt>
                <c:pt idx="2156">
                  <c:v>3.2856640000000001</c:v>
                </c:pt>
                <c:pt idx="2157">
                  <c:v>3.3549319999999998</c:v>
                </c:pt>
                <c:pt idx="2158">
                  <c:v>3.4215040000000001</c:v>
                </c:pt>
                <c:pt idx="2159">
                  <c:v>3.4858310000000001</c:v>
                </c:pt>
                <c:pt idx="2160">
                  <c:v>3.5482930000000001</c:v>
                </c:pt>
                <c:pt idx="2161">
                  <c:v>3.6092659999999999</c:v>
                </c:pt>
                <c:pt idx="2162">
                  <c:v>3.6691790000000002</c:v>
                </c:pt>
                <c:pt idx="2163">
                  <c:v>3.7284920000000001</c:v>
                </c:pt>
                <c:pt idx="2164">
                  <c:v>3.7875529999999999</c:v>
                </c:pt>
                <c:pt idx="2165">
                  <c:v>3.8464010000000002</c:v>
                </c:pt>
                <c:pt idx="2166">
                  <c:v>3.9047390000000002</c:v>
                </c:pt>
                <c:pt idx="2167">
                  <c:v>3.9621040000000001</c:v>
                </c:pt>
                <c:pt idx="2168">
                  <c:v>4.0180889999999998</c:v>
                </c:pt>
                <c:pt idx="2169">
                  <c:v>4.0725210000000001</c:v>
                </c:pt>
                <c:pt idx="2170">
                  <c:v>4.1255620000000004</c:v>
                </c:pt>
                <c:pt idx="2171">
                  <c:v>4.1776410000000004</c:v>
                </c:pt>
                <c:pt idx="2172">
                  <c:v>4.2292690000000004</c:v>
                </c:pt>
                <c:pt idx="2173">
                  <c:v>4.280875</c:v>
                </c:pt>
                <c:pt idx="2174">
                  <c:v>4.3327780000000002</c:v>
                </c:pt>
                <c:pt idx="2175">
                  <c:v>4.385249</c:v>
                </c:pt>
                <c:pt idx="2176">
                  <c:v>4.4385709999999996</c:v>
                </c:pt>
                <c:pt idx="2177">
                  <c:v>4.4930700000000003</c:v>
                </c:pt>
                <c:pt idx="2178">
                  <c:v>4.5490490000000001</c:v>
                </c:pt>
                <c:pt idx="2179">
                  <c:v>4.6065800000000001</c:v>
                </c:pt>
                <c:pt idx="2180">
                  <c:v>4.6653269999999996</c:v>
                </c:pt>
                <c:pt idx="2181">
                  <c:v>4.724602</c:v>
                </c:pt>
                <c:pt idx="2182">
                  <c:v>4.7834849999999998</c:v>
                </c:pt>
                <c:pt idx="2183">
                  <c:v>4.8406399999999996</c:v>
                </c:pt>
                <c:pt idx="2184">
                  <c:v>4.8940780000000004</c:v>
                </c:pt>
                <c:pt idx="2185">
                  <c:v>4.9415319999999996</c:v>
                </c:pt>
                <c:pt idx="2186">
                  <c:v>4.9812349999999999</c:v>
                </c:pt>
                <c:pt idx="2187">
                  <c:v>5.0122239999999998</c:v>
                </c:pt>
                <c:pt idx="2188">
                  <c:v>5.0339689999999999</c:v>
                </c:pt>
                <c:pt idx="2189">
                  <c:v>5.0458670000000003</c:v>
                </c:pt>
                <c:pt idx="2190">
                  <c:v>5.0470889999999997</c:v>
                </c:pt>
                <c:pt idx="2191">
                  <c:v>5.0369279999999996</c:v>
                </c:pt>
                <c:pt idx="2192">
                  <c:v>5.0152850000000004</c:v>
                </c:pt>
                <c:pt idx="2193">
                  <c:v>4.9827599999999999</c:v>
                </c:pt>
                <c:pt idx="2194">
                  <c:v>4.9403040000000003</c:v>
                </c:pt>
                <c:pt idx="2195">
                  <c:v>4.8887850000000004</c:v>
                </c:pt>
                <c:pt idx="2196">
                  <c:v>4.8287420000000001</c:v>
                </c:pt>
                <c:pt idx="2197">
                  <c:v>4.7603540000000004</c:v>
                </c:pt>
                <c:pt idx="2198">
                  <c:v>4.6836070000000003</c:v>
                </c:pt>
                <c:pt idx="2199">
                  <c:v>4.5985250000000004</c:v>
                </c:pt>
                <c:pt idx="2200">
                  <c:v>4.505274</c:v>
                </c:pt>
                <c:pt idx="2201">
                  <c:v>4.4041329999999999</c:v>
                </c:pt>
                <c:pt idx="2202">
                  <c:v>4.2954929999999996</c:v>
                </c:pt>
                <c:pt idx="2203">
                  <c:v>4.1801310000000003</c:v>
                </c:pt>
                <c:pt idx="2204">
                  <c:v>4.059564</c:v>
                </c:pt>
                <c:pt idx="2205">
                  <c:v>3.9358629999999999</c:v>
                </c:pt>
                <c:pt idx="2206">
                  <c:v>3.810975</c:v>
                </c:pt>
                <c:pt idx="2207">
                  <c:v>3.6862490000000001</c:v>
                </c:pt>
                <c:pt idx="2208">
                  <c:v>3.5625339999999999</c:v>
                </c:pt>
                <c:pt idx="2209">
                  <c:v>3.4403510000000002</c:v>
                </c:pt>
                <c:pt idx="2210">
                  <c:v>3.3197369999999999</c:v>
                </c:pt>
                <c:pt idx="2211">
                  <c:v>3.2000869999999999</c:v>
                </c:pt>
                <c:pt idx="2212">
                  <c:v>3.0803630000000002</c:v>
                </c:pt>
                <c:pt idx="2213">
                  <c:v>2.9594770000000001</c:v>
                </c:pt>
                <c:pt idx="2214">
                  <c:v>2.836516</c:v>
                </c:pt>
                <c:pt idx="2215">
                  <c:v>2.7107269999999999</c:v>
                </c:pt>
                <c:pt idx="2216">
                  <c:v>2.5814080000000001</c:v>
                </c:pt>
                <c:pt idx="2217">
                  <c:v>2.4478</c:v>
                </c:pt>
                <c:pt idx="2218">
                  <c:v>2.309056</c:v>
                </c:pt>
                <c:pt idx="2219">
                  <c:v>2.1643279999999998</c:v>
                </c:pt>
                <c:pt idx="2220">
                  <c:v>2.0130469999999998</c:v>
                </c:pt>
                <c:pt idx="2221">
                  <c:v>1.8552759999999999</c:v>
                </c:pt>
                <c:pt idx="2222">
                  <c:v>1.691757</c:v>
                </c:pt>
                <c:pt idx="2223">
                  <c:v>1.523555</c:v>
                </c:pt>
                <c:pt idx="2224">
                  <c:v>1.3516649999999999</c:v>
                </c:pt>
                <c:pt idx="2225">
                  <c:v>1.1768449999999999</c:v>
                </c:pt>
                <c:pt idx="2226">
                  <c:v>0.99967969999999995</c:v>
                </c:pt>
                <c:pt idx="2227">
                  <c:v>0.82074239999999998</c:v>
                </c:pt>
                <c:pt idx="2228">
                  <c:v>0.64070329999999998</c:v>
                </c:pt>
                <c:pt idx="2229">
                  <c:v>0.46029379999999998</c:v>
                </c:pt>
                <c:pt idx="2230">
                  <c:v>0.28010689999999999</c:v>
                </c:pt>
                <c:pt idx="2231">
                  <c:v>0.1003994</c:v>
                </c:pt>
                <c:pt idx="2232">
                  <c:v>-7.8889780000000007E-2</c:v>
                </c:pt>
                <c:pt idx="2233">
                  <c:v>-0.25793559999999999</c:v>
                </c:pt>
                <c:pt idx="2234">
                  <c:v>-0.43684719999999999</c:v>
                </c:pt>
                <c:pt idx="2235">
                  <c:v>-0.61562499999999998</c:v>
                </c:pt>
                <c:pt idx="2236">
                  <c:v>-0.79422300000000001</c:v>
                </c:pt>
                <c:pt idx="2237">
                  <c:v>-0.9726205</c:v>
                </c:pt>
                <c:pt idx="2238">
                  <c:v>-1.150803</c:v>
                </c:pt>
                <c:pt idx="2239">
                  <c:v>-1.3286389999999999</c:v>
                </c:pt>
                <c:pt idx="2240">
                  <c:v>-1.5058</c:v>
                </c:pt>
                <c:pt idx="2241">
                  <c:v>-1.681832</c:v>
                </c:pt>
                <c:pt idx="2242">
                  <c:v>-1.8562890000000001</c:v>
                </c:pt>
                <c:pt idx="2243">
                  <c:v>-2.0288040000000001</c:v>
                </c:pt>
                <c:pt idx="2244">
                  <c:v>-2.199068</c:v>
                </c:pt>
                <c:pt idx="2245">
                  <c:v>-2.366771</c:v>
                </c:pt>
                <c:pt idx="2246">
                  <c:v>-2.5315729999999999</c:v>
                </c:pt>
                <c:pt idx="2247">
                  <c:v>-2.693146</c:v>
                </c:pt>
                <c:pt idx="2248">
                  <c:v>-2.8512740000000001</c:v>
                </c:pt>
                <c:pt idx="2249">
                  <c:v>-3.005906</c:v>
                </c:pt>
                <c:pt idx="2250">
                  <c:v>-3.1570930000000001</c:v>
                </c:pt>
                <c:pt idx="2251">
                  <c:v>-3.3048250000000001</c:v>
                </c:pt>
                <c:pt idx="2252">
                  <c:v>-3.4488720000000002</c:v>
                </c:pt>
                <c:pt idx="2253">
                  <c:v>-3.5887280000000001</c:v>
                </c:pt>
                <c:pt idx="2254">
                  <c:v>-3.723722</c:v>
                </c:pt>
                <c:pt idx="2255">
                  <c:v>-3.853119</c:v>
                </c:pt>
                <c:pt idx="2256">
                  <c:v>-3.9761600000000001</c:v>
                </c:pt>
                <c:pt idx="2257">
                  <c:v>-4.0920550000000002</c:v>
                </c:pt>
                <c:pt idx="2258">
                  <c:v>-4.2</c:v>
                </c:pt>
                <c:pt idx="2259">
                  <c:v>-4.2991799999999998</c:v>
                </c:pt>
                <c:pt idx="2260">
                  <c:v>-4.3887720000000003</c:v>
                </c:pt>
                <c:pt idx="2261">
                  <c:v>-4.467956</c:v>
                </c:pt>
                <c:pt idx="2262">
                  <c:v>-4.5360930000000002</c:v>
                </c:pt>
                <c:pt idx="2263">
                  <c:v>-4.5933000000000002</c:v>
                </c:pt>
                <c:pt idx="2264">
                  <c:v>-4.6409859999999998</c:v>
                </c:pt>
                <c:pt idx="2265">
                  <c:v>-4.6814600000000004</c:v>
                </c:pt>
                <c:pt idx="2266">
                  <c:v>-4.7168219999999996</c:v>
                </c:pt>
                <c:pt idx="2267">
                  <c:v>-4.7482369999999996</c:v>
                </c:pt>
                <c:pt idx="2268">
                  <c:v>-4.7761490000000002</c:v>
                </c:pt>
                <c:pt idx="2269">
                  <c:v>-4.8009300000000001</c:v>
                </c:pt>
                <c:pt idx="2270">
                  <c:v>-4.8232949999999999</c:v>
                </c:pt>
                <c:pt idx="2271">
                  <c:v>-4.8442689999999997</c:v>
                </c:pt>
                <c:pt idx="2272">
                  <c:v>-4.8649120000000003</c:v>
                </c:pt>
                <c:pt idx="2273">
                  <c:v>-4.8859810000000001</c:v>
                </c:pt>
                <c:pt idx="2274">
                  <c:v>-4.9076180000000003</c:v>
                </c:pt>
                <c:pt idx="2275">
                  <c:v>-4.9293050000000003</c:v>
                </c:pt>
                <c:pt idx="2276">
                  <c:v>-4.9501819999999999</c:v>
                </c:pt>
                <c:pt idx="2277">
                  <c:v>-4.9695070000000001</c:v>
                </c:pt>
                <c:pt idx="2278">
                  <c:v>-4.9869450000000004</c:v>
                </c:pt>
                <c:pt idx="2279">
                  <c:v>-5.0025269999999997</c:v>
                </c:pt>
                <c:pt idx="2280">
                  <c:v>-5.0163970000000004</c:v>
                </c:pt>
                <c:pt idx="2281">
                  <c:v>-5.028581</c:v>
                </c:pt>
                <c:pt idx="2282">
                  <c:v>-5.0389419999999996</c:v>
                </c:pt>
                <c:pt idx="2283">
                  <c:v>-5.0472679999999999</c:v>
                </c:pt>
                <c:pt idx="2284">
                  <c:v>-5.0533489999999999</c:v>
                </c:pt>
                <c:pt idx="2285">
                  <c:v>-5.0569249999999997</c:v>
                </c:pt>
                <c:pt idx="2286">
                  <c:v>-5.0575599999999996</c:v>
                </c:pt>
                <c:pt idx="2287">
                  <c:v>-5.0545739999999997</c:v>
                </c:pt>
                <c:pt idx="2288">
                  <c:v>-5.0470689999999996</c:v>
                </c:pt>
                <c:pt idx="2289">
                  <c:v>-5.034014</c:v>
                </c:pt>
                <c:pt idx="2290">
                  <c:v>-5.0143630000000003</c:v>
                </c:pt>
                <c:pt idx="2291">
                  <c:v>-4.9871549999999996</c:v>
                </c:pt>
                <c:pt idx="2292">
                  <c:v>-4.9516970000000002</c:v>
                </c:pt>
                <c:pt idx="2293">
                  <c:v>-4.9077989999999998</c:v>
                </c:pt>
                <c:pt idx="2294">
                  <c:v>-4.8557790000000001</c:v>
                </c:pt>
                <c:pt idx="2295">
                  <c:v>-4.7961600000000004</c:v>
                </c:pt>
                <c:pt idx="2296">
                  <c:v>-4.729336</c:v>
                </c:pt>
                <c:pt idx="2297">
                  <c:v>-4.6554570000000002</c:v>
                </c:pt>
                <c:pt idx="2298">
                  <c:v>-4.5745529999999999</c:v>
                </c:pt>
                <c:pt idx="2299">
                  <c:v>-4.4867090000000003</c:v>
                </c:pt>
                <c:pt idx="2300">
                  <c:v>-4.3921330000000003</c:v>
                </c:pt>
                <c:pt idx="2301">
                  <c:v>-4.2910709999999996</c:v>
                </c:pt>
                <c:pt idx="2302">
                  <c:v>-4.1836510000000002</c:v>
                </c:pt>
                <c:pt idx="2303">
                  <c:v>-4.0698100000000004</c:v>
                </c:pt>
                <c:pt idx="2304">
                  <c:v>-3.9493610000000001</c:v>
                </c:pt>
                <c:pt idx="2305">
                  <c:v>-3.822114</c:v>
                </c:pt>
                <c:pt idx="2306">
                  <c:v>-3.6879420000000001</c:v>
                </c:pt>
                <c:pt idx="2307">
                  <c:v>-3.5468359999999999</c:v>
                </c:pt>
                <c:pt idx="2308">
                  <c:v>-3.398971</c:v>
                </c:pt>
                <c:pt idx="2309">
                  <c:v>-3.2447360000000001</c:v>
                </c:pt>
                <c:pt idx="2310">
                  <c:v>-3.084657</c:v>
                </c:pt>
                <c:pt idx="2311">
                  <c:v>-2.9193280000000001</c:v>
                </c:pt>
                <c:pt idx="2312">
                  <c:v>-2.749501</c:v>
                </c:pt>
                <c:pt idx="2313">
                  <c:v>-2.5761850000000002</c:v>
                </c:pt>
                <c:pt idx="2314">
                  <c:v>-2.4006050000000001</c:v>
                </c:pt>
                <c:pt idx="2315">
                  <c:v>-2.2240470000000001</c:v>
                </c:pt>
                <c:pt idx="2316">
                  <c:v>-2.0476220000000001</c:v>
                </c:pt>
                <c:pt idx="2317">
                  <c:v>-1.8719809999999999</c:v>
                </c:pt>
                <c:pt idx="2318">
                  <c:v>-1.697168</c:v>
                </c:pt>
                <c:pt idx="2319">
                  <c:v>-1.5228470000000001</c:v>
                </c:pt>
                <c:pt idx="2320">
                  <c:v>-1.3487480000000001</c:v>
                </c:pt>
                <c:pt idx="2321">
                  <c:v>-1.1749400000000001</c:v>
                </c:pt>
                <c:pt idx="2322">
                  <c:v>-1.001749</c:v>
                </c:pt>
                <c:pt idx="2323">
                  <c:v>-0.82952429999999999</c:v>
                </c:pt>
                <c:pt idx="2324">
                  <c:v>-0.65846749999999998</c:v>
                </c:pt>
                <c:pt idx="2325">
                  <c:v>-0.4886279</c:v>
                </c:pt>
                <c:pt idx="2326">
                  <c:v>-0.32000099999999998</c:v>
                </c:pt>
                <c:pt idx="2327">
                  <c:v>-0.1526228</c:v>
                </c:pt>
                <c:pt idx="2328">
                  <c:v>1.3401039999999999E-2</c:v>
                </c:pt>
                <c:pt idx="2329">
                  <c:v>0.17792179999999999</c:v>
                </c:pt>
                <c:pt idx="2330">
                  <c:v>0.34079690000000001</c:v>
                </c:pt>
                <c:pt idx="2331">
                  <c:v>0.50198089999999995</c:v>
                </c:pt>
                <c:pt idx="2332">
                  <c:v>0.66165359999999995</c:v>
                </c:pt>
                <c:pt idx="2333">
                  <c:v>0.82026869999999996</c:v>
                </c:pt>
                <c:pt idx="2334">
                  <c:v>0.97844370000000003</c:v>
                </c:pt>
                <c:pt idx="2335">
                  <c:v>1.136806</c:v>
                </c:pt>
                <c:pt idx="2336">
                  <c:v>1.2959270000000001</c:v>
                </c:pt>
                <c:pt idx="2337">
                  <c:v>1.456353</c:v>
                </c:pt>
                <c:pt idx="2338">
                  <c:v>1.618633</c:v>
                </c:pt>
                <c:pt idx="2339">
                  <c:v>1.7831950000000001</c:v>
                </c:pt>
                <c:pt idx="2340">
                  <c:v>1.950037</c:v>
                </c:pt>
                <c:pt idx="2341">
                  <c:v>2.1185670000000001</c:v>
                </c:pt>
                <c:pt idx="2342">
                  <c:v>2.2878050000000001</c:v>
                </c:pt>
                <c:pt idx="2343">
                  <c:v>2.456747</c:v>
                </c:pt>
                <c:pt idx="2344">
                  <c:v>2.6245639999999999</c:v>
                </c:pt>
                <c:pt idx="2345">
                  <c:v>2.7905669999999998</c:v>
                </c:pt>
                <c:pt idx="2346">
                  <c:v>2.9540739999999999</c:v>
                </c:pt>
                <c:pt idx="2347">
                  <c:v>3.1143149999999999</c:v>
                </c:pt>
                <c:pt idx="2348">
                  <c:v>3.2704399999999998</c:v>
                </c:pt>
                <c:pt idx="2349">
                  <c:v>3.42164</c:v>
                </c:pt>
                <c:pt idx="2350">
                  <c:v>3.5673569999999999</c:v>
                </c:pt>
                <c:pt idx="2351">
                  <c:v>3.7073719999999999</c:v>
                </c:pt>
                <c:pt idx="2352">
                  <c:v>3.8416860000000002</c:v>
                </c:pt>
                <c:pt idx="2353">
                  <c:v>3.9703219999999999</c:v>
                </c:pt>
                <c:pt idx="2354">
                  <c:v>4.0932250000000003</c:v>
                </c:pt>
                <c:pt idx="2355">
                  <c:v>4.2103419999999998</c:v>
                </c:pt>
                <c:pt idx="2356">
                  <c:v>4.3218399999999999</c:v>
                </c:pt>
                <c:pt idx="2357">
                  <c:v>4.428223</c:v>
                </c:pt>
                <c:pt idx="2358">
                  <c:v>4.5302290000000003</c:v>
                </c:pt>
                <c:pt idx="2359">
                  <c:v>4.6286350000000001</c:v>
                </c:pt>
                <c:pt idx="2360">
                  <c:v>4.7241350000000004</c:v>
                </c:pt>
                <c:pt idx="2361">
                  <c:v>4.8172259999999998</c:v>
                </c:pt>
                <c:pt idx="2362">
                  <c:v>4.9079100000000002</c:v>
                </c:pt>
                <c:pt idx="2363">
                  <c:v>4.9953320000000003</c:v>
                </c:pt>
                <c:pt idx="2364">
                  <c:v>5.0778879999999997</c:v>
                </c:pt>
                <c:pt idx="2365">
                  <c:v>5.1538139999999997</c:v>
                </c:pt>
                <c:pt idx="2366">
                  <c:v>5.2217659999999997</c:v>
                </c:pt>
                <c:pt idx="2367">
                  <c:v>5.2811070000000004</c:v>
                </c:pt>
                <c:pt idx="2368">
                  <c:v>5.3320109999999996</c:v>
                </c:pt>
                <c:pt idx="2369">
                  <c:v>5.3753060000000001</c:v>
                </c:pt>
                <c:pt idx="2370">
                  <c:v>5.4120540000000004</c:v>
                </c:pt>
                <c:pt idx="2371">
                  <c:v>5.4431760000000002</c:v>
                </c:pt>
                <c:pt idx="2372">
                  <c:v>5.469379</c:v>
                </c:pt>
                <c:pt idx="2373">
                  <c:v>5.4912830000000001</c:v>
                </c:pt>
                <c:pt idx="2374">
                  <c:v>5.5094200000000004</c:v>
                </c:pt>
                <c:pt idx="2375">
                  <c:v>5.5239570000000002</c:v>
                </c:pt>
                <c:pt idx="2376">
                  <c:v>5.5344709999999999</c:v>
                </c:pt>
                <c:pt idx="2377">
                  <c:v>5.5401109999999996</c:v>
                </c:pt>
                <c:pt idx="2378">
                  <c:v>5.5399630000000002</c:v>
                </c:pt>
                <c:pt idx="2379">
                  <c:v>5.5332879999999998</c:v>
                </c:pt>
                <c:pt idx="2380">
                  <c:v>5.5195319999999999</c:v>
                </c:pt>
                <c:pt idx="2381">
                  <c:v>5.4981939999999998</c:v>
                </c:pt>
                <c:pt idx="2382">
                  <c:v>5.4687080000000003</c:v>
                </c:pt>
                <c:pt idx="2383">
                  <c:v>5.4304030000000001</c:v>
                </c:pt>
                <c:pt idx="2384">
                  <c:v>5.3825710000000004</c:v>
                </c:pt>
                <c:pt idx="2385">
                  <c:v>5.3246710000000004</c:v>
                </c:pt>
                <c:pt idx="2386">
                  <c:v>5.2567490000000001</c:v>
                </c:pt>
                <c:pt idx="2387">
                  <c:v>5.1797579999999996</c:v>
                </c:pt>
                <c:pt idx="2388">
                  <c:v>5.0953619999999997</c:v>
                </c:pt>
                <c:pt idx="2389">
                  <c:v>5.0054040000000004</c:v>
                </c:pt>
                <c:pt idx="2390">
                  <c:v>4.9115060000000001</c:v>
                </c:pt>
                <c:pt idx="2391">
                  <c:v>4.8150519999999997</c:v>
                </c:pt>
                <c:pt idx="2392">
                  <c:v>4.7173410000000002</c:v>
                </c:pt>
                <c:pt idx="2393">
                  <c:v>4.6195139999999997</c:v>
                </c:pt>
                <c:pt idx="2394">
                  <c:v>4.5221109999999998</c:v>
                </c:pt>
                <c:pt idx="2395">
                  <c:v>4.4247649999999998</c:v>
                </c:pt>
                <c:pt idx="2396">
                  <c:v>4.3264709999999997</c:v>
                </c:pt>
                <c:pt idx="2397">
                  <c:v>4.2261170000000003</c:v>
                </c:pt>
                <c:pt idx="2398">
                  <c:v>4.1227429999999998</c:v>
                </c:pt>
                <c:pt idx="2399">
                  <c:v>4.0154709999999998</c:v>
                </c:pt>
                <c:pt idx="2400">
                  <c:v>3.903356</c:v>
                </c:pt>
                <c:pt idx="2401">
                  <c:v>3.785501</c:v>
                </c:pt>
                <c:pt idx="2402">
                  <c:v>3.661505</c:v>
                </c:pt>
                <c:pt idx="2403">
                  <c:v>3.5317850000000002</c:v>
                </c:pt>
                <c:pt idx="2404">
                  <c:v>3.3973749999999998</c:v>
                </c:pt>
                <c:pt idx="2405">
                  <c:v>3.2594259999999999</c:v>
                </c:pt>
                <c:pt idx="2406">
                  <c:v>3.1188829999999998</c:v>
                </c:pt>
                <c:pt idx="2407">
                  <c:v>2.976499</c:v>
                </c:pt>
                <c:pt idx="2408">
                  <c:v>2.8330570000000002</c:v>
                </c:pt>
                <c:pt idx="2409">
                  <c:v>2.6895440000000002</c:v>
                </c:pt>
                <c:pt idx="2410">
                  <c:v>2.5471620000000001</c:v>
                </c:pt>
                <c:pt idx="2411">
                  <c:v>2.4071959999999999</c:v>
                </c:pt>
                <c:pt idx="2412">
                  <c:v>2.2708889999999999</c:v>
                </c:pt>
                <c:pt idx="2413">
                  <c:v>2.1393740000000001</c:v>
                </c:pt>
                <c:pt idx="2414">
                  <c:v>2.0136059999999998</c:v>
                </c:pt>
                <c:pt idx="2415">
                  <c:v>1.8940349999999999</c:v>
                </c:pt>
                <c:pt idx="2416">
                  <c:v>1.7801419999999999</c:v>
                </c:pt>
                <c:pt idx="2417">
                  <c:v>1.670382</c:v>
                </c:pt>
                <c:pt idx="2418">
                  <c:v>1.562721</c:v>
                </c:pt>
                <c:pt idx="2419">
                  <c:v>1.455233</c:v>
                </c:pt>
                <c:pt idx="2420">
                  <c:v>1.346317</c:v>
                </c:pt>
                <c:pt idx="2421">
                  <c:v>1.2345550000000001</c:v>
                </c:pt>
                <c:pt idx="2422">
                  <c:v>1.1184670000000001</c:v>
                </c:pt>
                <c:pt idx="2423">
                  <c:v>0.99639390000000005</c:v>
                </c:pt>
                <c:pt idx="2424">
                  <c:v>0.86660389999999998</c:v>
                </c:pt>
                <c:pt idx="2425">
                  <c:v>0.72751399999999999</c:v>
                </c:pt>
                <c:pt idx="2426">
                  <c:v>0.57789400000000002</c:v>
                </c:pt>
                <c:pt idx="2427">
                  <c:v>0.41723769999999999</c:v>
                </c:pt>
                <c:pt idx="2428">
                  <c:v>0.24631900000000001</c:v>
                </c:pt>
                <c:pt idx="2429">
                  <c:v>6.7278790000000005E-2</c:v>
                </c:pt>
                <c:pt idx="2430">
                  <c:v>-0.1170469</c:v>
                </c:pt>
                <c:pt idx="2431">
                  <c:v>-0.30392649999999999</c:v>
                </c:pt>
                <c:pt idx="2432">
                  <c:v>-0.49104320000000001</c:v>
                </c:pt>
                <c:pt idx="2433">
                  <c:v>-0.676311</c:v>
                </c:pt>
                <c:pt idx="2434">
                  <c:v>-0.85755079999999995</c:v>
                </c:pt>
                <c:pt idx="2435">
                  <c:v>-1.0323249999999999</c:v>
                </c:pt>
                <c:pt idx="2436">
                  <c:v>-1.197991</c:v>
                </c:pt>
                <c:pt idx="2437">
                  <c:v>-1.351955</c:v>
                </c:pt>
                <c:pt idx="2438">
                  <c:v>-1.492321</c:v>
                </c:pt>
                <c:pt idx="2439">
                  <c:v>-1.618749</c:v>
                </c:pt>
                <c:pt idx="2440">
                  <c:v>-1.732618</c:v>
                </c:pt>
                <c:pt idx="2441">
                  <c:v>-1.8361970000000001</c:v>
                </c:pt>
                <c:pt idx="2442">
                  <c:v>-1.931622</c:v>
                </c:pt>
                <c:pt idx="2443">
                  <c:v>-2.020502</c:v>
                </c:pt>
                <c:pt idx="2444">
                  <c:v>-2.1041310000000002</c:v>
                </c:pt>
                <c:pt idx="2445">
                  <c:v>-2.1839</c:v>
                </c:pt>
                <c:pt idx="2446">
                  <c:v>-2.2615270000000001</c:v>
                </c:pt>
                <c:pt idx="2447">
                  <c:v>-2.3389340000000001</c:v>
                </c:pt>
                <c:pt idx="2448">
                  <c:v>-2.4177309999999999</c:v>
                </c:pt>
                <c:pt idx="2449">
                  <c:v>-2.4985270000000002</c:v>
                </c:pt>
                <c:pt idx="2450">
                  <c:v>-2.580749</c:v>
                </c:pt>
                <c:pt idx="2451">
                  <c:v>-2.6631939999999998</c:v>
                </c:pt>
                <c:pt idx="2452">
                  <c:v>-2.7447210000000002</c:v>
                </c:pt>
                <c:pt idx="2453">
                  <c:v>-2.8245629999999999</c:v>
                </c:pt>
                <c:pt idx="2454">
                  <c:v>-2.9023379999999999</c:v>
                </c:pt>
                <c:pt idx="2455">
                  <c:v>-2.9780829999999998</c:v>
                </c:pt>
                <c:pt idx="2456">
                  <c:v>-3.0522830000000001</c:v>
                </c:pt>
                <c:pt idx="2457">
                  <c:v>-3.1256900000000001</c:v>
                </c:pt>
                <c:pt idx="2458">
                  <c:v>-3.1990569999999998</c:v>
                </c:pt>
                <c:pt idx="2459">
                  <c:v>-3.2730079999999999</c:v>
                </c:pt>
                <c:pt idx="2460">
                  <c:v>-3.3480880000000002</c:v>
                </c:pt>
                <c:pt idx="2461">
                  <c:v>-3.4248249999999998</c:v>
                </c:pt>
                <c:pt idx="2462">
                  <c:v>-3.5035940000000001</c:v>
                </c:pt>
                <c:pt idx="2463">
                  <c:v>-3.5843780000000001</c:v>
                </c:pt>
                <c:pt idx="2464">
                  <c:v>-3.6667649999999998</c:v>
                </c:pt>
                <c:pt idx="2465">
                  <c:v>-3.7502939999999998</c:v>
                </c:pt>
                <c:pt idx="2466">
                  <c:v>-3.8348119999999999</c:v>
                </c:pt>
                <c:pt idx="2467">
                  <c:v>-3.9205299999999998</c:v>
                </c:pt>
                <c:pt idx="2468">
                  <c:v>-4.007803</c:v>
                </c:pt>
                <c:pt idx="2469">
                  <c:v>-4.0968869999999997</c:v>
                </c:pt>
                <c:pt idx="2470">
                  <c:v>-4.1878320000000002</c:v>
                </c:pt>
                <c:pt idx="2471">
                  <c:v>-4.2804690000000001</c:v>
                </c:pt>
                <c:pt idx="2472">
                  <c:v>-4.3744480000000001</c:v>
                </c:pt>
                <c:pt idx="2473">
                  <c:v>-4.4692790000000002</c:v>
                </c:pt>
                <c:pt idx="2474">
                  <c:v>-4.5642149999999999</c:v>
                </c:pt>
                <c:pt idx="2475">
                  <c:v>-4.6580760000000003</c:v>
                </c:pt>
                <c:pt idx="2476">
                  <c:v>-4.7492760000000001</c:v>
                </c:pt>
                <c:pt idx="2477">
                  <c:v>-4.8361140000000002</c:v>
                </c:pt>
                <c:pt idx="2478">
                  <c:v>-4.9171230000000001</c:v>
                </c:pt>
                <c:pt idx="2479">
                  <c:v>-4.9912840000000003</c:v>
                </c:pt>
                <c:pt idx="2480">
                  <c:v>-5.0579679999999998</c:v>
                </c:pt>
                <c:pt idx="2481">
                  <c:v>-5.116752</c:v>
                </c:pt>
                <c:pt idx="2482">
                  <c:v>-5.1673200000000001</c:v>
                </c:pt>
                <c:pt idx="2483">
                  <c:v>-5.2094339999999999</c:v>
                </c:pt>
                <c:pt idx="2484">
                  <c:v>-5.2429030000000001</c:v>
                </c:pt>
                <c:pt idx="2485">
                  <c:v>-5.2675530000000004</c:v>
                </c:pt>
                <c:pt idx="2486">
                  <c:v>-5.2831539999999997</c:v>
                </c:pt>
                <c:pt idx="2487">
                  <c:v>-5.289326</c:v>
                </c:pt>
                <c:pt idx="2488">
                  <c:v>-5.2854799999999997</c:v>
                </c:pt>
                <c:pt idx="2489">
                  <c:v>-5.2708159999999999</c:v>
                </c:pt>
                <c:pt idx="2490">
                  <c:v>-5.2444639999999998</c:v>
                </c:pt>
                <c:pt idx="2491">
                  <c:v>-5.2057630000000001</c:v>
                </c:pt>
                <c:pt idx="2492">
                  <c:v>-5.1544150000000002</c:v>
                </c:pt>
                <c:pt idx="2493">
                  <c:v>-5.0903729999999996</c:v>
                </c:pt>
                <c:pt idx="2494">
                  <c:v>-5.0135969999999999</c:v>
                </c:pt>
                <c:pt idx="2495">
                  <c:v>-4.9239309999999996</c:v>
                </c:pt>
                <c:pt idx="2496">
                  <c:v>-4.8212419999999998</c:v>
                </c:pt>
                <c:pt idx="2497">
                  <c:v>-4.7058920000000004</c:v>
                </c:pt>
                <c:pt idx="2498">
                  <c:v>-4.5791719999999998</c:v>
                </c:pt>
                <c:pt idx="2499">
                  <c:v>-4.4432010000000002</c:v>
                </c:pt>
                <c:pt idx="2500">
                  <c:v>-4.3003629999999999</c:v>
                </c:pt>
                <c:pt idx="2501">
                  <c:v>-4.1528359999999997</c:v>
                </c:pt>
                <c:pt idx="2502">
                  <c:v>-4.0024319999999998</c:v>
                </c:pt>
                <c:pt idx="2503">
                  <c:v>-3.8506089999999999</c:v>
                </c:pt>
                <c:pt idx="2504">
                  <c:v>-3.698563</c:v>
                </c:pt>
                <c:pt idx="2505">
                  <c:v>-3.54731</c:v>
                </c:pt>
                <c:pt idx="2506">
                  <c:v>-3.3975430000000002</c:v>
                </c:pt>
                <c:pt idx="2507">
                  <c:v>-3.2493650000000001</c:v>
                </c:pt>
                <c:pt idx="2508">
                  <c:v>-3.1023149999999999</c:v>
                </c:pt>
                <c:pt idx="2509">
                  <c:v>-2.9556969999999998</c:v>
                </c:pt>
                <c:pt idx="2510">
                  <c:v>-2.8088839999999999</c:v>
                </c:pt>
                <c:pt idx="2511">
                  <c:v>-2.6614420000000001</c:v>
                </c:pt>
                <c:pt idx="2512">
                  <c:v>-2.5132750000000001</c:v>
                </c:pt>
                <c:pt idx="2513">
                  <c:v>-2.3648880000000001</c:v>
                </c:pt>
                <c:pt idx="2514">
                  <c:v>-2.2174499999999999</c:v>
                </c:pt>
                <c:pt idx="2515">
                  <c:v>-2.0724719999999999</c:v>
                </c:pt>
                <c:pt idx="2516">
                  <c:v>-1.9313940000000001</c:v>
                </c:pt>
                <c:pt idx="2517">
                  <c:v>-1.7952379999999999</c:v>
                </c:pt>
                <c:pt idx="2518">
                  <c:v>-1.6642319999999999</c:v>
                </c:pt>
                <c:pt idx="2519">
                  <c:v>-1.5376449999999999</c:v>
                </c:pt>
                <c:pt idx="2520">
                  <c:v>-1.4141269999999999</c:v>
                </c:pt>
                <c:pt idx="2521">
                  <c:v>-1.2923439999999999</c:v>
                </c:pt>
                <c:pt idx="2522">
                  <c:v>-1.1713629999999999</c:v>
                </c:pt>
                <c:pt idx="2523">
                  <c:v>-1.0506279999999999</c:v>
                </c:pt>
                <c:pt idx="2524">
                  <c:v>-0.92980989999999997</c:v>
                </c:pt>
                <c:pt idx="2525">
                  <c:v>-0.80871910000000002</c:v>
                </c:pt>
                <c:pt idx="2526">
                  <c:v>-0.68727020000000005</c:v>
                </c:pt>
                <c:pt idx="2527">
                  <c:v>-0.56538619999999995</c:v>
                </c:pt>
                <c:pt idx="2528">
                  <c:v>-0.44280029999999998</c:v>
                </c:pt>
                <c:pt idx="2529">
                  <c:v>-0.31885350000000001</c:v>
                </c:pt>
                <c:pt idx="2530">
                  <c:v>-0.19255249999999999</c:v>
                </c:pt>
                <c:pt idx="2531">
                  <c:v>-6.2916840000000002E-2</c:v>
                </c:pt>
                <c:pt idx="2532">
                  <c:v>7.0679190000000003E-2</c:v>
                </c:pt>
                <c:pt idx="2533">
                  <c:v>0.20841789999999999</c:v>
                </c:pt>
                <c:pt idx="2534">
                  <c:v>0.35022199999999998</c:v>
                </c:pt>
                <c:pt idx="2535">
                  <c:v>0.49603730000000001</c:v>
                </c:pt>
                <c:pt idx="2536">
                  <c:v>0.64606410000000003</c:v>
                </c:pt>
                <c:pt idx="2537">
                  <c:v>0.80090249999999996</c:v>
                </c:pt>
                <c:pt idx="2538">
                  <c:v>0.96147769999999999</c:v>
                </c:pt>
                <c:pt idx="2539">
                  <c:v>1.1284920000000001</c:v>
                </c:pt>
                <c:pt idx="2540">
                  <c:v>1.3015399999999999</c:v>
                </c:pt>
                <c:pt idx="2541">
                  <c:v>1.478718</c:v>
                </c:pt>
                <c:pt idx="2542">
                  <c:v>1.6571899999999999</c:v>
                </c:pt>
                <c:pt idx="2543">
                  <c:v>1.834106</c:v>
                </c:pt>
                <c:pt idx="2544">
                  <c:v>2.007123</c:v>
                </c:pt>
                <c:pt idx="2545">
                  <c:v>2.174461</c:v>
                </c:pt>
                <c:pt idx="2546">
                  <c:v>2.334759</c:v>
                </c:pt>
                <c:pt idx="2547">
                  <c:v>2.4868540000000001</c:v>
                </c:pt>
                <c:pt idx="2548">
                  <c:v>2.6296110000000001</c:v>
                </c:pt>
                <c:pt idx="2549">
                  <c:v>2.7620770000000001</c:v>
                </c:pt>
                <c:pt idx="2550">
                  <c:v>2.8839260000000002</c:v>
                </c:pt>
                <c:pt idx="2551">
                  <c:v>2.9956309999999999</c:v>
                </c:pt>
                <c:pt idx="2552">
                  <c:v>3.098144</c:v>
                </c:pt>
                <c:pt idx="2553">
                  <c:v>3.1924290000000002</c:v>
                </c:pt>
                <c:pt idx="2554">
                  <c:v>3.2791060000000001</c:v>
                </c:pt>
                <c:pt idx="2555">
                  <c:v>3.3582130000000001</c:v>
                </c:pt>
                <c:pt idx="2556">
                  <c:v>3.429189</c:v>
                </c:pt>
                <c:pt idx="2557">
                  <c:v>3.4911690000000002</c:v>
                </c:pt>
                <c:pt idx="2558">
                  <c:v>3.5433620000000001</c:v>
                </c:pt>
                <c:pt idx="2559">
                  <c:v>3.5852179999999998</c:v>
                </c:pt>
                <c:pt idx="2560">
                  <c:v>3.6163650000000001</c:v>
                </c:pt>
                <c:pt idx="2561">
                  <c:v>3.6364429999999999</c:v>
                </c:pt>
                <c:pt idx="2562">
                  <c:v>3.6449950000000002</c:v>
                </c:pt>
                <c:pt idx="2563">
                  <c:v>3.6415160000000002</c:v>
                </c:pt>
                <c:pt idx="2564">
                  <c:v>3.6255760000000001</c:v>
                </c:pt>
                <c:pt idx="2565">
                  <c:v>3.596889</c:v>
                </c:pt>
                <c:pt idx="2566">
                  <c:v>3.5553309999999998</c:v>
                </c:pt>
                <c:pt idx="2567">
                  <c:v>3.5009990000000002</c:v>
                </c:pt>
                <c:pt idx="2568">
                  <c:v>3.434234</c:v>
                </c:pt>
                <c:pt idx="2569">
                  <c:v>3.3555730000000001</c:v>
                </c:pt>
                <c:pt idx="2570">
                  <c:v>3.265879</c:v>
                </c:pt>
                <c:pt idx="2571">
                  <c:v>3.166766</c:v>
                </c:pt>
                <c:pt idx="2572">
                  <c:v>3.0608599999999999</c:v>
                </c:pt>
                <c:pt idx="2573">
                  <c:v>2.9514680000000002</c:v>
                </c:pt>
                <c:pt idx="2574">
                  <c:v>2.8419690000000002</c:v>
                </c:pt>
                <c:pt idx="2575">
                  <c:v>2.7354729999999998</c:v>
                </c:pt>
                <c:pt idx="2576">
                  <c:v>2.634862</c:v>
                </c:pt>
                <c:pt idx="2577">
                  <c:v>2.542888</c:v>
                </c:pt>
                <c:pt idx="2578">
                  <c:v>2.4616189999999998</c:v>
                </c:pt>
                <c:pt idx="2579">
                  <c:v>2.3913000000000002</c:v>
                </c:pt>
                <c:pt idx="2580">
                  <c:v>2.329974</c:v>
                </c:pt>
                <c:pt idx="2581">
                  <c:v>2.2744520000000001</c:v>
                </c:pt>
                <c:pt idx="2582">
                  <c:v>2.221625</c:v>
                </c:pt>
                <c:pt idx="2583">
                  <c:v>2.169035</c:v>
                </c:pt>
                <c:pt idx="2584">
                  <c:v>2.1146400000000001</c:v>
                </c:pt>
                <c:pt idx="2585">
                  <c:v>2.0563530000000001</c:v>
                </c:pt>
                <c:pt idx="2586">
                  <c:v>1.991922</c:v>
                </c:pt>
                <c:pt idx="2587">
                  <c:v>1.919286</c:v>
                </c:pt>
                <c:pt idx="2588">
                  <c:v>1.8371960000000001</c:v>
                </c:pt>
                <c:pt idx="2589">
                  <c:v>1.745779</c:v>
                </c:pt>
                <c:pt idx="2590">
                  <c:v>1.6464859999999999</c:v>
                </c:pt>
                <c:pt idx="2591">
                  <c:v>1.5413790000000001</c:v>
                </c:pt>
                <c:pt idx="2592">
                  <c:v>1.432382</c:v>
                </c:pt>
                <c:pt idx="2593">
                  <c:v>1.3210310000000001</c:v>
                </c:pt>
                <c:pt idx="2594">
                  <c:v>1.2086779999999999</c:v>
                </c:pt>
                <c:pt idx="2595">
                  <c:v>1.096792</c:v>
                </c:pt>
                <c:pt idx="2596">
                  <c:v>0.98701819999999996</c:v>
                </c:pt>
                <c:pt idx="2597">
                  <c:v>0.88071569999999999</c:v>
                </c:pt>
                <c:pt idx="2598">
                  <c:v>0.77818039999999999</c:v>
                </c:pt>
                <c:pt idx="2599">
                  <c:v>0.6783768</c:v>
                </c:pt>
                <c:pt idx="2600">
                  <c:v>0.5795169</c:v>
                </c:pt>
                <c:pt idx="2601">
                  <c:v>0.47985450000000002</c:v>
                </c:pt>
                <c:pt idx="2602">
                  <c:v>0.37804080000000001</c:v>
                </c:pt>
                <c:pt idx="2603">
                  <c:v>0.27292519999999998</c:v>
                </c:pt>
                <c:pt idx="2604">
                  <c:v>0.16305520000000001</c:v>
                </c:pt>
                <c:pt idx="2605">
                  <c:v>4.6410800000000002E-2</c:v>
                </c:pt>
                <c:pt idx="2606">
                  <c:v>-7.9134759999999998E-2</c:v>
                </c:pt>
                <c:pt idx="2607">
                  <c:v>-0.2150195</c:v>
                </c:pt>
                <c:pt idx="2608">
                  <c:v>-0.36171120000000001</c:v>
                </c:pt>
                <c:pt idx="2609">
                  <c:v>-0.51896050000000005</c:v>
                </c:pt>
                <c:pt idx="2610">
                  <c:v>-0.68609469999999995</c:v>
                </c:pt>
                <c:pt idx="2611">
                  <c:v>-0.86223309999999997</c:v>
                </c:pt>
                <c:pt idx="2612">
                  <c:v>-1.046457</c:v>
                </c:pt>
                <c:pt idx="2613">
                  <c:v>-1.2378709999999999</c:v>
                </c:pt>
                <c:pt idx="2614">
                  <c:v>-1.4355640000000001</c:v>
                </c:pt>
                <c:pt idx="2615">
                  <c:v>-1.638558</c:v>
                </c:pt>
                <c:pt idx="2616">
                  <c:v>-1.845817</c:v>
                </c:pt>
                <c:pt idx="2617">
                  <c:v>-2.0563380000000002</c:v>
                </c:pt>
                <c:pt idx="2618">
                  <c:v>-2.2691750000000002</c:v>
                </c:pt>
                <c:pt idx="2619">
                  <c:v>-2.4832700000000001</c:v>
                </c:pt>
                <c:pt idx="2620">
                  <c:v>-2.6971310000000002</c:v>
                </c:pt>
                <c:pt idx="2621">
                  <c:v>-2.9086940000000001</c:v>
                </c:pt>
                <c:pt idx="2622">
                  <c:v>-3.1155629999999999</c:v>
                </c:pt>
                <c:pt idx="2623">
                  <c:v>-3.3153570000000001</c:v>
                </c:pt>
                <c:pt idx="2624">
                  <c:v>-3.5058820000000002</c:v>
                </c:pt>
                <c:pt idx="2625">
                  <c:v>-3.6850710000000002</c:v>
                </c:pt>
                <c:pt idx="2626">
                  <c:v>-3.8508179999999999</c:v>
                </c:pt>
                <c:pt idx="2627">
                  <c:v>-4.000966</c:v>
                </c:pt>
                <c:pt idx="2628">
                  <c:v>-4.133769</c:v>
                </c:pt>
                <c:pt idx="2629">
                  <c:v>-4.2485099999999996</c:v>
                </c:pt>
                <c:pt idx="2630">
                  <c:v>-4.345542</c:v>
                </c:pt>
                <c:pt idx="2631">
                  <c:v>-4.4256770000000003</c:v>
                </c:pt>
                <c:pt idx="2632">
                  <c:v>-4.4896000000000003</c:v>
                </c:pt>
                <c:pt idx="2633">
                  <c:v>-4.5377669999999997</c:v>
                </c:pt>
                <c:pt idx="2634">
                  <c:v>-4.570729</c:v>
                </c:pt>
                <c:pt idx="2635">
                  <c:v>-4.5894120000000003</c:v>
                </c:pt>
                <c:pt idx="2636">
                  <c:v>-4.5951019999999998</c:v>
                </c:pt>
                <c:pt idx="2637">
                  <c:v>-4.5892090000000003</c:v>
                </c:pt>
                <c:pt idx="2638">
                  <c:v>-4.5729569999999997</c:v>
                </c:pt>
                <c:pt idx="2639">
                  <c:v>-4.5471300000000001</c:v>
                </c:pt>
                <c:pt idx="2640">
                  <c:v>-4.512079</c:v>
                </c:pt>
                <c:pt idx="2641">
                  <c:v>-4.4679710000000004</c:v>
                </c:pt>
                <c:pt idx="2642">
                  <c:v>-4.4150859999999996</c:v>
                </c:pt>
                <c:pt idx="2643">
                  <c:v>-4.3539700000000003</c:v>
                </c:pt>
                <c:pt idx="2644">
                  <c:v>-4.2854089999999996</c:v>
                </c:pt>
                <c:pt idx="2645">
                  <c:v>-4.2102719999999998</c:v>
                </c:pt>
                <c:pt idx="2646">
                  <c:v>-4.1293110000000004</c:v>
                </c:pt>
                <c:pt idx="2647">
                  <c:v>-4.0430289999999998</c:v>
                </c:pt>
                <c:pt idx="2648">
                  <c:v>-3.9516810000000002</c:v>
                </c:pt>
                <c:pt idx="2649">
                  <c:v>-3.8554200000000001</c:v>
                </c:pt>
                <c:pt idx="2650">
                  <c:v>-3.7544499999999998</c:v>
                </c:pt>
                <c:pt idx="2651">
                  <c:v>-3.6490900000000002</c:v>
                </c:pt>
                <c:pt idx="2652">
                  <c:v>-3.5397620000000001</c:v>
                </c:pt>
                <c:pt idx="2653">
                  <c:v>-3.4269569999999998</c:v>
                </c:pt>
                <c:pt idx="2654">
                  <c:v>-3.3111839999999999</c:v>
                </c:pt>
                <c:pt idx="2655">
                  <c:v>-3.1929270000000001</c:v>
                </c:pt>
                <c:pt idx="2656">
                  <c:v>-3.0725929999999999</c:v>
                </c:pt>
                <c:pt idx="2657">
                  <c:v>-2.9504030000000001</c:v>
                </c:pt>
                <c:pt idx="2658">
                  <c:v>-2.8262999999999998</c:v>
                </c:pt>
                <c:pt idx="2659">
                  <c:v>-2.7000120000000001</c:v>
                </c:pt>
                <c:pt idx="2660">
                  <c:v>-2.5712359999999999</c:v>
                </c:pt>
                <c:pt idx="2661">
                  <c:v>-2.4397950000000002</c:v>
                </c:pt>
                <c:pt idx="2662">
                  <c:v>-2.3057089999999998</c:v>
                </c:pt>
                <c:pt idx="2663">
                  <c:v>-2.169181</c:v>
                </c:pt>
                <c:pt idx="2664">
                  <c:v>-2.0305279999999999</c:v>
                </c:pt>
                <c:pt idx="2665">
                  <c:v>-1.890101</c:v>
                </c:pt>
                <c:pt idx="2666">
                  <c:v>-1.7482219999999999</c:v>
                </c:pt>
                <c:pt idx="2667">
                  <c:v>-1.605235</c:v>
                </c:pt>
                <c:pt idx="2668">
                  <c:v>-1.4616309999999999</c:v>
                </c:pt>
                <c:pt idx="2669">
                  <c:v>-1.3181179999999999</c:v>
                </c:pt>
                <c:pt idx="2670">
                  <c:v>-1.1755420000000001</c:v>
                </c:pt>
                <c:pt idx="2671">
                  <c:v>-1.0347599999999999</c:v>
                </c:pt>
                <c:pt idx="2672">
                  <c:v>-0.89656559999999996</c:v>
                </c:pt>
                <c:pt idx="2673">
                  <c:v>-0.76168429999999998</c:v>
                </c:pt>
                <c:pt idx="2674">
                  <c:v>-0.63081120000000002</c:v>
                </c:pt>
                <c:pt idx="2675">
                  <c:v>-0.50465119999999997</c:v>
                </c:pt>
                <c:pt idx="2676">
                  <c:v>-0.38389329999999999</c:v>
                </c:pt>
                <c:pt idx="2677">
                  <c:v>-0.26904299999999998</c:v>
                </c:pt>
                <c:pt idx="2678">
                  <c:v>-0.16020860000000001</c:v>
                </c:pt>
                <c:pt idx="2679">
                  <c:v>-5.708017E-2</c:v>
                </c:pt>
                <c:pt idx="2680">
                  <c:v>4.0910920000000003E-2</c:v>
                </c:pt>
                <c:pt idx="2681">
                  <c:v>0.13446040000000001</c:v>
                </c:pt>
                <c:pt idx="2682">
                  <c:v>0.22434080000000001</c:v>
                </c:pt>
                <c:pt idx="2683">
                  <c:v>0.31136589999999997</c:v>
                </c:pt>
                <c:pt idx="2684">
                  <c:v>0.39634459999999999</c:v>
                </c:pt>
                <c:pt idx="2685">
                  <c:v>0.47999459999999999</c:v>
                </c:pt>
                <c:pt idx="2686">
                  <c:v>0.56281369999999997</c:v>
                </c:pt>
                <c:pt idx="2687">
                  <c:v>0.64501390000000003</c:v>
                </c:pt>
                <c:pt idx="2688">
                  <c:v>0.72660519999999995</c:v>
                </c:pt>
                <c:pt idx="2689">
                  <c:v>0.80755730000000003</c:v>
                </c:pt>
                <c:pt idx="2690">
                  <c:v>0.88790230000000003</c:v>
                </c:pt>
                <c:pt idx="2691">
                  <c:v>0.96774899999999997</c:v>
                </c:pt>
                <c:pt idx="2692">
                  <c:v>1.0472809999999999</c:v>
                </c:pt>
                <c:pt idx="2693">
                  <c:v>1.1267720000000001</c:v>
                </c:pt>
                <c:pt idx="2694">
                  <c:v>1.206572</c:v>
                </c:pt>
                <c:pt idx="2695">
                  <c:v>1.286977</c:v>
                </c:pt>
                <c:pt idx="2696">
                  <c:v>1.367926</c:v>
                </c:pt>
                <c:pt idx="2697">
                  <c:v>1.4487540000000001</c:v>
                </c:pt>
                <c:pt idx="2698">
                  <c:v>1.5282899999999999</c:v>
                </c:pt>
                <c:pt idx="2699">
                  <c:v>1.6052960000000001</c:v>
                </c:pt>
                <c:pt idx="2700">
                  <c:v>1.678857</c:v>
                </c:pt>
                <c:pt idx="2701">
                  <c:v>1.7484599999999999</c:v>
                </c:pt>
                <c:pt idx="2702">
                  <c:v>1.8137989999999999</c:v>
                </c:pt>
                <c:pt idx="2703">
                  <c:v>1.8746259999999999</c:v>
                </c:pt>
                <c:pt idx="2704">
                  <c:v>1.9307529999999999</c:v>
                </c:pt>
                <c:pt idx="2705">
                  <c:v>1.982086</c:v>
                </c:pt>
                <c:pt idx="2706">
                  <c:v>2.028626</c:v>
                </c:pt>
                <c:pt idx="2707">
                  <c:v>2.0705290000000001</c:v>
                </c:pt>
                <c:pt idx="2708">
                  <c:v>2.1082540000000001</c:v>
                </c:pt>
                <c:pt idx="2709">
                  <c:v>2.1425960000000002</c:v>
                </c:pt>
                <c:pt idx="2710">
                  <c:v>2.1744509999999999</c:v>
                </c:pt>
                <c:pt idx="2711">
                  <c:v>2.2045430000000001</c:v>
                </c:pt>
                <c:pt idx="2712">
                  <c:v>2.233339</c:v>
                </c:pt>
                <c:pt idx="2713">
                  <c:v>2.2611729999999999</c:v>
                </c:pt>
                <c:pt idx="2714">
                  <c:v>2.288348</c:v>
                </c:pt>
                <c:pt idx="2715">
                  <c:v>2.3150520000000001</c:v>
                </c:pt>
                <c:pt idx="2716">
                  <c:v>2.3412060000000001</c:v>
                </c:pt>
                <c:pt idx="2717">
                  <c:v>2.3664770000000002</c:v>
                </c:pt>
                <c:pt idx="2718">
                  <c:v>2.390441</c:v>
                </c:pt>
                <c:pt idx="2719">
                  <c:v>2.4127269999999998</c:v>
                </c:pt>
                <c:pt idx="2720">
                  <c:v>2.4331130000000001</c:v>
                </c:pt>
                <c:pt idx="2721">
                  <c:v>2.451619</c:v>
                </c:pt>
                <c:pt idx="2722">
                  <c:v>2.4685299999999999</c:v>
                </c:pt>
                <c:pt idx="2723">
                  <c:v>2.4842399999999998</c:v>
                </c:pt>
                <c:pt idx="2724">
                  <c:v>2.49905</c:v>
                </c:pt>
                <c:pt idx="2725">
                  <c:v>2.5130910000000002</c:v>
                </c:pt>
                <c:pt idx="2726">
                  <c:v>2.526405</c:v>
                </c:pt>
                <c:pt idx="2727">
                  <c:v>2.539069</c:v>
                </c:pt>
                <c:pt idx="2728">
                  <c:v>2.5512440000000001</c:v>
                </c:pt>
                <c:pt idx="2729">
                  <c:v>2.5631179999999998</c:v>
                </c:pt>
                <c:pt idx="2730">
                  <c:v>2.5747610000000001</c:v>
                </c:pt>
                <c:pt idx="2731">
                  <c:v>2.5860120000000002</c:v>
                </c:pt>
                <c:pt idx="2732">
                  <c:v>2.5965159999999998</c:v>
                </c:pt>
                <c:pt idx="2733">
                  <c:v>2.605861</c:v>
                </c:pt>
                <c:pt idx="2734">
                  <c:v>2.6137410000000001</c:v>
                </c:pt>
                <c:pt idx="2735">
                  <c:v>2.6201150000000002</c:v>
                </c:pt>
                <c:pt idx="2736">
                  <c:v>2.6252749999999998</c:v>
                </c:pt>
                <c:pt idx="2737">
                  <c:v>2.6297450000000002</c:v>
                </c:pt>
                <c:pt idx="2738">
                  <c:v>2.6340690000000002</c:v>
                </c:pt>
                <c:pt idx="2739">
                  <c:v>2.638655</c:v>
                </c:pt>
                <c:pt idx="2740">
                  <c:v>2.643713</c:v>
                </c:pt>
                <c:pt idx="2741">
                  <c:v>2.649302</c:v>
                </c:pt>
                <c:pt idx="2742">
                  <c:v>2.6554669999999998</c:v>
                </c:pt>
                <c:pt idx="2743">
                  <c:v>2.6623990000000002</c:v>
                </c:pt>
                <c:pt idx="2744">
                  <c:v>2.670509</c:v>
                </c:pt>
                <c:pt idx="2745">
                  <c:v>2.680247</c:v>
                </c:pt>
                <c:pt idx="2746">
                  <c:v>2.6917529999999998</c:v>
                </c:pt>
                <c:pt idx="2747">
                  <c:v>2.7046640000000002</c:v>
                </c:pt>
                <c:pt idx="2748">
                  <c:v>2.7182949999999999</c:v>
                </c:pt>
                <c:pt idx="2749">
                  <c:v>2.731922</c:v>
                </c:pt>
                <c:pt idx="2750">
                  <c:v>2.744875</c:v>
                </c:pt>
                <c:pt idx="2751">
                  <c:v>2.7564989999999998</c:v>
                </c:pt>
                <c:pt idx="2752">
                  <c:v>2.7661609999999999</c:v>
                </c:pt>
                <c:pt idx="2753">
                  <c:v>2.773304</c:v>
                </c:pt>
                <c:pt idx="2754">
                  <c:v>2.7774700000000001</c:v>
                </c:pt>
                <c:pt idx="2755">
                  <c:v>2.7784</c:v>
                </c:pt>
                <c:pt idx="2756">
                  <c:v>2.776205</c:v>
                </c:pt>
                <c:pt idx="2757">
                  <c:v>2.7713589999999999</c:v>
                </c:pt>
                <c:pt idx="2758">
                  <c:v>2.764424</c:v>
                </c:pt>
                <c:pt idx="2759">
                  <c:v>2.7557420000000001</c:v>
                </c:pt>
                <c:pt idx="2760">
                  <c:v>2.7453889999999999</c:v>
                </c:pt>
                <c:pt idx="2761">
                  <c:v>2.7333419999999999</c:v>
                </c:pt>
                <c:pt idx="2762">
                  <c:v>2.719662</c:v>
                </c:pt>
                <c:pt idx="2763">
                  <c:v>2.7045370000000002</c:v>
                </c:pt>
                <c:pt idx="2764">
                  <c:v>2.688231</c:v>
                </c:pt>
                <c:pt idx="2765">
                  <c:v>2.671033</c:v>
                </c:pt>
                <c:pt idx="2766">
                  <c:v>2.6532749999999998</c:v>
                </c:pt>
                <c:pt idx="2767">
                  <c:v>2.6353759999999999</c:v>
                </c:pt>
                <c:pt idx="2768">
                  <c:v>2.6178189999999999</c:v>
                </c:pt>
                <c:pt idx="2769">
                  <c:v>2.6011099999999998</c:v>
                </c:pt>
                <c:pt idx="2770">
                  <c:v>2.5857290000000002</c:v>
                </c:pt>
                <c:pt idx="2771">
                  <c:v>2.572085</c:v>
                </c:pt>
                <c:pt idx="2772">
                  <c:v>2.5603889999999998</c:v>
                </c:pt>
                <c:pt idx="2773">
                  <c:v>2.550548</c:v>
                </c:pt>
                <c:pt idx="2774">
                  <c:v>2.5422280000000002</c:v>
                </c:pt>
                <c:pt idx="2775">
                  <c:v>2.5350320000000002</c:v>
                </c:pt>
                <c:pt idx="2776">
                  <c:v>2.5286149999999998</c:v>
                </c:pt>
                <c:pt idx="2777">
                  <c:v>2.5226760000000001</c:v>
                </c:pt>
                <c:pt idx="2778">
                  <c:v>2.5168879999999998</c:v>
                </c:pt>
                <c:pt idx="2779">
                  <c:v>2.5108609999999998</c:v>
                </c:pt>
                <c:pt idx="2780">
                  <c:v>2.5041319999999998</c:v>
                </c:pt>
                <c:pt idx="2781">
                  <c:v>2.4961259999999998</c:v>
                </c:pt>
                <c:pt idx="2782">
                  <c:v>2.4861040000000001</c:v>
                </c:pt>
                <c:pt idx="2783">
                  <c:v>2.4731999999999998</c:v>
                </c:pt>
                <c:pt idx="2784">
                  <c:v>2.4565229999999998</c:v>
                </c:pt>
                <c:pt idx="2785">
                  <c:v>2.435263</c:v>
                </c:pt>
                <c:pt idx="2786">
                  <c:v>2.4087939999999999</c:v>
                </c:pt>
                <c:pt idx="2787">
                  <c:v>2.3767040000000001</c:v>
                </c:pt>
                <c:pt idx="2788">
                  <c:v>2.338743</c:v>
                </c:pt>
                <c:pt idx="2789">
                  <c:v>2.294813</c:v>
                </c:pt>
                <c:pt idx="2790">
                  <c:v>2.2450199999999998</c:v>
                </c:pt>
                <c:pt idx="2791">
                  <c:v>2.1896939999999998</c:v>
                </c:pt>
                <c:pt idx="2792">
                  <c:v>2.129362</c:v>
                </c:pt>
                <c:pt idx="2793">
                  <c:v>2.0647489999999999</c:v>
                </c:pt>
                <c:pt idx="2794">
                  <c:v>1.996764</c:v>
                </c:pt>
                <c:pt idx="2795">
                  <c:v>1.9263790000000001</c:v>
                </c:pt>
                <c:pt idx="2796">
                  <c:v>1.8544480000000001</c:v>
                </c:pt>
                <c:pt idx="2797">
                  <c:v>1.7816019999999999</c:v>
                </c:pt>
                <c:pt idx="2798">
                  <c:v>1.7083079999999999</c:v>
                </c:pt>
                <c:pt idx="2799">
                  <c:v>1.6350169999999999</c:v>
                </c:pt>
                <c:pt idx="2800">
                  <c:v>1.5622419999999999</c:v>
                </c:pt>
                <c:pt idx="2801">
                  <c:v>1.4904489999999999</c:v>
                </c:pt>
                <c:pt idx="2802">
                  <c:v>1.4198090000000001</c:v>
                </c:pt>
                <c:pt idx="2803">
                  <c:v>1.350071</c:v>
                </c:pt>
                <c:pt idx="2804">
                  <c:v>1.2807200000000001</c:v>
                </c:pt>
                <c:pt idx="2805">
                  <c:v>1.211241</c:v>
                </c:pt>
                <c:pt idx="2806">
                  <c:v>1.141278</c:v>
                </c:pt>
                <c:pt idx="2807">
                  <c:v>1.0706260000000001</c:v>
                </c:pt>
                <c:pt idx="2808">
                  <c:v>0.99911030000000001</c:v>
                </c:pt>
                <c:pt idx="2809">
                  <c:v>0.92648459999999999</c:v>
                </c:pt>
                <c:pt idx="2810">
                  <c:v>0.85239880000000001</c:v>
                </c:pt>
                <c:pt idx="2811">
                  <c:v>0.77642199999999995</c:v>
                </c:pt>
                <c:pt idx="2812">
                  <c:v>0.69809339999999998</c:v>
                </c:pt>
                <c:pt idx="2813">
                  <c:v>0.61696790000000001</c:v>
                </c:pt>
                <c:pt idx="2814">
                  <c:v>0.53264750000000005</c:v>
                </c:pt>
                <c:pt idx="2815">
                  <c:v>0.44480639999999999</c:v>
                </c:pt>
                <c:pt idx="2816">
                  <c:v>0.3532382</c:v>
                </c:pt>
                <c:pt idx="2817">
                  <c:v>0.257934</c:v>
                </c:pt>
                <c:pt idx="2818">
                  <c:v>0.1591843</c:v>
                </c:pt>
                <c:pt idx="2819">
                  <c:v>5.7626040000000003E-2</c:v>
                </c:pt>
                <c:pt idx="2820">
                  <c:v>-4.5871799999999997E-2</c:v>
                </c:pt>
                <c:pt idx="2821">
                  <c:v>-0.1503815</c:v>
                </c:pt>
                <c:pt idx="2822">
                  <c:v>-0.2549903</c:v>
                </c:pt>
                <c:pt idx="2823">
                  <c:v>-0.3587902</c:v>
                </c:pt>
                <c:pt idx="2824">
                  <c:v>-0.46084310000000001</c:v>
                </c:pt>
                <c:pt idx="2825">
                  <c:v>-0.56018040000000002</c:v>
                </c:pt>
                <c:pt idx="2826">
                  <c:v>-0.65595709999999996</c:v>
                </c:pt>
                <c:pt idx="2827">
                  <c:v>-0.74777579999999999</c:v>
                </c:pt>
                <c:pt idx="2828">
                  <c:v>-0.83588320000000005</c:v>
                </c:pt>
                <c:pt idx="2829">
                  <c:v>-0.92098120000000006</c:v>
                </c:pt>
                <c:pt idx="2830">
                  <c:v>-1.0038400000000001</c:v>
                </c:pt>
                <c:pt idx="2831">
                  <c:v>-1.085054</c:v>
                </c:pt>
                <c:pt idx="2832">
                  <c:v>-1.1650609999999999</c:v>
                </c:pt>
                <c:pt idx="2833">
                  <c:v>-1.244289</c:v>
                </c:pt>
                <c:pt idx="2834">
                  <c:v>-1.3232660000000001</c:v>
                </c:pt>
                <c:pt idx="2835">
                  <c:v>-1.402633</c:v>
                </c:pt>
                <c:pt idx="2836">
                  <c:v>-1.4830239999999999</c:v>
                </c:pt>
                <c:pt idx="2837">
                  <c:v>-1.5647819999999999</c:v>
                </c:pt>
                <c:pt idx="2838">
                  <c:v>-1.6476900000000001</c:v>
                </c:pt>
                <c:pt idx="2839">
                  <c:v>-1.731033</c:v>
                </c:pt>
                <c:pt idx="2840">
                  <c:v>-1.8139730000000001</c:v>
                </c:pt>
                <c:pt idx="2841">
                  <c:v>-1.8959060000000001</c:v>
                </c:pt>
                <c:pt idx="2842">
                  <c:v>-1.9765509999999999</c:v>
                </c:pt>
                <c:pt idx="2843">
                  <c:v>-2.0557690000000002</c:v>
                </c:pt>
                <c:pt idx="2844">
                  <c:v>-2.133359</c:v>
                </c:pt>
                <c:pt idx="2845">
                  <c:v>-2.2089919999999998</c:v>
                </c:pt>
                <c:pt idx="2846">
                  <c:v>-2.282305</c:v>
                </c:pt>
                <c:pt idx="2847">
                  <c:v>-2.3530340000000001</c:v>
                </c:pt>
                <c:pt idx="2848">
                  <c:v>-2.4210440000000002</c:v>
                </c:pt>
                <c:pt idx="2849">
                  <c:v>-2.486275</c:v>
                </c:pt>
                <c:pt idx="2850">
                  <c:v>-2.5486580000000001</c:v>
                </c:pt>
                <c:pt idx="2851">
                  <c:v>-2.608088</c:v>
                </c:pt>
                <c:pt idx="2852">
                  <c:v>-2.6644199999999998</c:v>
                </c:pt>
                <c:pt idx="2853">
                  <c:v>-2.71746</c:v>
                </c:pt>
                <c:pt idx="2854">
                  <c:v>-2.7669320000000002</c:v>
                </c:pt>
                <c:pt idx="2855">
                  <c:v>-2.8125010000000001</c:v>
                </c:pt>
                <c:pt idx="2856">
                  <c:v>-2.853818</c:v>
                </c:pt>
                <c:pt idx="2857">
                  <c:v>-2.8906100000000001</c:v>
                </c:pt>
                <c:pt idx="2858">
                  <c:v>-2.922822</c:v>
                </c:pt>
                <c:pt idx="2859">
                  <c:v>-2.9506869999999998</c:v>
                </c:pt>
                <c:pt idx="2860">
                  <c:v>-2.9746429999999999</c:v>
                </c:pt>
                <c:pt idx="2861">
                  <c:v>-2.9951639999999999</c:v>
                </c:pt>
                <c:pt idx="2862">
                  <c:v>-3.0126339999999998</c:v>
                </c:pt>
                <c:pt idx="2863">
                  <c:v>-3.027244</c:v>
                </c:pt>
                <c:pt idx="2864">
                  <c:v>-3.038859</c:v>
                </c:pt>
                <c:pt idx="2865">
                  <c:v>-3.0469879999999998</c:v>
                </c:pt>
                <c:pt idx="2866">
                  <c:v>-3.0509710000000001</c:v>
                </c:pt>
                <c:pt idx="2867">
                  <c:v>-3.0501819999999999</c:v>
                </c:pt>
                <c:pt idx="2868">
                  <c:v>-3.0441199999999999</c:v>
                </c:pt>
                <c:pt idx="2869">
                  <c:v>-3.032349</c:v>
                </c:pt>
                <c:pt idx="2870">
                  <c:v>-3.014427</c:v>
                </c:pt>
                <c:pt idx="2871">
                  <c:v>-2.9899710000000002</c:v>
                </c:pt>
                <c:pt idx="2872">
                  <c:v>-2.9589110000000001</c:v>
                </c:pt>
                <c:pt idx="2873">
                  <c:v>-2.9216419999999999</c:v>
                </c:pt>
                <c:pt idx="2874">
                  <c:v>-2.8788800000000001</c:v>
                </c:pt>
                <c:pt idx="2875">
                  <c:v>-2.8313839999999999</c:v>
                </c:pt>
                <c:pt idx="2876">
                  <c:v>-2.7798039999999999</c:v>
                </c:pt>
                <c:pt idx="2877">
                  <c:v>-2.724704</c:v>
                </c:pt>
                <c:pt idx="2878">
                  <c:v>-2.6667079999999999</c:v>
                </c:pt>
                <c:pt idx="2879">
                  <c:v>-2.6066069999999999</c:v>
                </c:pt>
                <c:pt idx="2880">
                  <c:v>-2.5453260000000002</c:v>
                </c:pt>
                <c:pt idx="2881">
                  <c:v>-2.4838209999999998</c:v>
                </c:pt>
                <c:pt idx="2882">
                  <c:v>-2.4229470000000002</c:v>
                </c:pt>
                <c:pt idx="2883">
                  <c:v>-2.3633690000000001</c:v>
                </c:pt>
                <c:pt idx="2884">
                  <c:v>-2.305542</c:v>
                </c:pt>
                <c:pt idx="2885">
                  <c:v>-2.249727</c:v>
                </c:pt>
                <c:pt idx="2886">
                  <c:v>-2.196002</c:v>
                </c:pt>
                <c:pt idx="2887">
                  <c:v>-2.1443080000000001</c:v>
                </c:pt>
                <c:pt idx="2888">
                  <c:v>-2.0945339999999999</c:v>
                </c:pt>
                <c:pt idx="2889">
                  <c:v>-2.0465629999999999</c:v>
                </c:pt>
                <c:pt idx="2890">
                  <c:v>-2.0001790000000002</c:v>
                </c:pt>
                <c:pt idx="2891">
                  <c:v>-1.9549479999999999</c:v>
                </c:pt>
                <c:pt idx="2892">
                  <c:v>-1.9102479999999999</c:v>
                </c:pt>
                <c:pt idx="2893">
                  <c:v>-1.8654649999999999</c:v>
                </c:pt>
                <c:pt idx="2894">
                  <c:v>-1.8201929999999999</c:v>
                </c:pt>
                <c:pt idx="2895">
                  <c:v>-1.774259</c:v>
                </c:pt>
                <c:pt idx="2896">
                  <c:v>-1.7275860000000001</c:v>
                </c:pt>
                <c:pt idx="2897">
                  <c:v>-1.6800219999999999</c:v>
                </c:pt>
                <c:pt idx="2898">
                  <c:v>-1.6312800000000001</c:v>
                </c:pt>
                <c:pt idx="2899">
                  <c:v>-1.5809869999999999</c:v>
                </c:pt>
                <c:pt idx="2900">
                  <c:v>-1.5287790000000001</c:v>
                </c:pt>
                <c:pt idx="2901">
                  <c:v>-1.4743550000000001</c:v>
                </c:pt>
                <c:pt idx="2902">
                  <c:v>-1.4174979999999999</c:v>
                </c:pt>
                <c:pt idx="2903">
                  <c:v>-1.3581190000000001</c:v>
                </c:pt>
                <c:pt idx="2904">
                  <c:v>-1.2962800000000001</c:v>
                </c:pt>
                <c:pt idx="2905">
                  <c:v>-1.232156</c:v>
                </c:pt>
                <c:pt idx="2906">
                  <c:v>-1.165934</c:v>
                </c:pt>
                <c:pt idx="2907">
                  <c:v>-1.097766</c:v>
                </c:pt>
                <c:pt idx="2908">
                  <c:v>-1.027768</c:v>
                </c:pt>
                <c:pt idx="2909">
                  <c:v>-0.95605580000000001</c:v>
                </c:pt>
                <c:pt idx="2910">
                  <c:v>-0.88273500000000005</c:v>
                </c:pt>
                <c:pt idx="2911">
                  <c:v>-0.80782290000000001</c:v>
                </c:pt>
                <c:pt idx="2912">
                  <c:v>-0.73116890000000001</c:v>
                </c:pt>
                <c:pt idx="2913">
                  <c:v>-0.65248490000000003</c:v>
                </c:pt>
                <c:pt idx="2914">
                  <c:v>-0.57145219999999997</c:v>
                </c:pt>
                <c:pt idx="2915">
                  <c:v>-0.48779630000000002</c:v>
                </c:pt>
                <c:pt idx="2916">
                  <c:v>-0.40129189999999998</c:v>
                </c:pt>
                <c:pt idx="2917">
                  <c:v>-0.31173050000000002</c:v>
                </c:pt>
                <c:pt idx="2918">
                  <c:v>-0.21888920000000001</c:v>
                </c:pt>
                <c:pt idx="2919">
                  <c:v>-0.1225807</c:v>
                </c:pt>
                <c:pt idx="2920">
                  <c:v>-2.2798209999999999E-2</c:v>
                </c:pt>
                <c:pt idx="2921">
                  <c:v>8.0189819999999995E-2</c:v>
                </c:pt>
                <c:pt idx="2922">
                  <c:v>0.18591469999999999</c:v>
                </c:pt>
                <c:pt idx="2923">
                  <c:v>0.29385169999999999</c:v>
                </c:pt>
                <c:pt idx="2924">
                  <c:v>0.40340799999999999</c:v>
                </c:pt>
                <c:pt idx="2925">
                  <c:v>0.51374310000000001</c:v>
                </c:pt>
                <c:pt idx="2926">
                  <c:v>0.62372919999999998</c:v>
                </c:pt>
                <c:pt idx="2927">
                  <c:v>0.73223629999999995</c:v>
                </c:pt>
                <c:pt idx="2928">
                  <c:v>0.83845499999999995</c:v>
                </c:pt>
                <c:pt idx="2929">
                  <c:v>0.94192529999999997</c:v>
                </c:pt>
                <c:pt idx="2930">
                  <c:v>1.0423150000000001</c:v>
                </c:pt>
                <c:pt idx="2931">
                  <c:v>1.1392389999999999</c:v>
                </c:pt>
                <c:pt idx="2932">
                  <c:v>1.2323170000000001</c:v>
                </c:pt>
                <c:pt idx="2933">
                  <c:v>1.32138</c:v>
                </c:pt>
                <c:pt idx="2934">
                  <c:v>1.4065380000000001</c:v>
                </c:pt>
                <c:pt idx="2935">
                  <c:v>1.48807</c:v>
                </c:pt>
                <c:pt idx="2936">
                  <c:v>1.56626</c:v>
                </c:pt>
                <c:pt idx="2937">
                  <c:v>1.6413169999999999</c:v>
                </c:pt>
                <c:pt idx="2938">
                  <c:v>1.713341</c:v>
                </c:pt>
                <c:pt idx="2939">
                  <c:v>1.78226</c:v>
                </c:pt>
                <c:pt idx="2940">
                  <c:v>1.8478140000000001</c:v>
                </c:pt>
                <c:pt idx="2941">
                  <c:v>1.9096340000000001</c:v>
                </c:pt>
                <c:pt idx="2942">
                  <c:v>1.9673620000000001</c:v>
                </c:pt>
                <c:pt idx="2943">
                  <c:v>2.0207060000000001</c:v>
                </c:pt>
                <c:pt idx="2944">
                  <c:v>2.069512</c:v>
                </c:pt>
                <c:pt idx="2945">
                  <c:v>2.1138819999999998</c:v>
                </c:pt>
                <c:pt idx="2946">
                  <c:v>2.1542240000000001</c:v>
                </c:pt>
                <c:pt idx="2947">
                  <c:v>2.1911290000000001</c:v>
                </c:pt>
                <c:pt idx="2948">
                  <c:v>2.225193</c:v>
                </c:pt>
                <c:pt idx="2949">
                  <c:v>2.256926</c:v>
                </c:pt>
                <c:pt idx="2950">
                  <c:v>2.2867679999999999</c:v>
                </c:pt>
                <c:pt idx="2951">
                  <c:v>2.3150849999999998</c:v>
                </c:pt>
                <c:pt idx="2952">
                  <c:v>2.3420329999999998</c:v>
                </c:pt>
                <c:pt idx="2953">
                  <c:v>2.3674539999999999</c:v>
                </c:pt>
                <c:pt idx="2954">
                  <c:v>2.3909549999999999</c:v>
                </c:pt>
                <c:pt idx="2955">
                  <c:v>2.4121009999999998</c:v>
                </c:pt>
                <c:pt idx="2956">
                  <c:v>2.4305379999999999</c:v>
                </c:pt>
                <c:pt idx="2957">
                  <c:v>2.4459879999999998</c:v>
                </c:pt>
                <c:pt idx="2958">
                  <c:v>2.4581949999999999</c:v>
                </c:pt>
                <c:pt idx="2959">
                  <c:v>2.4669479999999999</c:v>
                </c:pt>
                <c:pt idx="2960">
                  <c:v>2.4722019999999998</c:v>
                </c:pt>
                <c:pt idx="2961">
                  <c:v>2.4741339999999998</c:v>
                </c:pt>
                <c:pt idx="2962">
                  <c:v>2.4730620000000001</c:v>
                </c:pt>
                <c:pt idx="2963">
                  <c:v>2.469319</c:v>
                </c:pt>
                <c:pt idx="2964">
                  <c:v>2.4631789999999998</c:v>
                </c:pt>
                <c:pt idx="2965">
                  <c:v>2.4548730000000001</c:v>
                </c:pt>
                <c:pt idx="2966">
                  <c:v>2.444642</c:v>
                </c:pt>
                <c:pt idx="2967">
                  <c:v>2.432744</c:v>
                </c:pt>
                <c:pt idx="2968">
                  <c:v>2.4194089999999999</c:v>
                </c:pt>
                <c:pt idx="2969">
                  <c:v>2.4047749999999999</c:v>
                </c:pt>
                <c:pt idx="2970">
                  <c:v>2.3888910000000001</c:v>
                </c:pt>
                <c:pt idx="2971">
                  <c:v>2.3717679999999999</c:v>
                </c:pt>
                <c:pt idx="2972">
                  <c:v>2.353437</c:v>
                </c:pt>
                <c:pt idx="2973">
                  <c:v>2.3339639999999999</c:v>
                </c:pt>
                <c:pt idx="2974">
                  <c:v>2.3134649999999999</c:v>
                </c:pt>
                <c:pt idx="2975">
                  <c:v>2.2921170000000002</c:v>
                </c:pt>
                <c:pt idx="2976">
                  <c:v>2.2701500000000001</c:v>
                </c:pt>
                <c:pt idx="2977">
                  <c:v>2.2478009999999999</c:v>
                </c:pt>
                <c:pt idx="2978">
                  <c:v>2.2252350000000001</c:v>
                </c:pt>
                <c:pt idx="2979">
                  <c:v>2.2023869999999999</c:v>
                </c:pt>
                <c:pt idx="2980">
                  <c:v>2.178877</c:v>
                </c:pt>
                <c:pt idx="2981">
                  <c:v>2.1541079999999999</c:v>
                </c:pt>
                <c:pt idx="2982">
                  <c:v>2.1274929999999999</c:v>
                </c:pt>
                <c:pt idx="2983">
                  <c:v>2.0986159999999998</c:v>
                </c:pt>
                <c:pt idx="2984">
                  <c:v>2.0672419999999998</c:v>
                </c:pt>
                <c:pt idx="2985">
                  <c:v>2.0331969999999999</c:v>
                </c:pt>
                <c:pt idx="2986">
                  <c:v>1.996254</c:v>
                </c:pt>
                <c:pt idx="2987">
                  <c:v>1.9561010000000001</c:v>
                </c:pt>
                <c:pt idx="2988">
                  <c:v>1.9124030000000001</c:v>
                </c:pt>
                <c:pt idx="2989">
                  <c:v>1.864927</c:v>
                </c:pt>
                <c:pt idx="2990">
                  <c:v>1.8136680000000001</c:v>
                </c:pt>
                <c:pt idx="2991">
                  <c:v>1.7588429999999999</c:v>
                </c:pt>
                <c:pt idx="2992">
                  <c:v>1.7007639999999999</c:v>
                </c:pt>
                <c:pt idx="2993">
                  <c:v>1.639705</c:v>
                </c:pt>
                <c:pt idx="2994">
                  <c:v>1.575877</c:v>
                </c:pt>
                <c:pt idx="2995">
                  <c:v>1.509455</c:v>
                </c:pt>
                <c:pt idx="2996">
                  <c:v>1.4406060000000001</c:v>
                </c:pt>
                <c:pt idx="2997">
                  <c:v>1.369456</c:v>
                </c:pt>
                <c:pt idx="2998">
                  <c:v>1.2960290000000001</c:v>
                </c:pt>
                <c:pt idx="2999">
                  <c:v>1.220261</c:v>
                </c:pt>
                <c:pt idx="3000">
                  <c:v>1.142069</c:v>
                </c:pt>
                <c:pt idx="3001">
                  <c:v>1.0614479999999999</c:v>
                </c:pt>
                <c:pt idx="3002">
                  <c:v>0.97852779999999995</c:v>
                </c:pt>
                <c:pt idx="3003">
                  <c:v>0.89354719999999999</c:v>
                </c:pt>
                <c:pt idx="3004">
                  <c:v>0.80676219999999998</c:v>
                </c:pt>
                <c:pt idx="3005">
                  <c:v>0.71838919999999995</c:v>
                </c:pt>
                <c:pt idx="3006">
                  <c:v>0.62860559999999999</c:v>
                </c:pt>
                <c:pt idx="3007">
                  <c:v>0.53759129999999999</c:v>
                </c:pt>
                <c:pt idx="3008">
                  <c:v>0.4456039</c:v>
                </c:pt>
                <c:pt idx="3009">
                  <c:v>0.35304980000000002</c:v>
                </c:pt>
                <c:pt idx="3010">
                  <c:v>0.26044859999999997</c:v>
                </c:pt>
                <c:pt idx="3011">
                  <c:v>0.1682758</c:v>
                </c:pt>
                <c:pt idx="3012">
                  <c:v>7.6844239999999994E-2</c:v>
                </c:pt>
                <c:pt idx="3013">
                  <c:v>-1.3668609999999999E-2</c:v>
                </c:pt>
                <c:pt idx="3014">
                  <c:v>-0.1030949</c:v>
                </c:pt>
                <c:pt idx="3015">
                  <c:v>-0.1911252</c:v>
                </c:pt>
                <c:pt idx="3016">
                  <c:v>-0.27720099999999998</c:v>
                </c:pt>
                <c:pt idx="3017">
                  <c:v>-0.36054120000000001</c:v>
                </c:pt>
                <c:pt idx="3018">
                  <c:v>-0.44029439999999997</c:v>
                </c:pt>
                <c:pt idx="3019">
                  <c:v>-0.51569240000000005</c:v>
                </c:pt>
                <c:pt idx="3020">
                  <c:v>-0.58612149999999996</c:v>
                </c:pt>
                <c:pt idx="3021">
                  <c:v>-0.65110049999999997</c:v>
                </c:pt>
                <c:pt idx="3022">
                  <c:v>-0.71024050000000005</c:v>
                </c:pt>
                <c:pt idx="3023">
                  <c:v>-0.76332540000000004</c:v>
                </c:pt>
                <c:pt idx="3024">
                  <c:v>-0.81045480000000003</c:v>
                </c:pt>
                <c:pt idx="3025">
                  <c:v>-0.85202739999999999</c:v>
                </c:pt>
                <c:pt idx="3026">
                  <c:v>-0.88855709999999999</c:v>
                </c:pt>
                <c:pt idx="3027">
                  <c:v>-0.92052920000000005</c:v>
                </c:pt>
                <c:pt idx="3028">
                  <c:v>-0.94842979999999999</c:v>
                </c:pt>
                <c:pt idx="3029">
                  <c:v>-0.97287360000000001</c:v>
                </c:pt>
                <c:pt idx="3030">
                  <c:v>-0.99466200000000005</c:v>
                </c:pt>
                <c:pt idx="3031">
                  <c:v>-1.014707</c:v>
                </c:pt>
                <c:pt idx="3032">
                  <c:v>-1.033876</c:v>
                </c:pt>
                <c:pt idx="3033">
                  <c:v>-1.0528360000000001</c:v>
                </c:pt>
                <c:pt idx="3034">
                  <c:v>-1.0719719999999999</c:v>
                </c:pt>
                <c:pt idx="3035">
                  <c:v>-1.091421</c:v>
                </c:pt>
                <c:pt idx="3036">
                  <c:v>-1.1111960000000001</c:v>
                </c:pt>
                <c:pt idx="3037">
                  <c:v>-1.1313120000000001</c:v>
                </c:pt>
                <c:pt idx="3038">
                  <c:v>-1.1518470000000001</c:v>
                </c:pt>
                <c:pt idx="3039">
                  <c:v>-1.1729179999999999</c:v>
                </c:pt>
                <c:pt idx="3040">
                  <c:v>-1.1946589999999999</c:v>
                </c:pt>
                <c:pt idx="3041">
                  <c:v>-1.2172499999999999</c:v>
                </c:pt>
                <c:pt idx="3042">
                  <c:v>-1.2409600000000001</c:v>
                </c:pt>
                <c:pt idx="3043">
                  <c:v>-1.266119</c:v>
                </c:pt>
                <c:pt idx="3044">
                  <c:v>-1.2930619999999999</c:v>
                </c:pt>
                <c:pt idx="3045">
                  <c:v>-1.3220270000000001</c:v>
                </c:pt>
                <c:pt idx="3046">
                  <c:v>-1.353013</c:v>
                </c:pt>
                <c:pt idx="3047">
                  <c:v>-1.3857120000000001</c:v>
                </c:pt>
                <c:pt idx="3048">
                  <c:v>-1.419618</c:v>
                </c:pt>
                <c:pt idx="3049">
                  <c:v>-1.4542010000000001</c:v>
                </c:pt>
                <c:pt idx="3050">
                  <c:v>-1.4889669999999999</c:v>
                </c:pt>
                <c:pt idx="3051">
                  <c:v>-1.523409</c:v>
                </c:pt>
                <c:pt idx="3052">
                  <c:v>-1.5569500000000001</c:v>
                </c:pt>
                <c:pt idx="3053">
                  <c:v>-1.588937</c:v>
                </c:pt>
                <c:pt idx="3054">
                  <c:v>-1.6186640000000001</c:v>
                </c:pt>
                <c:pt idx="3055">
                  <c:v>-1.6454439999999999</c:v>
                </c:pt>
                <c:pt idx="3056">
                  <c:v>-1.668728</c:v>
                </c:pt>
                <c:pt idx="3057">
                  <c:v>-1.688178</c:v>
                </c:pt>
                <c:pt idx="3058">
                  <c:v>-1.7035880000000001</c:v>
                </c:pt>
                <c:pt idx="3059">
                  <c:v>-1.7147570000000001</c:v>
                </c:pt>
                <c:pt idx="3060">
                  <c:v>-1.7214339999999999</c:v>
                </c:pt>
                <c:pt idx="3061">
                  <c:v>-1.7234050000000001</c:v>
                </c:pt>
                <c:pt idx="3062">
                  <c:v>-1.72065</c:v>
                </c:pt>
                <c:pt idx="3063">
                  <c:v>-1.713392</c:v>
                </c:pt>
                <c:pt idx="3064">
                  <c:v>-1.7020029999999999</c:v>
                </c:pt>
                <c:pt idx="3065">
                  <c:v>-1.6868540000000001</c:v>
                </c:pt>
                <c:pt idx="3066">
                  <c:v>-1.668248</c:v>
                </c:pt>
                <c:pt idx="3067">
                  <c:v>-1.6464399999999999</c:v>
                </c:pt>
                <c:pt idx="3068">
                  <c:v>-1.6216440000000001</c:v>
                </c:pt>
                <c:pt idx="3069">
                  <c:v>-1.5939989999999999</c:v>
                </c:pt>
                <c:pt idx="3070">
                  <c:v>-1.5635429999999999</c:v>
                </c:pt>
                <c:pt idx="3071">
                  <c:v>-1.5302530000000001</c:v>
                </c:pt>
                <c:pt idx="3072">
                  <c:v>-1.4941260000000001</c:v>
                </c:pt>
                <c:pt idx="3073">
                  <c:v>-1.455279</c:v>
                </c:pt>
                <c:pt idx="3074">
                  <c:v>-1.4139930000000001</c:v>
                </c:pt>
                <c:pt idx="3075">
                  <c:v>-1.370673</c:v>
                </c:pt>
                <c:pt idx="3076">
                  <c:v>-1.3257369999999999</c:v>
                </c:pt>
                <c:pt idx="3077">
                  <c:v>-1.2795540000000001</c:v>
                </c:pt>
                <c:pt idx="3078">
                  <c:v>-1.23244</c:v>
                </c:pt>
                <c:pt idx="3079">
                  <c:v>-1.184663</c:v>
                </c:pt>
                <c:pt idx="3080">
                  <c:v>-1.136401</c:v>
                </c:pt>
                <c:pt idx="3081">
                  <c:v>-1.087718</c:v>
                </c:pt>
                <c:pt idx="3082">
                  <c:v>-1.0385979999999999</c:v>
                </c:pt>
                <c:pt idx="3083">
                  <c:v>-0.98902290000000004</c:v>
                </c:pt>
                <c:pt idx="3084">
                  <c:v>-0.93900609999999995</c:v>
                </c:pt>
                <c:pt idx="3085">
                  <c:v>-0.88861210000000002</c:v>
                </c:pt>
                <c:pt idx="3086">
                  <c:v>-0.83799310000000005</c:v>
                </c:pt>
                <c:pt idx="3087">
                  <c:v>-0.78742579999999995</c:v>
                </c:pt>
                <c:pt idx="3088">
                  <c:v>-0.73728300000000002</c:v>
                </c:pt>
                <c:pt idx="3089">
                  <c:v>-0.68795649999999997</c:v>
                </c:pt>
                <c:pt idx="3090">
                  <c:v>-0.63980289999999995</c:v>
                </c:pt>
                <c:pt idx="3091">
                  <c:v>-0.59313950000000004</c:v>
                </c:pt>
                <c:pt idx="3092">
                  <c:v>-0.54827879999999996</c:v>
                </c:pt>
                <c:pt idx="3093">
                  <c:v>-0.50555320000000004</c:v>
                </c:pt>
                <c:pt idx="3094">
                  <c:v>-0.46529619999999999</c:v>
                </c:pt>
                <c:pt idx="3095">
                  <c:v>-0.42775059999999998</c:v>
                </c:pt>
                <c:pt idx="3096">
                  <c:v>-0.39294810000000002</c:v>
                </c:pt>
                <c:pt idx="3097">
                  <c:v>-0.36070269999999999</c:v>
                </c:pt>
                <c:pt idx="3098">
                  <c:v>-0.33073239999999998</c:v>
                </c:pt>
                <c:pt idx="3099">
                  <c:v>-0.30278389999999999</c:v>
                </c:pt>
                <c:pt idx="3100">
                  <c:v>-0.27667160000000002</c:v>
                </c:pt>
                <c:pt idx="3101">
                  <c:v>-0.25224099999999999</c:v>
                </c:pt>
                <c:pt idx="3102">
                  <c:v>-0.2293442</c:v>
                </c:pt>
                <c:pt idx="3103">
                  <c:v>-0.20790429999999999</c:v>
                </c:pt>
                <c:pt idx="3104">
                  <c:v>-0.18800910000000001</c:v>
                </c:pt>
                <c:pt idx="3105">
                  <c:v>-0.16990749999999999</c:v>
                </c:pt>
                <c:pt idx="3106">
                  <c:v>-0.15390799999999999</c:v>
                </c:pt>
                <c:pt idx="3107">
                  <c:v>-0.1402871</c:v>
                </c:pt>
                <c:pt idx="3108">
                  <c:v>-0.12926789999999999</c:v>
                </c:pt>
                <c:pt idx="3109">
                  <c:v>-0.121021</c:v>
                </c:pt>
                <c:pt idx="3110">
                  <c:v>-0.1155854</c:v>
                </c:pt>
                <c:pt idx="3111">
                  <c:v>-0.1127384</c:v>
                </c:pt>
                <c:pt idx="3112">
                  <c:v>-0.1119884</c:v>
                </c:pt>
                <c:pt idx="3113">
                  <c:v>-0.1127162</c:v>
                </c:pt>
                <c:pt idx="3114">
                  <c:v>-0.1143083</c:v>
                </c:pt>
                <c:pt idx="3115">
                  <c:v>-0.11618149999999999</c:v>
                </c:pt>
                <c:pt idx="3116">
                  <c:v>-0.11773980000000001</c:v>
                </c:pt>
                <c:pt idx="3117">
                  <c:v>-0.1183415</c:v>
                </c:pt>
                <c:pt idx="3118">
                  <c:v>-0.1173013</c:v>
                </c:pt>
                <c:pt idx="3119">
                  <c:v>-0.11391129999999999</c:v>
                </c:pt>
                <c:pt idx="3120">
                  <c:v>-0.1074802</c:v>
                </c:pt>
                <c:pt idx="3121">
                  <c:v>-9.7469050000000002E-2</c:v>
                </c:pt>
                <c:pt idx="3122">
                  <c:v>-8.373572E-2</c:v>
                </c:pt>
                <c:pt idx="3123">
                  <c:v>-6.6647129999999999E-2</c:v>
                </c:pt>
                <c:pt idx="3124">
                  <c:v>-4.6889319999999998E-2</c:v>
                </c:pt>
                <c:pt idx="3125">
                  <c:v>-2.5163689999999999E-2</c:v>
                </c:pt>
                <c:pt idx="3126">
                  <c:v>-2.0273399999999999E-3</c:v>
                </c:pt>
                <c:pt idx="3127">
                  <c:v>2.2071460000000001E-2</c:v>
                </c:pt>
                <c:pt idx="3128">
                  <c:v>4.6684730000000001E-2</c:v>
                </c:pt>
                <c:pt idx="3129">
                  <c:v>7.1368959999999995E-2</c:v>
                </c:pt>
                <c:pt idx="3130">
                  <c:v>9.5861399999999999E-2</c:v>
                </c:pt>
                <c:pt idx="3131">
                  <c:v>0.12023399999999999</c:v>
                </c:pt>
                <c:pt idx="3132">
                  <c:v>0.14482980000000001</c:v>
                </c:pt>
                <c:pt idx="3133">
                  <c:v>0.17005690000000001</c:v>
                </c:pt>
                <c:pt idx="3134">
                  <c:v>0.19622000000000001</c:v>
                </c:pt>
                <c:pt idx="3135">
                  <c:v>0.22345760000000001</c:v>
                </c:pt>
                <c:pt idx="3136">
                  <c:v>0.25177290000000002</c:v>
                </c:pt>
                <c:pt idx="3137">
                  <c:v>0.28112779999999998</c:v>
                </c:pt>
                <c:pt idx="3138">
                  <c:v>0.31151830000000003</c:v>
                </c:pt>
                <c:pt idx="3139">
                  <c:v>0.34295969999999998</c:v>
                </c:pt>
                <c:pt idx="3140">
                  <c:v>0.375415</c:v>
                </c:pt>
                <c:pt idx="3141">
                  <c:v>0.40876020000000002</c:v>
                </c:pt>
                <c:pt idx="3142">
                  <c:v>0.44281520000000002</c:v>
                </c:pt>
                <c:pt idx="3143">
                  <c:v>0.47738429999999998</c:v>
                </c:pt>
                <c:pt idx="3144">
                  <c:v>0.51226309999999997</c:v>
                </c:pt>
                <c:pt idx="3145">
                  <c:v>0.54721600000000004</c:v>
                </c:pt>
                <c:pt idx="3146">
                  <c:v>0.58196409999999998</c:v>
                </c:pt>
                <c:pt idx="3147">
                  <c:v>0.61620200000000003</c:v>
                </c:pt>
                <c:pt idx="3148">
                  <c:v>0.64962200000000003</c:v>
                </c:pt>
                <c:pt idx="3149">
                  <c:v>0.68192719999999996</c:v>
                </c:pt>
                <c:pt idx="3150">
                  <c:v>0.71282540000000005</c:v>
                </c:pt>
                <c:pt idx="3151">
                  <c:v>0.74200379999999999</c:v>
                </c:pt>
                <c:pt idx="3152">
                  <c:v>0.76909519999999998</c:v>
                </c:pt>
                <c:pt idx="3153">
                  <c:v>0.79367529999999997</c:v>
                </c:pt>
                <c:pt idx="3154">
                  <c:v>0.81529419999999997</c:v>
                </c:pt>
                <c:pt idx="3155">
                  <c:v>0.83351140000000001</c:v>
                </c:pt>
                <c:pt idx="3156">
                  <c:v>0.84792650000000003</c:v>
                </c:pt>
                <c:pt idx="3157">
                  <c:v>0.85824310000000004</c:v>
                </c:pt>
                <c:pt idx="3158">
                  <c:v>0.86434279999999997</c:v>
                </c:pt>
                <c:pt idx="3159">
                  <c:v>0.86628430000000001</c:v>
                </c:pt>
                <c:pt idx="3160">
                  <c:v>0.86426080000000005</c:v>
                </c:pt>
                <c:pt idx="3161">
                  <c:v>0.85862110000000003</c:v>
                </c:pt>
                <c:pt idx="3162">
                  <c:v>0.84990940000000004</c:v>
                </c:pt>
                <c:pt idx="3163">
                  <c:v>0.83881850000000002</c:v>
                </c:pt>
                <c:pt idx="3164">
                  <c:v>0.82607079999999999</c:v>
                </c:pt>
                <c:pt idx="3165">
                  <c:v>0.81227899999999997</c:v>
                </c:pt>
                <c:pt idx="3166">
                  <c:v>0.79782260000000005</c:v>
                </c:pt>
                <c:pt idx="3167">
                  <c:v>0.78284030000000004</c:v>
                </c:pt>
                <c:pt idx="3168">
                  <c:v>0.76736230000000005</c:v>
                </c:pt>
                <c:pt idx="3169">
                  <c:v>0.75145550000000005</c:v>
                </c:pt>
                <c:pt idx="3170">
                  <c:v>0.73527379999999998</c:v>
                </c:pt>
                <c:pt idx="3171">
                  <c:v>0.71902940000000004</c:v>
                </c:pt>
                <c:pt idx="3172">
                  <c:v>0.7029569</c:v>
                </c:pt>
                <c:pt idx="3173">
                  <c:v>0.68729490000000004</c:v>
                </c:pt>
                <c:pt idx="3174">
                  <c:v>0.6722747</c:v>
                </c:pt>
                <c:pt idx="3175">
                  <c:v>0.65811540000000002</c:v>
                </c:pt>
                <c:pt idx="3176">
                  <c:v>0.64499459999999997</c:v>
                </c:pt>
                <c:pt idx="3177">
                  <c:v>0.63295920000000006</c:v>
                </c:pt>
                <c:pt idx="3178">
                  <c:v>0.62184919999999999</c:v>
                </c:pt>
                <c:pt idx="3179">
                  <c:v>0.6113381</c:v>
                </c:pt>
                <c:pt idx="3180">
                  <c:v>0.60105649999999999</c:v>
                </c:pt>
                <c:pt idx="3181">
                  <c:v>0.5906903</c:v>
                </c:pt>
                <c:pt idx="3182">
                  <c:v>0.58002529999999997</c:v>
                </c:pt>
                <c:pt idx="3183">
                  <c:v>0.56897120000000001</c:v>
                </c:pt>
                <c:pt idx="3184">
                  <c:v>0.55754599999999999</c:v>
                </c:pt>
                <c:pt idx="3185">
                  <c:v>0.54580890000000004</c:v>
                </c:pt>
                <c:pt idx="3186">
                  <c:v>0.5337923</c:v>
                </c:pt>
                <c:pt idx="3187">
                  <c:v>0.52146680000000001</c:v>
                </c:pt>
                <c:pt idx="3188">
                  <c:v>0.50873029999999997</c:v>
                </c:pt>
                <c:pt idx="3189">
                  <c:v>0.49542170000000002</c:v>
                </c:pt>
                <c:pt idx="3190">
                  <c:v>0.48136250000000003</c:v>
                </c:pt>
                <c:pt idx="3191">
                  <c:v>0.46639819999999999</c:v>
                </c:pt>
                <c:pt idx="3192">
                  <c:v>0.45041979999999998</c:v>
                </c:pt>
                <c:pt idx="3193">
                  <c:v>0.4333687</c:v>
                </c:pt>
                <c:pt idx="3194">
                  <c:v>0.41522399999999998</c:v>
                </c:pt>
                <c:pt idx="3195">
                  <c:v>0.39597559999999998</c:v>
                </c:pt>
                <c:pt idx="3196">
                  <c:v>0.37559730000000002</c:v>
                </c:pt>
                <c:pt idx="3197">
                  <c:v>0.35402709999999998</c:v>
                </c:pt>
                <c:pt idx="3198">
                  <c:v>0.33116780000000001</c:v>
                </c:pt>
                <c:pt idx="3199">
                  <c:v>0.3069038</c:v>
                </c:pt>
                <c:pt idx="3200">
                  <c:v>0.28112100000000001</c:v>
                </c:pt>
                <c:pt idx="3201">
                  <c:v>0.25371949999999999</c:v>
                </c:pt>
                <c:pt idx="3202">
                  <c:v>0.22461020000000001</c:v>
                </c:pt>
                <c:pt idx="3203">
                  <c:v>0.19370390000000001</c:v>
                </c:pt>
                <c:pt idx="3204">
                  <c:v>0.16089400000000001</c:v>
                </c:pt>
                <c:pt idx="3205">
                  <c:v>0.1260194</c:v>
                </c:pt>
                <c:pt idx="3206">
                  <c:v>8.8838829999999994E-2</c:v>
                </c:pt>
                <c:pt idx="3207">
                  <c:v>4.9050690000000001E-2</c:v>
                </c:pt>
                <c:pt idx="3208">
                  <c:v>6.3750159999999998E-3</c:v>
                </c:pt>
                <c:pt idx="3209">
                  <c:v>-3.9304699999999998E-2</c:v>
                </c:pt>
                <c:pt idx="3210">
                  <c:v>-8.7834309999999999E-2</c:v>
                </c:pt>
                <c:pt idx="3211">
                  <c:v>-0.13883470000000001</c:v>
                </c:pt>
                <c:pt idx="3212">
                  <c:v>-0.19182089999999999</c:v>
                </c:pt>
                <c:pt idx="3213">
                  <c:v>-0.24624409999999999</c:v>
                </c:pt>
                <c:pt idx="3214">
                  <c:v>-0.30147370000000001</c:v>
                </c:pt>
                <c:pt idx="3215">
                  <c:v>-0.35682710000000001</c:v>
                </c:pt>
                <c:pt idx="3216">
                  <c:v>-0.41169840000000002</c:v>
                </c:pt>
                <c:pt idx="3217">
                  <c:v>-0.46570929999999999</c:v>
                </c:pt>
                <c:pt idx="3218">
                  <c:v>-0.51872850000000004</c:v>
                </c:pt>
                <c:pt idx="3219">
                  <c:v>-0.57073660000000004</c:v>
                </c:pt>
                <c:pt idx="3220">
                  <c:v>-0.6216777</c:v>
                </c:pt>
                <c:pt idx="3221">
                  <c:v>-0.67139959999999999</c:v>
                </c:pt>
                <c:pt idx="3222">
                  <c:v>-0.71967429999999999</c:v>
                </c:pt>
                <c:pt idx="3223">
                  <c:v>-0.76625399999999999</c:v>
                </c:pt>
                <c:pt idx="3224">
                  <c:v>-0.81093850000000001</c:v>
                </c:pt>
                <c:pt idx="3225">
                  <c:v>-0.85365709999999995</c:v>
                </c:pt>
                <c:pt idx="3226">
                  <c:v>-0.89452419999999999</c:v>
                </c:pt>
                <c:pt idx="3227">
                  <c:v>-0.93379769999999995</c:v>
                </c:pt>
                <c:pt idx="3228">
                  <c:v>-0.97176859999999998</c:v>
                </c:pt>
                <c:pt idx="3229">
                  <c:v>-1.00868</c:v>
                </c:pt>
                <c:pt idx="3230">
                  <c:v>-1.044726</c:v>
                </c:pt>
                <c:pt idx="3231">
                  <c:v>-1.0800959999999999</c:v>
                </c:pt>
                <c:pt idx="3232">
                  <c:v>-1.115024</c:v>
                </c:pt>
                <c:pt idx="3233">
                  <c:v>-1.149788</c:v>
                </c:pt>
                <c:pt idx="3234">
                  <c:v>-1.184693</c:v>
                </c:pt>
                <c:pt idx="3235">
                  <c:v>-1.2200299999999999</c:v>
                </c:pt>
                <c:pt idx="3236">
                  <c:v>-1.2559929999999999</c:v>
                </c:pt>
                <c:pt idx="3237">
                  <c:v>-1.2925530000000001</c:v>
                </c:pt>
                <c:pt idx="3238">
                  <c:v>-1.329394</c:v>
                </c:pt>
                <c:pt idx="3239">
                  <c:v>-1.366012</c:v>
                </c:pt>
                <c:pt idx="3240">
                  <c:v>-1.4018930000000001</c:v>
                </c:pt>
                <c:pt idx="3241">
                  <c:v>-1.436634</c:v>
                </c:pt>
                <c:pt idx="3242">
                  <c:v>-1.4699679999999999</c:v>
                </c:pt>
                <c:pt idx="3243">
                  <c:v>-1.501711</c:v>
                </c:pt>
                <c:pt idx="3244">
                  <c:v>-1.5316749999999999</c:v>
                </c:pt>
                <c:pt idx="3245">
                  <c:v>-1.559625</c:v>
                </c:pt>
                <c:pt idx="3246">
                  <c:v>-1.585288</c:v>
                </c:pt>
                <c:pt idx="3247">
                  <c:v>-1.6084000000000001</c:v>
                </c:pt>
                <c:pt idx="3248">
                  <c:v>-1.628776</c:v>
                </c:pt>
                <c:pt idx="3249">
                  <c:v>-1.646382</c:v>
                </c:pt>
                <c:pt idx="3250">
                  <c:v>-1.6613359999999999</c:v>
                </c:pt>
                <c:pt idx="3251">
                  <c:v>-1.6738249999999999</c:v>
                </c:pt>
                <c:pt idx="3252">
                  <c:v>-1.684023</c:v>
                </c:pt>
                <c:pt idx="3253">
                  <c:v>-1.6920459999999999</c:v>
                </c:pt>
                <c:pt idx="3254">
                  <c:v>-1.69797</c:v>
                </c:pt>
                <c:pt idx="3255">
                  <c:v>-1.701854</c:v>
                </c:pt>
                <c:pt idx="3256">
                  <c:v>-1.703756</c:v>
                </c:pt>
                <c:pt idx="3257">
                  <c:v>-1.7037450000000001</c:v>
                </c:pt>
                <c:pt idx="3258">
                  <c:v>-1.701897</c:v>
                </c:pt>
                <c:pt idx="3259">
                  <c:v>-1.6982729999999999</c:v>
                </c:pt>
                <c:pt idx="3260">
                  <c:v>-1.692895</c:v>
                </c:pt>
                <c:pt idx="3261">
                  <c:v>-1.6857519999999999</c:v>
                </c:pt>
                <c:pt idx="3262">
                  <c:v>-1.6768149999999999</c:v>
                </c:pt>
                <c:pt idx="3263">
                  <c:v>-1.666064</c:v>
                </c:pt>
                <c:pt idx="3264">
                  <c:v>-1.653491</c:v>
                </c:pt>
                <c:pt idx="3265">
                  <c:v>-1.639103</c:v>
                </c:pt>
                <c:pt idx="3266">
                  <c:v>-1.6229290000000001</c:v>
                </c:pt>
                <c:pt idx="3267">
                  <c:v>-1.6050169999999999</c:v>
                </c:pt>
                <c:pt idx="3268">
                  <c:v>-1.585429</c:v>
                </c:pt>
                <c:pt idx="3269">
                  <c:v>-1.5642240000000001</c:v>
                </c:pt>
                <c:pt idx="3270">
                  <c:v>-1.541458</c:v>
                </c:pt>
                <c:pt idx="3271">
                  <c:v>-1.5171950000000001</c:v>
                </c:pt>
                <c:pt idx="3272">
                  <c:v>-1.491533</c:v>
                </c:pt>
                <c:pt idx="3273">
                  <c:v>-1.464637</c:v>
                </c:pt>
                <c:pt idx="3274">
                  <c:v>-1.436736</c:v>
                </c:pt>
                <c:pt idx="3275">
                  <c:v>-1.4080790000000001</c:v>
                </c:pt>
                <c:pt idx="3276">
                  <c:v>-1.378903</c:v>
                </c:pt>
                <c:pt idx="3277">
                  <c:v>-1.349424</c:v>
                </c:pt>
                <c:pt idx="3278">
                  <c:v>-1.319849</c:v>
                </c:pt>
                <c:pt idx="3279">
                  <c:v>-1.290381</c:v>
                </c:pt>
                <c:pt idx="3280">
                  <c:v>-1.2611870000000001</c:v>
                </c:pt>
                <c:pt idx="3281">
                  <c:v>-1.232332</c:v>
                </c:pt>
                <c:pt idx="3282">
                  <c:v>-1.203749</c:v>
                </c:pt>
                <c:pt idx="3283">
                  <c:v>-1.1752940000000001</c:v>
                </c:pt>
                <c:pt idx="3284">
                  <c:v>-1.1468020000000001</c:v>
                </c:pt>
                <c:pt idx="3285">
                  <c:v>-1.1181080000000001</c:v>
                </c:pt>
                <c:pt idx="3286">
                  <c:v>-1.0890359999999999</c:v>
                </c:pt>
                <c:pt idx="3287">
                  <c:v>-1.059399</c:v>
                </c:pt>
                <c:pt idx="3288">
                  <c:v>-1.0289980000000001</c:v>
                </c:pt>
                <c:pt idx="3289">
                  <c:v>-0.99762300000000004</c:v>
                </c:pt>
                <c:pt idx="3290">
                  <c:v>-0.96505890000000005</c:v>
                </c:pt>
                <c:pt idx="3291">
                  <c:v>-0.93109180000000002</c:v>
                </c:pt>
                <c:pt idx="3292">
                  <c:v>-0.89551650000000005</c:v>
                </c:pt>
                <c:pt idx="3293">
                  <c:v>-0.85818539999999999</c:v>
                </c:pt>
                <c:pt idx="3294">
                  <c:v>-0.81910419999999995</c:v>
                </c:pt>
                <c:pt idx="3295">
                  <c:v>-0.77847520000000003</c:v>
                </c:pt>
                <c:pt idx="3296">
                  <c:v>-0.73662539999999999</c:v>
                </c:pt>
                <c:pt idx="3297">
                  <c:v>-0.69388850000000002</c:v>
                </c:pt>
                <c:pt idx="3298">
                  <c:v>-0.65053919999999998</c:v>
                </c:pt>
                <c:pt idx="3299">
                  <c:v>-0.60678949999999998</c:v>
                </c:pt>
                <c:pt idx="3300">
                  <c:v>-0.56279900000000005</c:v>
                </c:pt>
                <c:pt idx="3301">
                  <c:v>-0.51869330000000002</c:v>
                </c:pt>
                <c:pt idx="3302">
                  <c:v>-0.47459269999999998</c:v>
                </c:pt>
                <c:pt idx="3303">
                  <c:v>-0.43063299999999999</c:v>
                </c:pt>
                <c:pt idx="3304">
                  <c:v>-0.38695020000000002</c:v>
                </c:pt>
                <c:pt idx="3305">
                  <c:v>-0.34363490000000002</c:v>
                </c:pt>
                <c:pt idx="3306">
                  <c:v>-0.30070619999999998</c:v>
                </c:pt>
                <c:pt idx="3307">
                  <c:v>-0.25813069999999999</c:v>
                </c:pt>
                <c:pt idx="3308">
                  <c:v>-0.21585799999999999</c:v>
                </c:pt>
                <c:pt idx="3309">
                  <c:v>-0.17383460000000001</c:v>
                </c:pt>
                <c:pt idx="3310">
                  <c:v>-0.1319978</c:v>
                </c:pt>
                <c:pt idx="3311">
                  <c:v>-9.0272619999999998E-2</c:v>
                </c:pt>
                <c:pt idx="3312">
                  <c:v>-4.8575350000000003E-2</c:v>
                </c:pt>
                <c:pt idx="3313">
                  <c:v>-6.8171000000000004E-3</c:v>
                </c:pt>
                <c:pt idx="3314">
                  <c:v>3.5084579999999997E-2</c:v>
                </c:pt>
                <c:pt idx="3315">
                  <c:v>7.7174569999999998E-2</c:v>
                </c:pt>
                <c:pt idx="3316">
                  <c:v>0.1194236</c:v>
                </c:pt>
                <c:pt idx="3317">
                  <c:v>0.16172729999999999</c:v>
                </c:pt>
                <c:pt idx="3318">
                  <c:v>0.2039475</c:v>
                </c:pt>
                <c:pt idx="3319">
                  <c:v>0.24595700000000001</c:v>
                </c:pt>
                <c:pt idx="3320">
                  <c:v>0.287657</c:v>
                </c:pt>
                <c:pt idx="3321">
                  <c:v>0.32897929999999997</c:v>
                </c:pt>
                <c:pt idx="3322">
                  <c:v>0.36989250000000001</c:v>
                </c:pt>
                <c:pt idx="3323">
                  <c:v>0.41039910000000002</c:v>
                </c:pt>
                <c:pt idx="3324">
                  <c:v>0.45051439999999998</c:v>
                </c:pt>
                <c:pt idx="3325">
                  <c:v>0.49024719999999999</c:v>
                </c:pt>
                <c:pt idx="3326">
                  <c:v>0.5295938</c:v>
                </c:pt>
                <c:pt idx="3327">
                  <c:v>0.56854499999999997</c:v>
                </c:pt>
                <c:pt idx="3328">
                  <c:v>0.60709610000000003</c:v>
                </c:pt>
                <c:pt idx="3329">
                  <c:v>0.64524090000000001</c:v>
                </c:pt>
                <c:pt idx="3330">
                  <c:v>0.68293879999999996</c:v>
                </c:pt>
                <c:pt idx="3331">
                  <c:v>0.72007960000000004</c:v>
                </c:pt>
                <c:pt idx="3332">
                  <c:v>0.75649230000000001</c:v>
                </c:pt>
                <c:pt idx="3333">
                  <c:v>0.79198789999999997</c:v>
                </c:pt>
                <c:pt idx="3334">
                  <c:v>0.82639180000000001</c:v>
                </c:pt>
                <c:pt idx="3335">
                  <c:v>0.85954790000000003</c:v>
                </c:pt>
                <c:pt idx="3336">
                  <c:v>0.89130960000000004</c:v>
                </c:pt>
                <c:pt idx="3337">
                  <c:v>0.92153249999999998</c:v>
                </c:pt>
                <c:pt idx="3338">
                  <c:v>0.95008800000000004</c:v>
                </c:pt>
                <c:pt idx="3339">
                  <c:v>0.97689669999999995</c:v>
                </c:pt>
                <c:pt idx="3340">
                  <c:v>1.001949</c:v>
                </c:pt>
                <c:pt idx="3341">
                  <c:v>1.025291</c:v>
                </c:pt>
                <c:pt idx="3342">
                  <c:v>1.047004</c:v>
                </c:pt>
                <c:pt idx="3343">
                  <c:v>1.0672200000000001</c:v>
                </c:pt>
                <c:pt idx="3344">
                  <c:v>1.0861460000000001</c:v>
                </c:pt>
                <c:pt idx="3345">
                  <c:v>1.104033</c:v>
                </c:pt>
                <c:pt idx="3346">
                  <c:v>1.121143</c:v>
                </c:pt>
                <c:pt idx="3347">
                  <c:v>1.1376980000000001</c:v>
                </c:pt>
                <c:pt idx="3348">
                  <c:v>1.1538330000000001</c:v>
                </c:pt>
                <c:pt idx="3349">
                  <c:v>1.1695530000000001</c:v>
                </c:pt>
                <c:pt idx="3350">
                  <c:v>1.184761</c:v>
                </c:pt>
                <c:pt idx="3351">
                  <c:v>1.199344</c:v>
                </c:pt>
                <c:pt idx="3352">
                  <c:v>1.2132590000000001</c:v>
                </c:pt>
                <c:pt idx="3353">
                  <c:v>1.2265969999999999</c:v>
                </c:pt>
                <c:pt idx="3354">
                  <c:v>1.2395929999999999</c:v>
                </c:pt>
                <c:pt idx="3355">
                  <c:v>1.2525569999999999</c:v>
                </c:pt>
                <c:pt idx="3356">
                  <c:v>1.265784</c:v>
                </c:pt>
                <c:pt idx="3357">
                  <c:v>1.2794840000000001</c:v>
                </c:pt>
                <c:pt idx="3358">
                  <c:v>1.2937080000000001</c:v>
                </c:pt>
                <c:pt idx="3359">
                  <c:v>1.3082849999999999</c:v>
                </c:pt>
                <c:pt idx="3360">
                  <c:v>1.322875</c:v>
                </c:pt>
                <c:pt idx="3361">
                  <c:v>1.337105</c:v>
                </c:pt>
                <c:pt idx="3362">
                  <c:v>1.350665</c:v>
                </c:pt>
                <c:pt idx="3363">
                  <c:v>1.3633470000000001</c:v>
                </c:pt>
                <c:pt idx="3364">
                  <c:v>1.37504</c:v>
                </c:pt>
                <c:pt idx="3365">
                  <c:v>1.385688</c:v>
                </c:pt>
                <c:pt idx="3366">
                  <c:v>1.395235</c:v>
                </c:pt>
                <c:pt idx="3367">
                  <c:v>1.403591</c:v>
                </c:pt>
                <c:pt idx="3368">
                  <c:v>1.410636</c:v>
                </c:pt>
                <c:pt idx="3369">
                  <c:v>1.4162429999999999</c:v>
                </c:pt>
                <c:pt idx="3370">
                  <c:v>1.420301</c:v>
                </c:pt>
                <c:pt idx="3371">
                  <c:v>1.4227080000000001</c:v>
                </c:pt>
                <c:pt idx="3372">
                  <c:v>1.423327</c:v>
                </c:pt>
                <c:pt idx="3373">
                  <c:v>1.4219539999999999</c:v>
                </c:pt>
                <c:pt idx="3374">
                  <c:v>1.4183319999999999</c:v>
                </c:pt>
                <c:pt idx="3375">
                  <c:v>1.412212</c:v>
                </c:pt>
                <c:pt idx="3376">
                  <c:v>1.403443</c:v>
                </c:pt>
                <c:pt idx="3377">
                  <c:v>1.392072</c:v>
                </c:pt>
                <c:pt idx="3378">
                  <c:v>1.378339</c:v>
                </c:pt>
                <c:pt idx="3379">
                  <c:v>1.362573</c:v>
                </c:pt>
                <c:pt idx="3380">
                  <c:v>1.3450759999999999</c:v>
                </c:pt>
                <c:pt idx="3381">
                  <c:v>1.326087</c:v>
                </c:pt>
                <c:pt idx="3382">
                  <c:v>1.305803</c:v>
                </c:pt>
                <c:pt idx="3383">
                  <c:v>1.284395</c:v>
                </c:pt>
                <c:pt idx="3384">
                  <c:v>1.2619910000000001</c:v>
                </c:pt>
                <c:pt idx="3385">
                  <c:v>1.238667</c:v>
                </c:pt>
                <c:pt idx="3386">
                  <c:v>1.214472</c:v>
                </c:pt>
                <c:pt idx="3387">
                  <c:v>1.189452</c:v>
                </c:pt>
                <c:pt idx="3388">
                  <c:v>1.163664</c:v>
                </c:pt>
                <c:pt idx="3389">
                  <c:v>1.137167</c:v>
                </c:pt>
                <c:pt idx="3390">
                  <c:v>1.1100159999999999</c:v>
                </c:pt>
                <c:pt idx="3391">
                  <c:v>1.0822719999999999</c:v>
                </c:pt>
                <c:pt idx="3392">
                  <c:v>1.0540510000000001</c:v>
                </c:pt>
                <c:pt idx="3393">
                  <c:v>1.0255620000000001</c:v>
                </c:pt>
                <c:pt idx="3394">
                  <c:v>0.99708470000000005</c:v>
                </c:pt>
                <c:pt idx="3395">
                  <c:v>0.96885790000000005</c:v>
                </c:pt>
                <c:pt idx="3396">
                  <c:v>0.94097560000000002</c:v>
                </c:pt>
                <c:pt idx="3397">
                  <c:v>0.91338699999999995</c:v>
                </c:pt>
                <c:pt idx="3398">
                  <c:v>0.8859861</c:v>
                </c:pt>
                <c:pt idx="3399">
                  <c:v>0.85870029999999997</c:v>
                </c:pt>
                <c:pt idx="3400">
                  <c:v>0.83151450000000005</c:v>
                </c:pt>
                <c:pt idx="3401">
                  <c:v>0.80444210000000005</c:v>
                </c:pt>
                <c:pt idx="3402">
                  <c:v>0.77748569999999995</c:v>
                </c:pt>
                <c:pt idx="3403">
                  <c:v>0.75062569999999995</c:v>
                </c:pt>
                <c:pt idx="3404">
                  <c:v>0.72386090000000003</c:v>
                </c:pt>
                <c:pt idx="3405">
                  <c:v>0.69726999999999995</c:v>
                </c:pt>
                <c:pt idx="3406">
                  <c:v>0.67102709999999999</c:v>
                </c:pt>
                <c:pt idx="3407">
                  <c:v>0.64535370000000003</c:v>
                </c:pt>
                <c:pt idx="3408">
                  <c:v>0.62046060000000003</c:v>
                </c:pt>
                <c:pt idx="3409">
                  <c:v>0.5965201</c:v>
                </c:pt>
                <c:pt idx="3410">
                  <c:v>0.57364490000000001</c:v>
                </c:pt>
                <c:pt idx="3411">
                  <c:v>0.55185450000000003</c:v>
                </c:pt>
                <c:pt idx="3412">
                  <c:v>0.53107190000000004</c:v>
                </c:pt>
                <c:pt idx="3413">
                  <c:v>0.51117270000000004</c:v>
                </c:pt>
                <c:pt idx="3414">
                  <c:v>0.49204350000000002</c:v>
                </c:pt>
                <c:pt idx="3415">
                  <c:v>0.473607</c:v>
                </c:pt>
                <c:pt idx="3416">
                  <c:v>0.45581890000000003</c:v>
                </c:pt>
                <c:pt idx="3417">
                  <c:v>0.43865759999999998</c:v>
                </c:pt>
                <c:pt idx="3418">
                  <c:v>0.42210880000000001</c:v>
                </c:pt>
                <c:pt idx="3419">
                  <c:v>0.40614909999999999</c:v>
                </c:pt>
                <c:pt idx="3420">
                  <c:v>0.3907448</c:v>
                </c:pt>
                <c:pt idx="3421">
                  <c:v>0.37585760000000001</c:v>
                </c:pt>
                <c:pt idx="3422">
                  <c:v>0.36144870000000001</c:v>
                </c:pt>
                <c:pt idx="3423">
                  <c:v>0.34745520000000002</c:v>
                </c:pt>
                <c:pt idx="3424">
                  <c:v>0.33373419999999998</c:v>
                </c:pt>
                <c:pt idx="3425">
                  <c:v>0.32003229999999999</c:v>
                </c:pt>
                <c:pt idx="3426">
                  <c:v>0.3060292</c:v>
                </c:pt>
                <c:pt idx="3427">
                  <c:v>0.29140630000000001</c:v>
                </c:pt>
                <c:pt idx="3428">
                  <c:v>0.27588040000000003</c:v>
                </c:pt>
                <c:pt idx="3429">
                  <c:v>0.25920569999999998</c:v>
                </c:pt>
                <c:pt idx="3430">
                  <c:v>0.24116609999999999</c:v>
                </c:pt>
                <c:pt idx="3431">
                  <c:v>0.2215655</c:v>
                </c:pt>
                <c:pt idx="3432">
                  <c:v>0.200215</c:v>
                </c:pt>
                <c:pt idx="3433">
                  <c:v>0.1769232</c:v>
                </c:pt>
                <c:pt idx="3434">
                  <c:v>0.151527</c:v>
                </c:pt>
                <c:pt idx="3435">
                  <c:v>0.1239735</c:v>
                </c:pt>
                <c:pt idx="3436">
                  <c:v>9.4380740000000005E-2</c:v>
                </c:pt>
                <c:pt idx="3437">
                  <c:v>6.2998639999999995E-2</c:v>
                </c:pt>
                <c:pt idx="3438">
                  <c:v>3.0104570000000001E-2</c:v>
                </c:pt>
                <c:pt idx="3439">
                  <c:v>-4.0657870000000004E-3</c:v>
                </c:pt>
                <c:pt idx="3440">
                  <c:v>-3.9319E-2</c:v>
                </c:pt>
                <c:pt idx="3441">
                  <c:v>-7.5467640000000002E-2</c:v>
                </c:pt>
                <c:pt idx="3442">
                  <c:v>-0.11229649999999999</c:v>
                </c:pt>
                <c:pt idx="3443">
                  <c:v>-0.1495436</c:v>
                </c:pt>
                <c:pt idx="3444">
                  <c:v>-0.18688389999999999</c:v>
                </c:pt>
                <c:pt idx="3445">
                  <c:v>-0.2239321</c:v>
                </c:pt>
                <c:pt idx="3446">
                  <c:v>-0.26027749999999999</c:v>
                </c:pt>
                <c:pt idx="3447">
                  <c:v>-0.29554439999999998</c:v>
                </c:pt>
                <c:pt idx="3448">
                  <c:v>-0.3294646</c:v>
                </c:pt>
                <c:pt idx="3449">
                  <c:v>-0.36190169999999999</c:v>
                </c:pt>
                <c:pt idx="3450">
                  <c:v>-0.39279890000000001</c:v>
                </c:pt>
                <c:pt idx="3451">
                  <c:v>-0.42209960000000002</c:v>
                </c:pt>
                <c:pt idx="3452">
                  <c:v>-0.44970670000000001</c:v>
                </c:pt>
                <c:pt idx="3453">
                  <c:v>-0.47548059999999998</c:v>
                </c:pt>
                <c:pt idx="3454">
                  <c:v>-0.49923630000000002</c:v>
                </c:pt>
                <c:pt idx="3455">
                  <c:v>-0.52073590000000003</c:v>
                </c:pt>
                <c:pt idx="3456">
                  <c:v>-0.53970510000000005</c:v>
                </c:pt>
                <c:pt idx="3457">
                  <c:v>-0.55586380000000002</c:v>
                </c:pt>
                <c:pt idx="3458">
                  <c:v>-0.56895379999999995</c:v>
                </c:pt>
                <c:pt idx="3459">
                  <c:v>-0.57878470000000004</c:v>
                </c:pt>
                <c:pt idx="3460">
                  <c:v>-0.58532169999999994</c:v>
                </c:pt>
                <c:pt idx="3461">
                  <c:v>-0.58873620000000004</c:v>
                </c:pt>
                <c:pt idx="3462">
                  <c:v>-0.58933840000000004</c:v>
                </c:pt>
                <c:pt idx="3463">
                  <c:v>-0.58745389999999997</c:v>
                </c:pt>
                <c:pt idx="3464">
                  <c:v>-0.58335420000000004</c:v>
                </c:pt>
                <c:pt idx="3465">
                  <c:v>-0.57726529999999998</c:v>
                </c:pt>
                <c:pt idx="3466">
                  <c:v>-0.56941609999999998</c:v>
                </c:pt>
                <c:pt idx="3467">
                  <c:v>-0.56007459999999998</c:v>
                </c:pt>
                <c:pt idx="3468">
                  <c:v>-0.54954999999999998</c:v>
                </c:pt>
                <c:pt idx="3469">
                  <c:v>-0.53816949999999997</c:v>
                </c:pt>
                <c:pt idx="3470">
                  <c:v>-0.52625529999999998</c:v>
                </c:pt>
                <c:pt idx="3471">
                  <c:v>-0.51411180000000001</c:v>
                </c:pt>
                <c:pt idx="3472">
                  <c:v>-0.5020192</c:v>
                </c:pt>
                <c:pt idx="3473">
                  <c:v>-0.49022830000000001</c:v>
                </c:pt>
                <c:pt idx="3474">
                  <c:v>-0.47896660000000002</c:v>
                </c:pt>
                <c:pt idx="3475">
                  <c:v>-0.46845379999999998</c:v>
                </c:pt>
                <c:pt idx="3476">
                  <c:v>-0.45891549999999998</c:v>
                </c:pt>
                <c:pt idx="3477">
                  <c:v>-0.45058490000000001</c:v>
                </c:pt>
                <c:pt idx="3478">
                  <c:v>-0.44369809999999998</c:v>
                </c:pt>
                <c:pt idx="3479">
                  <c:v>-0.43848619999999999</c:v>
                </c:pt>
                <c:pt idx="3480">
                  <c:v>-0.4351719</c:v>
                </c:pt>
                <c:pt idx="3481">
                  <c:v>-0.43396190000000001</c:v>
                </c:pt>
                <c:pt idx="3482">
                  <c:v>-0.43501119999999999</c:v>
                </c:pt>
                <c:pt idx="3483">
                  <c:v>-0.4383746</c:v>
                </c:pt>
                <c:pt idx="3484">
                  <c:v>-0.4440036</c:v>
                </c:pt>
                <c:pt idx="3485">
                  <c:v>-0.45177509999999999</c:v>
                </c:pt>
                <c:pt idx="3486">
                  <c:v>-0.46150330000000001</c:v>
                </c:pt>
                <c:pt idx="3487">
                  <c:v>-0.47294589999999997</c:v>
                </c:pt>
                <c:pt idx="3488">
                  <c:v>-0.48582880000000001</c:v>
                </c:pt>
                <c:pt idx="3489">
                  <c:v>-0.49987429999999999</c:v>
                </c:pt>
                <c:pt idx="3490">
                  <c:v>-0.51481200000000005</c:v>
                </c:pt>
                <c:pt idx="3491">
                  <c:v>-0.53036209999999995</c:v>
                </c:pt>
                <c:pt idx="3492">
                  <c:v>-0.54618509999999998</c:v>
                </c:pt>
                <c:pt idx="3493">
                  <c:v>-0.56183240000000001</c:v>
                </c:pt>
                <c:pt idx="3494">
                  <c:v>-0.57675580000000004</c:v>
                </c:pt>
                <c:pt idx="3495">
                  <c:v>-0.59037209999999996</c:v>
                </c:pt>
                <c:pt idx="3496">
                  <c:v>-0.60213470000000002</c:v>
                </c:pt>
                <c:pt idx="3497">
                  <c:v>-0.61159889999999995</c:v>
                </c:pt>
                <c:pt idx="3498">
                  <c:v>-0.61845660000000002</c:v>
                </c:pt>
                <c:pt idx="3499">
                  <c:v>-0.62250570000000005</c:v>
                </c:pt>
                <c:pt idx="3500">
                  <c:v>-0.62359790000000004</c:v>
                </c:pt>
                <c:pt idx="3501">
                  <c:v>-0.62163939999999995</c:v>
                </c:pt>
                <c:pt idx="3502">
                  <c:v>-0.61661630000000001</c:v>
                </c:pt>
                <c:pt idx="3503">
                  <c:v>-0.60858100000000004</c:v>
                </c:pt>
                <c:pt idx="3504">
                  <c:v>-0.5976129</c:v>
                </c:pt>
                <c:pt idx="3505">
                  <c:v>-0.58379769999999997</c:v>
                </c:pt>
                <c:pt idx="3506">
                  <c:v>-0.56724730000000001</c:v>
                </c:pt>
                <c:pt idx="3507">
                  <c:v>-0.54814019999999997</c:v>
                </c:pt>
                <c:pt idx="3508">
                  <c:v>-0.52672929999999996</c:v>
                </c:pt>
                <c:pt idx="3509">
                  <c:v>-0.50330540000000001</c:v>
                </c:pt>
                <c:pt idx="3510">
                  <c:v>-0.47815600000000003</c:v>
                </c:pt>
                <c:pt idx="3511">
                  <c:v>-0.45155279999999998</c:v>
                </c:pt>
                <c:pt idx="3512">
                  <c:v>-0.42377510000000002</c:v>
                </c:pt>
                <c:pt idx="3513">
                  <c:v>-0.39514110000000002</c:v>
                </c:pt>
                <c:pt idx="3514">
                  <c:v>-0.36601099999999998</c:v>
                </c:pt>
                <c:pt idx="3515">
                  <c:v>-0.33675680000000002</c:v>
                </c:pt>
                <c:pt idx="3516">
                  <c:v>-0.30772070000000001</c:v>
                </c:pt>
                <c:pt idx="3517">
                  <c:v>-0.27919139999999998</c:v>
                </c:pt>
                <c:pt idx="3518">
                  <c:v>-0.2513975</c:v>
                </c:pt>
                <c:pt idx="3519">
                  <c:v>-0.2244932</c:v>
                </c:pt>
                <c:pt idx="3520">
                  <c:v>-0.1985489</c:v>
                </c:pt>
                <c:pt idx="3521">
                  <c:v>-0.1735786</c:v>
                </c:pt>
                <c:pt idx="3522">
                  <c:v>-0.14958850000000001</c:v>
                </c:pt>
                <c:pt idx="3523">
                  <c:v>-0.12660289999999999</c:v>
                </c:pt>
                <c:pt idx="3524">
                  <c:v>-0.1046589</c:v>
                </c:pt>
                <c:pt idx="3525">
                  <c:v>-8.3796830000000003E-2</c:v>
                </c:pt>
                <c:pt idx="3526">
                  <c:v>-6.4072870000000004E-2</c:v>
                </c:pt>
                <c:pt idx="3527">
                  <c:v>-4.5588299999999998E-2</c:v>
                </c:pt>
                <c:pt idx="3528">
                  <c:v>-2.8482779999999999E-2</c:v>
                </c:pt>
                <c:pt idx="3529">
                  <c:v>-1.2863919999999999E-2</c:v>
                </c:pt>
                <c:pt idx="3530">
                  <c:v>1.2740029999999999E-3</c:v>
                </c:pt>
                <c:pt idx="3531">
                  <c:v>1.4054560000000001E-2</c:v>
                </c:pt>
                <c:pt idx="3532">
                  <c:v>2.5645629999999999E-2</c:v>
                </c:pt>
                <c:pt idx="3533">
                  <c:v>3.6194709999999998E-2</c:v>
                </c:pt>
                <c:pt idx="3534">
                  <c:v>4.583164E-2</c:v>
                </c:pt>
                <c:pt idx="3535">
                  <c:v>5.4715939999999998E-2</c:v>
                </c:pt>
                <c:pt idx="3536">
                  <c:v>6.3064960000000003E-2</c:v>
                </c:pt>
                <c:pt idx="3537">
                  <c:v>7.1137220000000001E-2</c:v>
                </c:pt>
                <c:pt idx="3538">
                  <c:v>7.9200129999999994E-2</c:v>
                </c:pt>
                <c:pt idx="3539">
                  <c:v>8.7509240000000002E-2</c:v>
                </c:pt>
                <c:pt idx="3540">
                  <c:v>9.6305180000000004E-2</c:v>
                </c:pt>
                <c:pt idx="3541">
                  <c:v>0.105824</c:v>
                </c:pt>
                <c:pt idx="3542">
                  <c:v>0.1163063</c:v>
                </c:pt>
                <c:pt idx="3543">
                  <c:v>0.1280007</c:v>
                </c:pt>
                <c:pt idx="3544">
                  <c:v>0.14115810000000001</c:v>
                </c:pt>
                <c:pt idx="3545">
                  <c:v>0.15597829999999999</c:v>
                </c:pt>
                <c:pt idx="3546">
                  <c:v>0.17250450000000001</c:v>
                </c:pt>
                <c:pt idx="3547">
                  <c:v>0.1905625</c:v>
                </c:pt>
                <c:pt idx="3548">
                  <c:v>0.2098285</c:v>
                </c:pt>
                <c:pt idx="3549">
                  <c:v>0.22995850000000001</c:v>
                </c:pt>
                <c:pt idx="3550">
                  <c:v>0.25066640000000001</c:v>
                </c:pt>
                <c:pt idx="3551">
                  <c:v>0.2717193</c:v>
                </c:pt>
                <c:pt idx="3552">
                  <c:v>0.29291519999999999</c:v>
                </c:pt>
                <c:pt idx="3553">
                  <c:v>0.31410199999999999</c:v>
                </c:pt>
                <c:pt idx="3554">
                  <c:v>0.33521030000000002</c:v>
                </c:pt>
                <c:pt idx="3555">
                  <c:v>0.35623719999999998</c:v>
                </c:pt>
                <c:pt idx="3556">
                  <c:v>0.37719589999999997</c:v>
                </c:pt>
                <c:pt idx="3557">
                  <c:v>0.39808260000000001</c:v>
                </c:pt>
                <c:pt idx="3558">
                  <c:v>0.41887609999999997</c:v>
                </c:pt>
                <c:pt idx="3559">
                  <c:v>0.43955509999999998</c:v>
                </c:pt>
                <c:pt idx="3560">
                  <c:v>0.4601073</c:v>
                </c:pt>
                <c:pt idx="3561">
                  <c:v>0.48050989999999999</c:v>
                </c:pt>
                <c:pt idx="3562">
                  <c:v>0.50070210000000004</c:v>
                </c:pt>
                <c:pt idx="3563">
                  <c:v>0.52058219999999999</c:v>
                </c:pt>
                <c:pt idx="3564">
                  <c:v>0.54003800000000002</c:v>
                </c:pt>
                <c:pt idx="3565">
                  <c:v>0.55898939999999997</c:v>
                </c:pt>
                <c:pt idx="3566">
                  <c:v>0.57740170000000002</c:v>
                </c:pt>
                <c:pt idx="3567">
                  <c:v>0.59526619999999997</c:v>
                </c:pt>
                <c:pt idx="3568">
                  <c:v>0.61257260000000002</c:v>
                </c:pt>
                <c:pt idx="3569">
                  <c:v>0.62929610000000002</c:v>
                </c:pt>
                <c:pt idx="3570">
                  <c:v>0.64540209999999998</c:v>
                </c:pt>
                <c:pt idx="3571">
                  <c:v>0.66085720000000003</c:v>
                </c:pt>
                <c:pt idx="3572">
                  <c:v>0.67563680000000004</c:v>
                </c:pt>
                <c:pt idx="3573">
                  <c:v>0.68972370000000005</c:v>
                </c:pt>
                <c:pt idx="3574">
                  <c:v>0.70308990000000005</c:v>
                </c:pt>
                <c:pt idx="3575">
                  <c:v>0.7156517</c:v>
                </c:pt>
                <c:pt idx="3576">
                  <c:v>0.72723559999999998</c:v>
                </c:pt>
                <c:pt idx="3577">
                  <c:v>0.73759640000000004</c:v>
                </c:pt>
                <c:pt idx="3578">
                  <c:v>0.74647200000000002</c:v>
                </c:pt>
                <c:pt idx="3579">
                  <c:v>0.75362450000000003</c:v>
                </c:pt>
                <c:pt idx="3580">
                  <c:v>0.75886600000000004</c:v>
                </c:pt>
                <c:pt idx="3581">
                  <c:v>0.76211110000000004</c:v>
                </c:pt>
                <c:pt idx="3582">
                  <c:v>0.76344020000000001</c:v>
                </c:pt>
                <c:pt idx="3583">
                  <c:v>0.76308189999999998</c:v>
                </c:pt>
                <c:pt idx="3584">
                  <c:v>0.76131470000000001</c:v>
                </c:pt>
                <c:pt idx="3585">
                  <c:v>0.75838459999999996</c:v>
                </c:pt>
                <c:pt idx="3586">
                  <c:v>0.75448899999999997</c:v>
                </c:pt>
                <c:pt idx="3587">
                  <c:v>0.74980789999999997</c:v>
                </c:pt>
                <c:pt idx="3588">
                  <c:v>0.74454350000000002</c:v>
                </c:pt>
                <c:pt idx="3589">
                  <c:v>0.73893039999999999</c:v>
                </c:pt>
                <c:pt idx="3590">
                  <c:v>0.73321159999999996</c:v>
                </c:pt>
                <c:pt idx="3591">
                  <c:v>0.72758639999999997</c:v>
                </c:pt>
                <c:pt idx="3592">
                  <c:v>0.72215589999999996</c:v>
                </c:pt>
                <c:pt idx="3593">
                  <c:v>0.71692149999999999</c:v>
                </c:pt>
                <c:pt idx="3594">
                  <c:v>0.71184360000000002</c:v>
                </c:pt>
                <c:pt idx="3595">
                  <c:v>0.70689919999999995</c:v>
                </c:pt>
                <c:pt idx="3596">
                  <c:v>0.70209770000000005</c:v>
                </c:pt>
                <c:pt idx="3597">
                  <c:v>0.69746180000000002</c:v>
                </c:pt>
                <c:pt idx="3598">
                  <c:v>0.69300759999999995</c:v>
                </c:pt>
                <c:pt idx="3599">
                  <c:v>0.68873119999999999</c:v>
                </c:pt>
                <c:pt idx="3600">
                  <c:v>0.68459780000000003</c:v>
                </c:pt>
                <c:pt idx="3601">
                  <c:v>0.68053070000000004</c:v>
                </c:pt>
                <c:pt idx="3602">
                  <c:v>0.67637930000000002</c:v>
                </c:pt>
                <c:pt idx="3603">
                  <c:v>0.67195950000000004</c:v>
                </c:pt>
                <c:pt idx="3604">
                  <c:v>0.66709490000000005</c:v>
                </c:pt>
                <c:pt idx="3605">
                  <c:v>0.66162829999999995</c:v>
                </c:pt>
                <c:pt idx="3606">
                  <c:v>0.65541289999999996</c:v>
                </c:pt>
                <c:pt idx="3607">
                  <c:v>0.64830920000000003</c:v>
                </c:pt>
                <c:pt idx="3608">
                  <c:v>0.64020820000000001</c:v>
                </c:pt>
                <c:pt idx="3609">
                  <c:v>0.63106980000000001</c:v>
                </c:pt>
                <c:pt idx="3610">
                  <c:v>0.62092519999999995</c:v>
                </c:pt>
                <c:pt idx="3611">
                  <c:v>0.60983580000000004</c:v>
                </c:pt>
                <c:pt idx="3612">
                  <c:v>0.59785279999999996</c:v>
                </c:pt>
                <c:pt idx="3613">
                  <c:v>0.58500580000000002</c:v>
                </c:pt>
                <c:pt idx="3614">
                  <c:v>0.57130769999999997</c:v>
                </c:pt>
                <c:pt idx="3615">
                  <c:v>0.55675129999999995</c:v>
                </c:pt>
                <c:pt idx="3616">
                  <c:v>0.54130060000000002</c:v>
                </c:pt>
                <c:pt idx="3617">
                  <c:v>0.52489419999999998</c:v>
                </c:pt>
                <c:pt idx="3618">
                  <c:v>0.50746429999999998</c:v>
                </c:pt>
                <c:pt idx="3619">
                  <c:v>0.48895129999999998</c:v>
                </c:pt>
                <c:pt idx="3620">
                  <c:v>0.46930440000000001</c:v>
                </c:pt>
                <c:pt idx="3621">
                  <c:v>0.4484745</c:v>
                </c:pt>
                <c:pt idx="3622">
                  <c:v>0.42640929999999999</c:v>
                </c:pt>
                <c:pt idx="3623">
                  <c:v>0.40306920000000002</c:v>
                </c:pt>
                <c:pt idx="3624">
                  <c:v>0.37845830000000003</c:v>
                </c:pt>
                <c:pt idx="3625">
                  <c:v>0.35263870000000003</c:v>
                </c:pt>
                <c:pt idx="3626">
                  <c:v>0.32570660000000001</c:v>
                </c:pt>
                <c:pt idx="3627">
                  <c:v>0.29775970000000002</c:v>
                </c:pt>
                <c:pt idx="3628">
                  <c:v>0.2688817</c:v>
                </c:pt>
                <c:pt idx="3629">
                  <c:v>0.23914289999999999</c:v>
                </c:pt>
                <c:pt idx="3630">
                  <c:v>0.2086015</c:v>
                </c:pt>
                <c:pt idx="3631">
                  <c:v>0.177287</c:v>
                </c:pt>
                <c:pt idx="3632">
                  <c:v>0.1451884</c:v>
                </c:pt>
                <c:pt idx="3633">
                  <c:v>0.11226709999999999</c:v>
                </c:pt>
                <c:pt idx="3634">
                  <c:v>7.8480999999999995E-2</c:v>
                </c:pt>
                <c:pt idx="3635">
                  <c:v>4.3795830000000001E-2</c:v>
                </c:pt>
                <c:pt idx="3636">
                  <c:v>8.1838510000000007E-3</c:v>
                </c:pt>
                <c:pt idx="3637">
                  <c:v>-2.8376950000000001E-2</c:v>
                </c:pt>
                <c:pt idx="3638">
                  <c:v>-6.5882599999999999E-2</c:v>
                </c:pt>
                <c:pt idx="3639">
                  <c:v>-0.1042699</c:v>
                </c:pt>
                <c:pt idx="3640">
                  <c:v>-0.14341000000000001</c:v>
                </c:pt>
                <c:pt idx="3641">
                  <c:v>-0.18314059999999999</c:v>
                </c:pt>
                <c:pt idx="3642">
                  <c:v>-0.22330449999999999</c:v>
                </c:pt>
                <c:pt idx="3643">
                  <c:v>-0.26376359999999999</c:v>
                </c:pt>
                <c:pt idx="3644">
                  <c:v>-0.30440070000000002</c:v>
                </c:pt>
                <c:pt idx="3645">
                  <c:v>-0.34513480000000002</c:v>
                </c:pt>
                <c:pt idx="3646">
                  <c:v>-0.38594859999999998</c:v>
                </c:pt>
                <c:pt idx="3647">
                  <c:v>-0.42688799999999999</c:v>
                </c:pt>
                <c:pt idx="3648">
                  <c:v>-0.46802189999999999</c:v>
                </c:pt>
                <c:pt idx="3649">
                  <c:v>-0.50940629999999998</c:v>
                </c:pt>
                <c:pt idx="3650">
                  <c:v>-0.55107729999999999</c:v>
                </c:pt>
                <c:pt idx="3651">
                  <c:v>-0.59306420000000004</c:v>
                </c:pt>
                <c:pt idx="3652">
                  <c:v>-0.63540470000000004</c:v>
                </c:pt>
                <c:pt idx="3653">
                  <c:v>-0.67814649999999999</c:v>
                </c:pt>
                <c:pt idx="3654">
                  <c:v>-0.72131469999999998</c:v>
                </c:pt>
                <c:pt idx="3655">
                  <c:v>-0.76485409999999998</c:v>
                </c:pt>
                <c:pt idx="3656">
                  <c:v>-0.80859959999999997</c:v>
                </c:pt>
                <c:pt idx="3657">
                  <c:v>-0.85231509999999999</c:v>
                </c:pt>
                <c:pt idx="3658">
                  <c:v>-0.89576100000000003</c:v>
                </c:pt>
                <c:pt idx="3659">
                  <c:v>-0.93873099999999998</c:v>
                </c:pt>
                <c:pt idx="3660">
                  <c:v>-0.98104820000000004</c:v>
                </c:pt>
                <c:pt idx="3661">
                  <c:v>-1.022543</c:v>
                </c:pt>
                <c:pt idx="3662">
                  <c:v>-1.063034</c:v>
                </c:pt>
                <c:pt idx="3663">
                  <c:v>-1.1023270000000001</c:v>
                </c:pt>
                <c:pt idx="3664">
                  <c:v>-1.140231</c:v>
                </c:pt>
                <c:pt idx="3665">
                  <c:v>-1.1765760000000001</c:v>
                </c:pt>
                <c:pt idx="3666">
                  <c:v>-1.2112229999999999</c:v>
                </c:pt>
                <c:pt idx="3667">
                  <c:v>-1.244051</c:v>
                </c:pt>
                <c:pt idx="3668">
                  <c:v>-1.274945</c:v>
                </c:pt>
                <c:pt idx="3669">
                  <c:v>-1.303779</c:v>
                </c:pt>
                <c:pt idx="3670">
                  <c:v>-1.3304240000000001</c:v>
                </c:pt>
                <c:pt idx="3671">
                  <c:v>-1.354741</c:v>
                </c:pt>
                <c:pt idx="3672">
                  <c:v>-1.376571</c:v>
                </c:pt>
                <c:pt idx="3673">
                  <c:v>-1.3957299999999999</c:v>
                </c:pt>
                <c:pt idx="3674">
                  <c:v>-1.4120220000000001</c:v>
                </c:pt>
                <c:pt idx="3675">
                  <c:v>-1.425254</c:v>
                </c:pt>
                <c:pt idx="3676">
                  <c:v>-1.435249</c:v>
                </c:pt>
                <c:pt idx="3677">
                  <c:v>-1.441846</c:v>
                </c:pt>
                <c:pt idx="3678">
                  <c:v>-1.444904</c:v>
                </c:pt>
                <c:pt idx="3679">
                  <c:v>-1.4443140000000001</c:v>
                </c:pt>
                <c:pt idx="3680">
                  <c:v>-1.4399900000000001</c:v>
                </c:pt>
                <c:pt idx="3681">
                  <c:v>-1.4318820000000001</c:v>
                </c:pt>
                <c:pt idx="3682">
                  <c:v>-1.41997</c:v>
                </c:pt>
                <c:pt idx="3683">
                  <c:v>-1.404263</c:v>
                </c:pt>
                <c:pt idx="3684">
                  <c:v>-1.3847769999999999</c:v>
                </c:pt>
                <c:pt idx="3685">
                  <c:v>-1.3615299999999999</c:v>
                </c:pt>
                <c:pt idx="3686">
                  <c:v>-1.3345419999999999</c:v>
                </c:pt>
                <c:pt idx="3687">
                  <c:v>-1.3038609999999999</c:v>
                </c:pt>
                <c:pt idx="3688">
                  <c:v>-1.269576</c:v>
                </c:pt>
                <c:pt idx="3689">
                  <c:v>-1.231806</c:v>
                </c:pt>
                <c:pt idx="3690">
                  <c:v>-1.1906829999999999</c:v>
                </c:pt>
                <c:pt idx="3691">
                  <c:v>-1.146334</c:v>
                </c:pt>
                <c:pt idx="3692">
                  <c:v>-1.098875</c:v>
                </c:pt>
                <c:pt idx="3693">
                  <c:v>-1.0484199999999999</c:v>
                </c:pt>
                <c:pt idx="3694">
                  <c:v>-0.99509460000000005</c:v>
                </c:pt>
                <c:pt idx="3695">
                  <c:v>-0.93905019999999995</c:v>
                </c:pt>
                <c:pt idx="3696">
                  <c:v>-0.88049619999999995</c:v>
                </c:pt>
                <c:pt idx="3697">
                  <c:v>-0.81970500000000002</c:v>
                </c:pt>
                <c:pt idx="3698">
                  <c:v>-0.75698189999999999</c:v>
                </c:pt>
                <c:pt idx="3699">
                  <c:v>-0.6926272</c:v>
                </c:pt>
                <c:pt idx="3700">
                  <c:v>-0.62691249999999998</c:v>
                </c:pt>
                <c:pt idx="3701">
                  <c:v>-0.56006100000000003</c:v>
                </c:pt>
                <c:pt idx="3702">
                  <c:v>-0.49222939999999998</c:v>
                </c:pt>
                <c:pt idx="3703">
                  <c:v>-0.42351860000000002</c:v>
                </c:pt>
                <c:pt idx="3704">
                  <c:v>-0.35401149999999998</c:v>
                </c:pt>
                <c:pt idx="3705">
                  <c:v>-0.28380440000000001</c:v>
                </c:pt>
                <c:pt idx="3706">
                  <c:v>-0.21301320000000001</c:v>
                </c:pt>
                <c:pt idx="3707">
                  <c:v>-0.14176169999999999</c:v>
                </c:pt>
                <c:pt idx="3708">
                  <c:v>-7.0176100000000005E-2</c:v>
                </c:pt>
                <c:pt idx="3709">
                  <c:v>1.609545E-3</c:v>
                </c:pt>
                <c:pt idx="3710">
                  <c:v>7.3450730000000006E-2</c:v>
                </c:pt>
                <c:pt idx="3711">
                  <c:v>0.14519770000000001</c:v>
                </c:pt>
                <c:pt idx="3712">
                  <c:v>0.2167018</c:v>
                </c:pt>
                <c:pt idx="3713">
                  <c:v>0.28781849999999998</c:v>
                </c:pt>
                <c:pt idx="3714">
                  <c:v>0.35840640000000001</c:v>
                </c:pt>
                <c:pt idx="3715">
                  <c:v>0.42832330000000002</c:v>
                </c:pt>
                <c:pt idx="3716">
                  <c:v>0.49741629999999998</c:v>
                </c:pt>
                <c:pt idx="3717">
                  <c:v>0.56550529999999999</c:v>
                </c:pt>
                <c:pt idx="3718">
                  <c:v>0.63237880000000002</c:v>
                </c:pt>
                <c:pt idx="3719">
                  <c:v>0.69782690000000003</c:v>
                </c:pt>
                <c:pt idx="3720">
                  <c:v>0.76169100000000001</c:v>
                </c:pt>
                <c:pt idx="3721">
                  <c:v>0.82388039999999996</c:v>
                </c:pt>
                <c:pt idx="3722">
                  <c:v>0.8843451</c:v>
                </c:pt>
                <c:pt idx="3723">
                  <c:v>0.94303939999999997</c:v>
                </c:pt>
                <c:pt idx="3724">
                  <c:v>0.99990749999999995</c:v>
                </c:pt>
                <c:pt idx="3725">
                  <c:v>1.0548919999999999</c:v>
                </c:pt>
                <c:pt idx="3726">
                  <c:v>1.107947</c:v>
                </c:pt>
                <c:pt idx="3727">
                  <c:v>1.159038</c:v>
                </c:pt>
                <c:pt idx="3728">
                  <c:v>1.20814</c:v>
                </c:pt>
                <c:pt idx="3729">
                  <c:v>1.2552319999999999</c:v>
                </c:pt>
                <c:pt idx="3730">
                  <c:v>1.3002910000000001</c:v>
                </c:pt>
                <c:pt idx="3731">
                  <c:v>1.343294</c:v>
                </c:pt>
                <c:pt idx="3732">
                  <c:v>1.384215</c:v>
                </c:pt>
                <c:pt idx="3733">
                  <c:v>1.423035</c:v>
                </c:pt>
                <c:pt idx="3734">
                  <c:v>1.4597309999999999</c:v>
                </c:pt>
                <c:pt idx="3735">
                  <c:v>1.4942610000000001</c:v>
                </c:pt>
                <c:pt idx="3736">
                  <c:v>1.5265569999999999</c:v>
                </c:pt>
                <c:pt idx="3737">
                  <c:v>1.556527</c:v>
                </c:pt>
                <c:pt idx="3738">
                  <c:v>1.584077</c:v>
                </c:pt>
                <c:pt idx="3739">
                  <c:v>1.609119</c:v>
                </c:pt>
                <c:pt idx="3740">
                  <c:v>1.631575</c:v>
                </c:pt>
                <c:pt idx="3741">
                  <c:v>1.6513610000000001</c:v>
                </c:pt>
                <c:pt idx="3742">
                  <c:v>1.668388</c:v>
                </c:pt>
                <c:pt idx="3743">
                  <c:v>1.682566</c:v>
                </c:pt>
                <c:pt idx="3744">
                  <c:v>1.6938089999999999</c:v>
                </c:pt>
                <c:pt idx="3745">
                  <c:v>1.702037</c:v>
                </c:pt>
                <c:pt idx="3746">
                  <c:v>1.7071769999999999</c:v>
                </c:pt>
                <c:pt idx="3747">
                  <c:v>1.709165</c:v>
                </c:pt>
                <c:pt idx="3748">
                  <c:v>1.7079549999999999</c:v>
                </c:pt>
                <c:pt idx="3749">
                  <c:v>1.7035469999999999</c:v>
                </c:pt>
                <c:pt idx="3750">
                  <c:v>1.6959900000000001</c:v>
                </c:pt>
                <c:pt idx="3751">
                  <c:v>1.685368</c:v>
                </c:pt>
                <c:pt idx="3752">
                  <c:v>1.6717610000000001</c:v>
                </c:pt>
                <c:pt idx="3753">
                  <c:v>1.6552420000000001</c:v>
                </c:pt>
                <c:pt idx="3754">
                  <c:v>1.6358740000000001</c:v>
                </c:pt>
                <c:pt idx="3755">
                  <c:v>1.6137250000000001</c:v>
                </c:pt>
                <c:pt idx="3756">
                  <c:v>1.5888819999999999</c:v>
                </c:pt>
                <c:pt idx="3757">
                  <c:v>1.561474</c:v>
                </c:pt>
                <c:pt idx="3758">
                  <c:v>1.5316730000000001</c:v>
                </c:pt>
                <c:pt idx="3759">
                  <c:v>1.499679</c:v>
                </c:pt>
                <c:pt idx="3760">
                  <c:v>1.465692</c:v>
                </c:pt>
                <c:pt idx="3761">
                  <c:v>1.429888</c:v>
                </c:pt>
                <c:pt idx="3762">
                  <c:v>1.3924190000000001</c:v>
                </c:pt>
                <c:pt idx="3763">
                  <c:v>1.3534139999999999</c:v>
                </c:pt>
                <c:pt idx="3764">
                  <c:v>1.312981</c:v>
                </c:pt>
                <c:pt idx="3765">
                  <c:v>1.2711859999999999</c:v>
                </c:pt>
                <c:pt idx="3766">
                  <c:v>1.2280519999999999</c:v>
                </c:pt>
                <c:pt idx="3767">
                  <c:v>1.1835819999999999</c:v>
                </c:pt>
                <c:pt idx="3768">
                  <c:v>1.13778</c:v>
                </c:pt>
                <c:pt idx="3769">
                  <c:v>1.0906670000000001</c:v>
                </c:pt>
                <c:pt idx="3770">
                  <c:v>1.04227</c:v>
                </c:pt>
                <c:pt idx="3771">
                  <c:v>0.9926123</c:v>
                </c:pt>
                <c:pt idx="3772">
                  <c:v>0.94171479999999996</c:v>
                </c:pt>
                <c:pt idx="3773">
                  <c:v>0.88959089999999996</c:v>
                </c:pt>
                <c:pt idx="3774">
                  <c:v>0.83624980000000004</c:v>
                </c:pt>
                <c:pt idx="3775">
                  <c:v>0.78169370000000005</c:v>
                </c:pt>
                <c:pt idx="3776">
                  <c:v>0.72591899999999998</c:v>
                </c:pt>
                <c:pt idx="3777">
                  <c:v>0.66892110000000005</c:v>
                </c:pt>
                <c:pt idx="3778">
                  <c:v>0.61070040000000003</c:v>
                </c:pt>
                <c:pt idx="3779">
                  <c:v>0.55126310000000001</c:v>
                </c:pt>
                <c:pt idx="3780">
                  <c:v>0.49062260000000002</c:v>
                </c:pt>
                <c:pt idx="3781">
                  <c:v>0.42881279999999999</c:v>
                </c:pt>
                <c:pt idx="3782">
                  <c:v>0.36590859999999997</c:v>
                </c:pt>
                <c:pt idx="3783">
                  <c:v>0.30202950000000001</c:v>
                </c:pt>
                <c:pt idx="3784">
                  <c:v>0.2373152</c:v>
                </c:pt>
                <c:pt idx="3785">
                  <c:v>0.17189699999999999</c:v>
                </c:pt>
                <c:pt idx="3786">
                  <c:v>0.10587770000000001</c:v>
                </c:pt>
                <c:pt idx="3787">
                  <c:v>3.932832E-2</c:v>
                </c:pt>
                <c:pt idx="3788">
                  <c:v>-2.769516E-2</c:v>
                </c:pt>
                <c:pt idx="3789">
                  <c:v>-9.5132540000000002E-2</c:v>
                </c:pt>
                <c:pt idx="3790">
                  <c:v>-0.16291159999999999</c:v>
                </c:pt>
                <c:pt idx="3791">
                  <c:v>-0.23095209999999999</c:v>
                </c:pt>
                <c:pt idx="3792">
                  <c:v>-0.29917379999999999</c:v>
                </c:pt>
                <c:pt idx="3793">
                  <c:v>-0.36750169999999999</c:v>
                </c:pt>
                <c:pt idx="3794">
                  <c:v>-0.43585689999999999</c:v>
                </c:pt>
                <c:pt idx="3795">
                  <c:v>-0.50413589999999997</c:v>
                </c:pt>
                <c:pt idx="3796">
                  <c:v>-0.5721984</c:v>
                </c:pt>
                <c:pt idx="3797">
                  <c:v>-0.63987919999999998</c:v>
                </c:pt>
                <c:pt idx="3798">
                  <c:v>-0.70701159999999996</c:v>
                </c:pt>
                <c:pt idx="3799">
                  <c:v>-0.77344190000000002</c:v>
                </c:pt>
                <c:pt idx="3800">
                  <c:v>-0.83902969999999999</c:v>
                </c:pt>
                <c:pt idx="3801">
                  <c:v>-0.90364140000000004</c:v>
                </c:pt>
                <c:pt idx="3802">
                  <c:v>-0.96715150000000005</c:v>
                </c:pt>
                <c:pt idx="3803">
                  <c:v>-1.0294490000000001</c:v>
                </c:pt>
                <c:pt idx="3804">
                  <c:v>-1.0904389999999999</c:v>
                </c:pt>
                <c:pt idx="3805">
                  <c:v>-1.150034</c:v>
                </c:pt>
                <c:pt idx="3806">
                  <c:v>-1.2081470000000001</c:v>
                </c:pt>
                <c:pt idx="3807">
                  <c:v>-1.264694</c:v>
                </c:pt>
                <c:pt idx="3808">
                  <c:v>-1.3195939999999999</c:v>
                </c:pt>
                <c:pt idx="3809">
                  <c:v>-1.3727879999999999</c:v>
                </c:pt>
                <c:pt idx="3810">
                  <c:v>-1.4242600000000001</c:v>
                </c:pt>
                <c:pt idx="3811">
                  <c:v>-1.47403</c:v>
                </c:pt>
                <c:pt idx="3812">
                  <c:v>-1.522133</c:v>
                </c:pt>
                <c:pt idx="3813">
                  <c:v>-1.5686</c:v>
                </c:pt>
                <c:pt idx="3814">
                  <c:v>-1.6134470000000001</c:v>
                </c:pt>
                <c:pt idx="3815">
                  <c:v>-1.6566860000000001</c:v>
                </c:pt>
                <c:pt idx="3816">
                  <c:v>-1.698332</c:v>
                </c:pt>
                <c:pt idx="3817">
                  <c:v>-1.7384040000000001</c:v>
                </c:pt>
                <c:pt idx="3818">
                  <c:v>-1.776929</c:v>
                </c:pt>
                <c:pt idx="3819">
                  <c:v>-1.813928</c:v>
                </c:pt>
                <c:pt idx="3820">
                  <c:v>-1.849413</c:v>
                </c:pt>
                <c:pt idx="3821">
                  <c:v>-1.883351</c:v>
                </c:pt>
                <c:pt idx="3822">
                  <c:v>-1.9156470000000001</c:v>
                </c:pt>
                <c:pt idx="3823">
                  <c:v>-1.9461619999999999</c:v>
                </c:pt>
                <c:pt idx="3824">
                  <c:v>-1.9747479999999999</c:v>
                </c:pt>
                <c:pt idx="3825">
                  <c:v>-2.0012810000000001</c:v>
                </c:pt>
                <c:pt idx="3826">
                  <c:v>-2.025658</c:v>
                </c:pt>
                <c:pt idx="3827">
                  <c:v>-2.047784</c:v>
                </c:pt>
                <c:pt idx="3828">
                  <c:v>-2.0675629999999998</c:v>
                </c:pt>
                <c:pt idx="3829">
                  <c:v>-2.0848909999999998</c:v>
                </c:pt>
                <c:pt idx="3830">
                  <c:v>-2.099669</c:v>
                </c:pt>
                <c:pt idx="3831">
                  <c:v>-2.111818</c:v>
                </c:pt>
                <c:pt idx="3832">
                  <c:v>-2.1213150000000001</c:v>
                </c:pt>
                <c:pt idx="3833">
                  <c:v>-2.1282030000000001</c:v>
                </c:pt>
                <c:pt idx="3834">
                  <c:v>-2.1325669999999999</c:v>
                </c:pt>
                <c:pt idx="3835">
                  <c:v>-2.1344989999999999</c:v>
                </c:pt>
                <c:pt idx="3836">
                  <c:v>-2.1340710000000001</c:v>
                </c:pt>
                <c:pt idx="3837">
                  <c:v>-2.1313390000000001</c:v>
                </c:pt>
                <c:pt idx="3838">
                  <c:v>-2.1263550000000002</c:v>
                </c:pt>
                <c:pt idx="3839">
                  <c:v>-2.1191599999999999</c:v>
                </c:pt>
                <c:pt idx="3840">
                  <c:v>-2.109788</c:v>
                </c:pt>
                <c:pt idx="3841">
                  <c:v>-2.0982639999999999</c:v>
                </c:pt>
                <c:pt idx="3842">
                  <c:v>-2.0846119999999999</c:v>
                </c:pt>
                <c:pt idx="3843">
                  <c:v>-2.0688620000000002</c:v>
                </c:pt>
                <c:pt idx="3844">
                  <c:v>-2.0510480000000002</c:v>
                </c:pt>
                <c:pt idx="3845">
                  <c:v>-2.0312039999999998</c:v>
                </c:pt>
                <c:pt idx="3846">
                  <c:v>-2.009366</c:v>
                </c:pt>
                <c:pt idx="3847">
                  <c:v>-1.985574</c:v>
                </c:pt>
                <c:pt idx="3848">
                  <c:v>-1.959881</c:v>
                </c:pt>
                <c:pt idx="3849">
                  <c:v>-1.932347</c:v>
                </c:pt>
                <c:pt idx="3850">
                  <c:v>-1.903038</c:v>
                </c:pt>
                <c:pt idx="3851">
                  <c:v>-1.872018</c:v>
                </c:pt>
                <c:pt idx="3852">
                  <c:v>-1.839348</c:v>
                </c:pt>
                <c:pt idx="3853">
                  <c:v>-1.805086</c:v>
                </c:pt>
                <c:pt idx="3854">
                  <c:v>-1.769293</c:v>
                </c:pt>
                <c:pt idx="3855">
                  <c:v>-1.732029</c:v>
                </c:pt>
                <c:pt idx="3856">
                  <c:v>-1.693357</c:v>
                </c:pt>
                <c:pt idx="3857">
                  <c:v>-1.65333</c:v>
                </c:pt>
                <c:pt idx="3858">
                  <c:v>-1.611991</c:v>
                </c:pt>
                <c:pt idx="3859">
                  <c:v>-1.5693710000000001</c:v>
                </c:pt>
                <c:pt idx="3860">
                  <c:v>-1.525495</c:v>
                </c:pt>
                <c:pt idx="3861">
                  <c:v>-1.480394</c:v>
                </c:pt>
                <c:pt idx="3862">
                  <c:v>-1.4341010000000001</c:v>
                </c:pt>
                <c:pt idx="3863">
                  <c:v>-1.3866540000000001</c:v>
                </c:pt>
                <c:pt idx="3864">
                  <c:v>-1.3380920000000001</c:v>
                </c:pt>
                <c:pt idx="3865">
                  <c:v>-1.288451</c:v>
                </c:pt>
                <c:pt idx="3866">
                  <c:v>-1.237768</c:v>
                </c:pt>
                <c:pt idx="3867">
                  <c:v>-1.1860710000000001</c:v>
                </c:pt>
                <c:pt idx="3868">
                  <c:v>-1.133367</c:v>
                </c:pt>
                <c:pt idx="3869">
                  <c:v>-1.0796319999999999</c:v>
                </c:pt>
                <c:pt idx="3870">
                  <c:v>-1.024826</c:v>
                </c:pt>
                <c:pt idx="3871">
                  <c:v>-0.96890900000000002</c:v>
                </c:pt>
                <c:pt idx="3872">
                  <c:v>-0.91186319999999998</c:v>
                </c:pt>
                <c:pt idx="3873">
                  <c:v>-0.85369930000000005</c:v>
                </c:pt>
                <c:pt idx="3874">
                  <c:v>-0.79445690000000002</c:v>
                </c:pt>
                <c:pt idx="3875">
                  <c:v>-0.73419109999999999</c:v>
                </c:pt>
                <c:pt idx="3876">
                  <c:v>-0.67295769999999999</c:v>
                </c:pt>
                <c:pt idx="3877">
                  <c:v>-0.61080489999999998</c:v>
                </c:pt>
                <c:pt idx="3878">
                  <c:v>-0.54777390000000004</c:v>
                </c:pt>
                <c:pt idx="3879">
                  <c:v>-0.48389969999999999</c:v>
                </c:pt>
                <c:pt idx="3880">
                  <c:v>-0.41921399999999998</c:v>
                </c:pt>
                <c:pt idx="3881">
                  <c:v>-0.35375050000000002</c:v>
                </c:pt>
                <c:pt idx="3882">
                  <c:v>-0.28755550000000002</c:v>
                </c:pt>
                <c:pt idx="3883">
                  <c:v>-0.22069820000000001</c:v>
                </c:pt>
                <c:pt idx="3884">
                  <c:v>-0.15327299999999999</c:v>
                </c:pt>
                <c:pt idx="3885">
                  <c:v>-8.5386530000000002E-2</c:v>
                </c:pt>
                <c:pt idx="3886">
                  <c:v>-1.7143370000000002E-2</c:v>
                </c:pt>
                <c:pt idx="3887">
                  <c:v>5.1360759999999998E-2</c:v>
                </c:pt>
                <c:pt idx="3888">
                  <c:v>0.1200358</c:v>
                </c:pt>
                <c:pt idx="3889">
                  <c:v>0.1887915</c:v>
                </c:pt>
                <c:pt idx="3890">
                  <c:v>0.25753470000000001</c:v>
                </c:pt>
                <c:pt idx="3891">
                  <c:v>0.3261693</c:v>
                </c:pt>
                <c:pt idx="3892">
                  <c:v>0.39459949999999999</c:v>
                </c:pt>
                <c:pt idx="3893">
                  <c:v>0.46273170000000002</c:v>
                </c:pt>
                <c:pt idx="3894">
                  <c:v>0.53047610000000001</c:v>
                </c:pt>
                <c:pt idx="3895">
                  <c:v>0.59774780000000005</c:v>
                </c:pt>
                <c:pt idx="3896">
                  <c:v>0.66446689999999997</c:v>
                </c:pt>
                <c:pt idx="3897">
                  <c:v>0.73055669999999995</c:v>
                </c:pt>
                <c:pt idx="3898">
                  <c:v>0.79594120000000002</c:v>
                </c:pt>
                <c:pt idx="3899">
                  <c:v>0.86054450000000005</c:v>
                </c:pt>
                <c:pt idx="3900">
                  <c:v>0.92429159999999999</c:v>
                </c:pt>
                <c:pt idx="3901">
                  <c:v>0.98710960000000003</c:v>
                </c:pt>
                <c:pt idx="3902">
                  <c:v>1.0489280000000001</c:v>
                </c:pt>
                <c:pt idx="3903">
                  <c:v>1.1096760000000001</c:v>
                </c:pt>
                <c:pt idx="3904">
                  <c:v>1.1692849999999999</c:v>
                </c:pt>
                <c:pt idx="3905">
                  <c:v>1.227676</c:v>
                </c:pt>
                <c:pt idx="3906">
                  <c:v>1.2847630000000001</c:v>
                </c:pt>
                <c:pt idx="3907">
                  <c:v>1.340455</c:v>
                </c:pt>
                <c:pt idx="3908">
                  <c:v>1.3946689999999999</c:v>
                </c:pt>
                <c:pt idx="3909">
                  <c:v>1.4473290000000001</c:v>
                </c:pt>
                <c:pt idx="3910">
                  <c:v>1.4983740000000001</c:v>
                </c:pt>
                <c:pt idx="3911">
                  <c:v>1.547758</c:v>
                </c:pt>
                <c:pt idx="3912">
                  <c:v>1.595445</c:v>
                </c:pt>
                <c:pt idx="3913">
                  <c:v>1.6413979999999999</c:v>
                </c:pt>
                <c:pt idx="3914">
                  <c:v>1.685581</c:v>
                </c:pt>
                <c:pt idx="3915">
                  <c:v>1.7279549999999999</c:v>
                </c:pt>
                <c:pt idx="3916">
                  <c:v>1.7684839999999999</c:v>
                </c:pt>
                <c:pt idx="3917">
                  <c:v>1.8071360000000001</c:v>
                </c:pt>
                <c:pt idx="3918">
                  <c:v>1.8438810000000001</c:v>
                </c:pt>
                <c:pt idx="3919">
                  <c:v>1.8786890000000001</c:v>
                </c:pt>
                <c:pt idx="3920">
                  <c:v>1.9115279999999999</c:v>
                </c:pt>
                <c:pt idx="3921">
                  <c:v>1.942364</c:v>
                </c:pt>
                <c:pt idx="3922">
                  <c:v>1.9711620000000001</c:v>
                </c:pt>
                <c:pt idx="3923">
                  <c:v>1.9978929999999999</c:v>
                </c:pt>
                <c:pt idx="3924">
                  <c:v>2.022532</c:v>
                </c:pt>
                <c:pt idx="3925">
                  <c:v>2.0450560000000002</c:v>
                </c:pt>
                <c:pt idx="3926">
                  <c:v>2.0654469999999998</c:v>
                </c:pt>
                <c:pt idx="3927">
                  <c:v>2.0836869999999998</c:v>
                </c:pt>
                <c:pt idx="3928">
                  <c:v>2.0997669999999999</c:v>
                </c:pt>
                <c:pt idx="3929">
                  <c:v>2.113683</c:v>
                </c:pt>
                <c:pt idx="3930">
                  <c:v>2.1254360000000001</c:v>
                </c:pt>
                <c:pt idx="3931">
                  <c:v>2.13503</c:v>
                </c:pt>
                <c:pt idx="3932">
                  <c:v>2.1424699999999999</c:v>
                </c:pt>
                <c:pt idx="3933">
                  <c:v>2.1477629999999999</c:v>
                </c:pt>
                <c:pt idx="3934">
                  <c:v>2.1509149999999999</c:v>
                </c:pt>
                <c:pt idx="3935">
                  <c:v>2.1519379999999999</c:v>
                </c:pt>
                <c:pt idx="3936">
                  <c:v>2.1508419999999999</c:v>
                </c:pt>
                <c:pt idx="3937">
                  <c:v>2.1476410000000001</c:v>
                </c:pt>
                <c:pt idx="3938">
                  <c:v>2.14235</c:v>
                </c:pt>
                <c:pt idx="3939">
                  <c:v>2.1349819999999999</c:v>
                </c:pt>
                <c:pt idx="3940">
                  <c:v>2.1255500000000001</c:v>
                </c:pt>
                <c:pt idx="3941">
                  <c:v>2.1140650000000001</c:v>
                </c:pt>
                <c:pt idx="3942">
                  <c:v>2.1005419999999999</c:v>
                </c:pt>
                <c:pt idx="3943">
                  <c:v>2.0849959999999998</c:v>
                </c:pt>
                <c:pt idx="3944">
                  <c:v>2.0674450000000002</c:v>
                </c:pt>
                <c:pt idx="3945">
                  <c:v>2.0479129999999999</c:v>
                </c:pt>
                <c:pt idx="3946">
                  <c:v>2.0264229999999999</c:v>
                </c:pt>
                <c:pt idx="3947">
                  <c:v>2.0030009999999998</c:v>
                </c:pt>
                <c:pt idx="3948">
                  <c:v>1.9776739999999999</c:v>
                </c:pt>
                <c:pt idx="3949">
                  <c:v>1.9504729999999999</c:v>
                </c:pt>
                <c:pt idx="3950">
                  <c:v>1.9214279999999999</c:v>
                </c:pt>
                <c:pt idx="3951">
                  <c:v>1.8905749999999999</c:v>
                </c:pt>
                <c:pt idx="3952">
                  <c:v>1.8579509999999999</c:v>
                </c:pt>
                <c:pt idx="3953">
                  <c:v>1.8235950000000001</c:v>
                </c:pt>
                <c:pt idx="3954">
                  <c:v>1.787547</c:v>
                </c:pt>
                <c:pt idx="3955">
                  <c:v>1.749849</c:v>
                </c:pt>
                <c:pt idx="3956">
                  <c:v>1.7105459999999999</c:v>
                </c:pt>
                <c:pt idx="3957">
                  <c:v>1.669683</c:v>
                </c:pt>
                <c:pt idx="3958">
                  <c:v>1.627305</c:v>
                </c:pt>
                <c:pt idx="3959">
                  <c:v>1.5834619999999999</c:v>
                </c:pt>
                <c:pt idx="3960">
                  <c:v>1.538203</c:v>
                </c:pt>
                <c:pt idx="3961">
                  <c:v>1.4915780000000001</c:v>
                </c:pt>
                <c:pt idx="3962">
                  <c:v>1.443635</c:v>
                </c:pt>
                <c:pt idx="3963">
                  <c:v>1.3944259999999999</c:v>
                </c:pt>
                <c:pt idx="3964">
                  <c:v>1.3440030000000001</c:v>
                </c:pt>
                <c:pt idx="3965">
                  <c:v>1.292421</c:v>
                </c:pt>
                <c:pt idx="3966">
                  <c:v>1.239741</c:v>
                </c:pt>
                <c:pt idx="3967">
                  <c:v>1.1860269999999999</c:v>
                </c:pt>
                <c:pt idx="3968">
                  <c:v>1.1313420000000001</c:v>
                </c:pt>
                <c:pt idx="3969">
                  <c:v>1.075747</c:v>
                </c:pt>
                <c:pt idx="3970">
                  <c:v>1.019304</c:v>
                </c:pt>
                <c:pt idx="3971">
                  <c:v>0.9620725</c:v>
                </c:pt>
                <c:pt idx="3972">
                  <c:v>0.90411339999999996</c:v>
                </c:pt>
                <c:pt idx="3973">
                  <c:v>0.84548699999999999</c:v>
                </c:pt>
                <c:pt idx="3974">
                  <c:v>0.78625409999999996</c:v>
                </c:pt>
                <c:pt idx="3975">
                  <c:v>0.72647550000000005</c:v>
                </c:pt>
                <c:pt idx="3976">
                  <c:v>0.66621160000000001</c:v>
                </c:pt>
                <c:pt idx="3977">
                  <c:v>0.60552240000000002</c:v>
                </c:pt>
                <c:pt idx="3978">
                  <c:v>0.54446779999999995</c:v>
                </c:pt>
                <c:pt idx="3979">
                  <c:v>0.48310750000000002</c:v>
                </c:pt>
                <c:pt idx="3980">
                  <c:v>0.42150110000000002</c:v>
                </c:pt>
                <c:pt idx="3981">
                  <c:v>0.35970750000000001</c:v>
                </c:pt>
                <c:pt idx="3982">
                  <c:v>0.29778539999999998</c:v>
                </c:pt>
                <c:pt idx="3983">
                  <c:v>0.23579330000000001</c:v>
                </c:pt>
                <c:pt idx="3984">
                  <c:v>0.1737899</c:v>
                </c:pt>
                <c:pt idx="3985">
                  <c:v>0.111834</c:v>
                </c:pt>
                <c:pt idx="3986">
                  <c:v>4.9984420000000002E-2</c:v>
                </c:pt>
                <c:pt idx="3987">
                  <c:v>-1.17E-2</c:v>
                </c:pt>
                <c:pt idx="3988">
                  <c:v>-7.3160699999999995E-2</c:v>
                </c:pt>
                <c:pt idx="3989">
                  <c:v>-0.13433929999999999</c:v>
                </c:pt>
                <c:pt idx="3990">
                  <c:v>-0.19517770000000001</c:v>
                </c:pt>
                <c:pt idx="3991">
                  <c:v>-0.25561800000000001</c:v>
                </c:pt>
                <c:pt idx="3992">
                  <c:v>-0.31560270000000001</c:v>
                </c:pt>
                <c:pt idx="3993">
                  <c:v>-0.37507489999999999</c:v>
                </c:pt>
                <c:pt idx="3994">
                  <c:v>-0.43397819999999998</c:v>
                </c:pt>
                <c:pt idx="3995">
                  <c:v>-0.4922569</c:v>
                </c:pt>
                <c:pt idx="3996">
                  <c:v>-0.54985589999999995</c:v>
                </c:pt>
                <c:pt idx="3997">
                  <c:v>-0.60672119999999996</c:v>
                </c:pt>
                <c:pt idx="3998">
                  <c:v>-0.66279960000000004</c:v>
                </c:pt>
                <c:pt idx="3999">
                  <c:v>-0.71803899999999998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11344"/>
        <c:axId val="400610784"/>
      </c:scatterChart>
      <c:valAx>
        <c:axId val="400611344"/>
        <c:scaling>
          <c:orientation val="minMax"/>
          <c:max val="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time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80665452532719129"/>
              <c:y val="0.6431018518518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10784"/>
        <c:crosses val="autoZero"/>
        <c:crossBetween val="midCat"/>
        <c:majorUnit val="10"/>
      </c:valAx>
      <c:valAx>
        <c:axId val="400610784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変位</a:t>
                </a:r>
                <a:r>
                  <a:rPr lang="en-US" altLang="ja-JP" sz="1400"/>
                  <a:t>(cm)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663167104111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1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114300</xdr:colOff>
      <xdr:row>18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</xdr:row>
      <xdr:rowOff>142875</xdr:rowOff>
    </xdr:from>
    <xdr:to>
      <xdr:col>16</xdr:col>
      <xdr:colOff>228600</xdr:colOff>
      <xdr:row>17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114300</xdr:rowOff>
    </xdr:from>
    <xdr:to>
      <xdr:col>8</xdr:col>
      <xdr:colOff>114300</xdr:colOff>
      <xdr:row>33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95250</xdr:colOff>
      <xdr:row>17</xdr:row>
      <xdr:rowOff>104775</xdr:rowOff>
    </xdr:from>
    <xdr:to>
      <xdr:col>16</xdr:col>
      <xdr:colOff>209550</xdr:colOff>
      <xdr:row>33</xdr:row>
      <xdr:rowOff>104775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6;&#12493;&#12523;&#12462;&#12540;&#12473;&#12506;&#12463;&#12488;&#12523;/Elce-acc+v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ce-acc"/>
    </sheetNames>
    <sheetDataSet>
      <sheetData sheetId="0">
        <row r="1">
          <cell r="B1" t="str">
            <v>NS</v>
          </cell>
        </row>
        <row r="2">
          <cell r="A2">
            <v>0</v>
          </cell>
          <cell r="B2">
            <v>6.2751000000000001</v>
          </cell>
        </row>
        <row r="3">
          <cell r="A3">
            <v>0.01</v>
          </cell>
          <cell r="B3">
            <v>5.9081000000000001</v>
          </cell>
        </row>
        <row r="4">
          <cell r="A4">
            <v>0.02</v>
          </cell>
          <cell r="B4">
            <v>-0.51980000000000004</v>
          </cell>
        </row>
        <row r="5">
          <cell r="A5">
            <v>0.03</v>
          </cell>
          <cell r="B5">
            <v>-7.5884</v>
          </cell>
        </row>
        <row r="6">
          <cell r="A6">
            <v>0.04</v>
          </cell>
          <cell r="B6">
            <v>-6.7526000000000002</v>
          </cell>
        </row>
        <row r="7">
          <cell r="A7">
            <v>0.05</v>
          </cell>
          <cell r="B7">
            <v>-6.7389999999999999</v>
          </cell>
        </row>
        <row r="8">
          <cell r="A8">
            <v>0.06</v>
          </cell>
          <cell r="B8">
            <v>-6.5709999999999997</v>
          </cell>
        </row>
        <row r="9">
          <cell r="A9">
            <v>7.0000000000000007E-2</v>
          </cell>
          <cell r="B9">
            <v>-6.3440000000000003</v>
          </cell>
        </row>
        <row r="10">
          <cell r="A10">
            <v>0.08</v>
          </cell>
          <cell r="B10">
            <v>-6.1486000000000001</v>
          </cell>
        </row>
        <row r="11">
          <cell r="A11">
            <v>0.09</v>
          </cell>
          <cell r="B11">
            <v>-6.0296000000000003</v>
          </cell>
        </row>
        <row r="12">
          <cell r="A12">
            <v>0.1</v>
          </cell>
          <cell r="B12">
            <v>-6.0111999999999997</v>
          </cell>
        </row>
        <row r="13">
          <cell r="A13">
            <v>0.11</v>
          </cell>
          <cell r="B13">
            <v>-6.0762999999999998</v>
          </cell>
        </row>
        <row r="14">
          <cell r="A14">
            <v>0.12</v>
          </cell>
          <cell r="B14">
            <v>-6.1538000000000004</v>
          </cell>
        </row>
        <row r="15">
          <cell r="A15">
            <v>0.13</v>
          </cell>
          <cell r="B15">
            <v>-6.1794000000000002</v>
          </cell>
        </row>
        <row r="16">
          <cell r="A16">
            <v>0.14000000000000001</v>
          </cell>
          <cell r="B16">
            <v>-6.15</v>
          </cell>
        </row>
        <row r="17">
          <cell r="A17">
            <v>0.15</v>
          </cell>
          <cell r="B17">
            <v>-6.1058000000000003</v>
          </cell>
        </row>
        <row r="18">
          <cell r="A18">
            <v>0.16</v>
          </cell>
          <cell r="B18">
            <v>-6.0766</v>
          </cell>
        </row>
        <row r="19">
          <cell r="A19">
            <v>0.17</v>
          </cell>
          <cell r="B19">
            <v>-6.0648</v>
          </cell>
        </row>
        <row r="20">
          <cell r="A20">
            <v>0.18</v>
          </cell>
          <cell r="B20">
            <v>-6.0590999999999999</v>
          </cell>
        </row>
        <row r="21">
          <cell r="A21">
            <v>0.19</v>
          </cell>
          <cell r="B21">
            <v>-6.0479000000000003</v>
          </cell>
        </row>
        <row r="22">
          <cell r="A22">
            <v>0.2</v>
          </cell>
          <cell r="B22">
            <v>-6.0258000000000003</v>
          </cell>
        </row>
        <row r="23">
          <cell r="A23">
            <v>0.21</v>
          </cell>
          <cell r="B23">
            <v>-5.9943999999999997</v>
          </cell>
        </row>
        <row r="24">
          <cell r="A24">
            <v>0.22</v>
          </cell>
          <cell r="B24">
            <v>-5.9607000000000001</v>
          </cell>
        </row>
        <row r="25">
          <cell r="A25">
            <v>0.23</v>
          </cell>
          <cell r="B25">
            <v>-5.9363999999999999</v>
          </cell>
        </row>
        <row r="26">
          <cell r="A26">
            <v>0.24</v>
          </cell>
          <cell r="B26">
            <v>-5.9325999999999999</v>
          </cell>
        </row>
        <row r="27">
          <cell r="A27">
            <v>0.25</v>
          </cell>
          <cell r="B27">
            <v>-5.9497999999999998</v>
          </cell>
        </row>
        <row r="28">
          <cell r="A28">
            <v>0.26</v>
          </cell>
          <cell r="B28">
            <v>-5.9771000000000001</v>
          </cell>
        </row>
        <row r="29">
          <cell r="A29">
            <v>0.27</v>
          </cell>
          <cell r="B29">
            <v>-6.0095999999999998</v>
          </cell>
        </row>
        <row r="30">
          <cell r="A30">
            <v>0.28000000000000003</v>
          </cell>
          <cell r="B30">
            <v>-6.0523999999999996</v>
          </cell>
        </row>
        <row r="31">
          <cell r="A31">
            <v>0.28999999999999998</v>
          </cell>
          <cell r="B31">
            <v>-6.0980999999999996</v>
          </cell>
        </row>
        <row r="32">
          <cell r="A32">
            <v>0.3</v>
          </cell>
          <cell r="B32">
            <v>-6.1223999999999998</v>
          </cell>
        </row>
        <row r="33">
          <cell r="A33">
            <v>0.31</v>
          </cell>
          <cell r="B33">
            <v>-6.1154999999999999</v>
          </cell>
        </row>
        <row r="34">
          <cell r="A34">
            <v>0.32</v>
          </cell>
          <cell r="B34">
            <v>-6.0968999999999998</v>
          </cell>
        </row>
        <row r="35">
          <cell r="A35">
            <v>0.33</v>
          </cell>
          <cell r="B35">
            <v>-6.0877999999999997</v>
          </cell>
        </row>
        <row r="36">
          <cell r="A36">
            <v>0.34</v>
          </cell>
          <cell r="B36">
            <v>-6.0910000000000002</v>
          </cell>
        </row>
        <row r="37">
          <cell r="A37">
            <v>0.35</v>
          </cell>
          <cell r="B37">
            <v>-6.0970000000000004</v>
          </cell>
        </row>
        <row r="38">
          <cell r="A38">
            <v>0.36</v>
          </cell>
          <cell r="B38">
            <v>-6.0925000000000002</v>
          </cell>
        </row>
        <row r="39">
          <cell r="A39">
            <v>0.37</v>
          </cell>
          <cell r="B39">
            <v>-6.0625</v>
          </cell>
        </row>
        <row r="40">
          <cell r="A40">
            <v>0.38</v>
          </cell>
          <cell r="B40">
            <v>-5.9935999999999998</v>
          </cell>
        </row>
        <row r="41">
          <cell r="A41">
            <v>0.39</v>
          </cell>
          <cell r="B41">
            <v>-5.8917000000000002</v>
          </cell>
        </row>
        <row r="42">
          <cell r="A42">
            <v>0.4</v>
          </cell>
          <cell r="B42">
            <v>-5.8042999999999996</v>
          </cell>
        </row>
        <row r="43">
          <cell r="A43">
            <v>0.41</v>
          </cell>
          <cell r="B43">
            <v>-5.8152999999999997</v>
          </cell>
        </row>
        <row r="44">
          <cell r="A44">
            <v>0.42</v>
          </cell>
          <cell r="B44">
            <v>-5.9631999999999996</v>
          </cell>
        </row>
        <row r="45">
          <cell r="A45">
            <v>0.43</v>
          </cell>
          <cell r="B45">
            <v>-6.1924000000000001</v>
          </cell>
        </row>
        <row r="46">
          <cell r="A46">
            <v>0.44</v>
          </cell>
          <cell r="B46">
            <v>-6.4260000000000002</v>
          </cell>
        </row>
        <row r="47">
          <cell r="A47">
            <v>0.45</v>
          </cell>
          <cell r="B47">
            <v>-6.6372999999999998</v>
          </cell>
        </row>
        <row r="48">
          <cell r="A48">
            <v>0.46</v>
          </cell>
          <cell r="B48">
            <v>-6.8113999999999999</v>
          </cell>
        </row>
        <row r="49">
          <cell r="A49">
            <v>0.47</v>
          </cell>
          <cell r="B49">
            <v>-6.8356000000000003</v>
          </cell>
        </row>
        <row r="50">
          <cell r="A50">
            <v>0.48</v>
          </cell>
          <cell r="B50">
            <v>-6.5667999999999997</v>
          </cell>
        </row>
        <row r="51">
          <cell r="A51">
            <v>0.49</v>
          </cell>
          <cell r="B51">
            <v>-6.0319000000000003</v>
          </cell>
        </row>
        <row r="52">
          <cell r="A52">
            <v>0.5</v>
          </cell>
          <cell r="B52">
            <v>-5.3987999999999996</v>
          </cell>
        </row>
        <row r="53">
          <cell r="A53">
            <v>0.51</v>
          </cell>
          <cell r="B53">
            <v>-4.7983000000000002</v>
          </cell>
        </row>
        <row r="54">
          <cell r="A54">
            <v>0.52</v>
          </cell>
          <cell r="B54">
            <v>-4.2537000000000003</v>
          </cell>
        </row>
        <row r="55">
          <cell r="A55">
            <v>0.53</v>
          </cell>
          <cell r="B55">
            <v>-3.8624000000000001</v>
          </cell>
        </row>
        <row r="56">
          <cell r="A56">
            <v>0.54</v>
          </cell>
          <cell r="B56">
            <v>-3.9380999999999999</v>
          </cell>
        </row>
        <row r="57">
          <cell r="A57">
            <v>0.55000000000000004</v>
          </cell>
          <cell r="B57">
            <v>-4.6561000000000003</v>
          </cell>
        </row>
        <row r="58">
          <cell r="A58">
            <v>0.56000000000000005</v>
          </cell>
          <cell r="B58">
            <v>-5.7384000000000004</v>
          </cell>
        </row>
        <row r="59">
          <cell r="A59">
            <v>0.56999999999999995</v>
          </cell>
          <cell r="B59">
            <v>-6.5274999999999999</v>
          </cell>
        </row>
        <row r="60">
          <cell r="A60">
            <v>0.57999999999999996</v>
          </cell>
          <cell r="B60">
            <v>-6.4938000000000002</v>
          </cell>
        </row>
        <row r="61">
          <cell r="A61">
            <v>0.59</v>
          </cell>
          <cell r="B61">
            <v>-5.8757000000000001</v>
          </cell>
        </row>
        <row r="62">
          <cell r="A62">
            <v>0.6</v>
          </cell>
          <cell r="B62">
            <v>-5.3788</v>
          </cell>
        </row>
        <row r="63">
          <cell r="A63">
            <v>0.61</v>
          </cell>
          <cell r="B63">
            <v>-5.4283000000000001</v>
          </cell>
        </row>
        <row r="64">
          <cell r="A64">
            <v>0.62</v>
          </cell>
          <cell r="B64">
            <v>-5.9913999999999996</v>
          </cell>
        </row>
        <row r="65">
          <cell r="A65">
            <v>0.63</v>
          </cell>
          <cell r="B65">
            <v>-6.7668999999999997</v>
          </cell>
        </row>
        <row r="66">
          <cell r="A66">
            <v>0.64</v>
          </cell>
          <cell r="B66">
            <v>-7.4591000000000003</v>
          </cell>
        </row>
        <row r="67">
          <cell r="A67">
            <v>0.65</v>
          </cell>
          <cell r="B67">
            <v>-7.9762000000000004</v>
          </cell>
        </row>
        <row r="68">
          <cell r="A68">
            <v>0.66</v>
          </cell>
          <cell r="B68">
            <v>-8.3148</v>
          </cell>
        </row>
        <row r="69">
          <cell r="A69">
            <v>0.67</v>
          </cell>
          <cell r="B69">
            <v>-8.2876999999999992</v>
          </cell>
        </row>
        <row r="70">
          <cell r="A70">
            <v>0.68</v>
          </cell>
          <cell r="B70">
            <v>-7.6839000000000004</v>
          </cell>
        </row>
        <row r="71">
          <cell r="A71">
            <v>0.69</v>
          </cell>
          <cell r="B71">
            <v>-6.7506000000000004</v>
          </cell>
        </row>
        <row r="72">
          <cell r="A72">
            <v>0.7</v>
          </cell>
          <cell r="B72">
            <v>-6.1082000000000001</v>
          </cell>
        </row>
        <row r="73">
          <cell r="A73">
            <v>0.71</v>
          </cell>
          <cell r="B73">
            <v>-6.0937999999999999</v>
          </cell>
        </row>
        <row r="74">
          <cell r="A74">
            <v>0.72</v>
          </cell>
          <cell r="B74">
            <v>-6.4851000000000001</v>
          </cell>
        </row>
        <row r="75">
          <cell r="A75">
            <v>0.73</v>
          </cell>
          <cell r="B75">
            <v>-6.8517000000000001</v>
          </cell>
        </row>
        <row r="76">
          <cell r="A76">
            <v>0.74</v>
          </cell>
          <cell r="B76">
            <v>-6.9706000000000001</v>
          </cell>
        </row>
        <row r="77">
          <cell r="A77">
            <v>0.75</v>
          </cell>
          <cell r="B77">
            <v>-6.8493000000000004</v>
          </cell>
        </row>
        <row r="78">
          <cell r="A78">
            <v>0.76</v>
          </cell>
          <cell r="B78">
            <v>-6.45</v>
          </cell>
        </row>
        <row r="79">
          <cell r="A79">
            <v>0.77</v>
          </cell>
          <cell r="B79">
            <v>-5.6920000000000002</v>
          </cell>
        </row>
        <row r="80">
          <cell r="A80">
            <v>0.78</v>
          </cell>
          <cell r="B80">
            <v>-4.6632999999999996</v>
          </cell>
        </row>
        <row r="81">
          <cell r="A81">
            <v>0.79</v>
          </cell>
          <cell r="B81">
            <v>-3.5482</v>
          </cell>
        </row>
        <row r="82">
          <cell r="A82">
            <v>0.8</v>
          </cell>
          <cell r="B82">
            <v>-2.4350000000000001</v>
          </cell>
        </row>
        <row r="83">
          <cell r="A83">
            <v>0.81</v>
          </cell>
          <cell r="B83">
            <v>-1.2397</v>
          </cell>
        </row>
        <row r="84">
          <cell r="A84">
            <v>0.82</v>
          </cell>
          <cell r="B84">
            <v>8.6499999999999994E-2</v>
          </cell>
        </row>
        <row r="85">
          <cell r="A85">
            <v>0.83</v>
          </cell>
          <cell r="B85">
            <v>1.2725</v>
          </cell>
        </row>
        <row r="86">
          <cell r="A86">
            <v>0.84</v>
          </cell>
          <cell r="B86">
            <v>1.9695</v>
          </cell>
        </row>
        <row r="87">
          <cell r="A87">
            <v>0.85</v>
          </cell>
          <cell r="B87">
            <v>2.1981000000000002</v>
          </cell>
        </row>
        <row r="88">
          <cell r="A88">
            <v>0.86</v>
          </cell>
          <cell r="B88">
            <v>2.4338000000000002</v>
          </cell>
        </row>
        <row r="89">
          <cell r="A89">
            <v>0.87</v>
          </cell>
          <cell r="B89">
            <v>3.2545000000000002</v>
          </cell>
        </row>
        <row r="90">
          <cell r="A90">
            <v>0.88</v>
          </cell>
          <cell r="B90">
            <v>4.8132999999999999</v>
          </cell>
        </row>
        <row r="91">
          <cell r="A91">
            <v>0.89</v>
          </cell>
          <cell r="B91">
            <v>6.8064999999999998</v>
          </cell>
        </row>
        <row r="92">
          <cell r="A92">
            <v>0.9</v>
          </cell>
          <cell r="B92">
            <v>8.6953999999999994</v>
          </cell>
        </row>
        <row r="93">
          <cell r="A93">
            <v>0.91</v>
          </cell>
          <cell r="B93">
            <v>9.7386999999999997</v>
          </cell>
        </row>
        <row r="94">
          <cell r="A94">
            <v>0.92</v>
          </cell>
          <cell r="B94">
            <v>9.4459999999999997</v>
          </cell>
        </row>
        <row r="95">
          <cell r="A95">
            <v>0.93</v>
          </cell>
          <cell r="B95">
            <v>8.1693999999999996</v>
          </cell>
        </row>
        <row r="96">
          <cell r="A96">
            <v>0.94</v>
          </cell>
          <cell r="B96">
            <v>6.7526000000000002</v>
          </cell>
        </row>
        <row r="97">
          <cell r="A97">
            <v>0.95</v>
          </cell>
          <cell r="B97">
            <v>5.7297000000000002</v>
          </cell>
        </row>
        <row r="98">
          <cell r="A98">
            <v>0.96</v>
          </cell>
          <cell r="B98">
            <v>5.0632000000000001</v>
          </cell>
        </row>
        <row r="99">
          <cell r="A99">
            <v>0.97</v>
          </cell>
          <cell r="B99">
            <v>4.3903999999999996</v>
          </cell>
        </row>
        <row r="100">
          <cell r="A100">
            <v>0.98</v>
          </cell>
          <cell r="B100">
            <v>3.5152000000000001</v>
          </cell>
        </row>
        <row r="101">
          <cell r="A101">
            <v>0.99</v>
          </cell>
          <cell r="B101">
            <v>2.8956</v>
          </cell>
        </row>
        <row r="102">
          <cell r="A102">
            <v>1</v>
          </cell>
          <cell r="B102">
            <v>3.3075000000000001</v>
          </cell>
        </row>
        <row r="103">
          <cell r="A103">
            <v>1.01</v>
          </cell>
          <cell r="B103">
            <v>4.8677000000000001</v>
          </cell>
        </row>
        <row r="104">
          <cell r="A104">
            <v>1.02</v>
          </cell>
          <cell r="B104">
            <v>7.1052999999999997</v>
          </cell>
        </row>
        <row r="105">
          <cell r="A105">
            <v>1.03</v>
          </cell>
          <cell r="B105">
            <v>9.6760999999999999</v>
          </cell>
        </row>
        <row r="106">
          <cell r="A106">
            <v>1.04</v>
          </cell>
          <cell r="B106">
            <v>12.2944</v>
          </cell>
        </row>
        <row r="107">
          <cell r="A107">
            <v>1.05</v>
          </cell>
          <cell r="B107">
            <v>14.610200000000001</v>
          </cell>
        </row>
        <row r="108">
          <cell r="A108">
            <v>1.06</v>
          </cell>
          <cell r="B108">
            <v>16.571300000000001</v>
          </cell>
        </row>
        <row r="109">
          <cell r="A109">
            <v>1.07</v>
          </cell>
          <cell r="B109">
            <v>18.486899999999999</v>
          </cell>
        </row>
        <row r="110">
          <cell r="A110">
            <v>1.08</v>
          </cell>
          <cell r="B110">
            <v>20.604099999999999</v>
          </cell>
        </row>
        <row r="111">
          <cell r="A111">
            <v>1.0900000000000001</v>
          </cell>
          <cell r="B111">
            <v>22.505400000000002</v>
          </cell>
        </row>
        <row r="112">
          <cell r="A112">
            <v>1.1000000000000001</v>
          </cell>
          <cell r="B112">
            <v>23.2864</v>
          </cell>
        </row>
        <row r="113">
          <cell r="A113">
            <v>1.1100000000000001</v>
          </cell>
          <cell r="B113">
            <v>22.759699999999999</v>
          </cell>
        </row>
        <row r="114">
          <cell r="A114">
            <v>1.1200000000000001</v>
          </cell>
          <cell r="B114">
            <v>21.608699999999999</v>
          </cell>
        </row>
        <row r="115">
          <cell r="A115">
            <v>1.1299999999999999</v>
          </cell>
          <cell r="B115">
            <v>20.2089</v>
          </cell>
        </row>
        <row r="116">
          <cell r="A116">
            <v>1.1399999999999999</v>
          </cell>
          <cell r="B116">
            <v>18.204699999999999</v>
          </cell>
        </row>
        <row r="117">
          <cell r="A117">
            <v>1.1499999999999999</v>
          </cell>
          <cell r="B117">
            <v>15.551399999999999</v>
          </cell>
        </row>
        <row r="118">
          <cell r="A118">
            <v>1.1599999999999999</v>
          </cell>
          <cell r="B118">
            <v>13.2248</v>
          </cell>
        </row>
        <row r="119">
          <cell r="A119">
            <v>1.17</v>
          </cell>
          <cell r="B119">
            <v>12.116</v>
          </cell>
        </row>
        <row r="120">
          <cell r="A120">
            <v>1.18</v>
          </cell>
          <cell r="B120">
            <v>10.936400000000001</v>
          </cell>
        </row>
        <row r="121">
          <cell r="A121">
            <v>1.19</v>
          </cell>
          <cell r="B121">
            <v>6.2478999999999996</v>
          </cell>
        </row>
        <row r="122">
          <cell r="A122">
            <v>1.2</v>
          </cell>
          <cell r="B122">
            <v>-3.7421000000000002</v>
          </cell>
        </row>
        <row r="123">
          <cell r="A123">
            <v>1.21</v>
          </cell>
          <cell r="B123">
            <v>-17.1632</v>
          </cell>
        </row>
        <row r="124">
          <cell r="A124">
            <v>1.22</v>
          </cell>
          <cell r="B124">
            <v>-30.412500000000001</v>
          </cell>
        </row>
        <row r="125">
          <cell r="A125">
            <v>1.23</v>
          </cell>
          <cell r="B125">
            <v>-39.036700000000003</v>
          </cell>
        </row>
        <row r="126">
          <cell r="A126">
            <v>1.24</v>
          </cell>
          <cell r="B126">
            <v>-39.616</v>
          </cell>
        </row>
        <row r="127">
          <cell r="A127">
            <v>1.25</v>
          </cell>
          <cell r="B127">
            <v>-33.635899999999999</v>
          </cell>
        </row>
        <row r="128">
          <cell r="A128">
            <v>1.26</v>
          </cell>
          <cell r="B128">
            <v>-26.278600000000001</v>
          </cell>
        </row>
        <row r="129">
          <cell r="A129">
            <v>1.27</v>
          </cell>
          <cell r="B129">
            <v>-21.280200000000001</v>
          </cell>
        </row>
        <row r="130">
          <cell r="A130">
            <v>1.28</v>
          </cell>
          <cell r="B130">
            <v>-18.7592</v>
          </cell>
        </row>
        <row r="131">
          <cell r="A131">
            <v>1.29</v>
          </cell>
          <cell r="B131">
            <v>-16.629200000000001</v>
          </cell>
        </row>
        <row r="132">
          <cell r="A132">
            <v>1.3</v>
          </cell>
          <cell r="B132">
            <v>-13.0168</v>
          </cell>
        </row>
        <row r="133">
          <cell r="A133">
            <v>1.31</v>
          </cell>
          <cell r="B133">
            <v>-7.7944000000000004</v>
          </cell>
        </row>
        <row r="134">
          <cell r="A134">
            <v>1.32</v>
          </cell>
          <cell r="B134">
            <v>-2.0728</v>
          </cell>
        </row>
        <row r="135">
          <cell r="A135">
            <v>1.33</v>
          </cell>
          <cell r="B135">
            <v>3.1949999999999998</v>
          </cell>
        </row>
        <row r="136">
          <cell r="A136">
            <v>1.34</v>
          </cell>
          <cell r="B136">
            <v>7.8148</v>
          </cell>
        </row>
        <row r="137">
          <cell r="A137">
            <v>1.35</v>
          </cell>
          <cell r="B137">
            <v>12.2006</v>
          </cell>
        </row>
        <row r="138">
          <cell r="A138">
            <v>1.36</v>
          </cell>
          <cell r="B138">
            <v>16.7972</v>
          </cell>
        </row>
        <row r="139">
          <cell r="A139">
            <v>1.37</v>
          </cell>
          <cell r="B139">
            <v>21.767900000000001</v>
          </cell>
        </row>
        <row r="140">
          <cell r="A140">
            <v>1.38</v>
          </cell>
          <cell r="B140">
            <v>27.305099999999999</v>
          </cell>
        </row>
        <row r="141">
          <cell r="A141">
            <v>1.39</v>
          </cell>
          <cell r="B141">
            <v>33.754800000000003</v>
          </cell>
        </row>
        <row r="142">
          <cell r="A142">
            <v>1.4</v>
          </cell>
          <cell r="B142">
            <v>41.171599999999998</v>
          </cell>
        </row>
        <row r="143">
          <cell r="A143">
            <v>1.41</v>
          </cell>
          <cell r="B143">
            <v>49.127299999999998</v>
          </cell>
        </row>
        <row r="144">
          <cell r="A144">
            <v>1.42</v>
          </cell>
          <cell r="B144">
            <v>57.120100000000001</v>
          </cell>
        </row>
        <row r="145">
          <cell r="A145">
            <v>1.43</v>
          </cell>
          <cell r="B145">
            <v>64.963300000000004</v>
          </cell>
        </row>
        <row r="146">
          <cell r="A146">
            <v>1.44</v>
          </cell>
          <cell r="B146">
            <v>72.848200000000006</v>
          </cell>
        </row>
        <row r="147">
          <cell r="A147">
            <v>1.45</v>
          </cell>
          <cell r="B147">
            <v>80.927099999999996</v>
          </cell>
        </row>
        <row r="148">
          <cell r="A148">
            <v>1.46</v>
          </cell>
          <cell r="B148">
            <v>87.297300000000007</v>
          </cell>
        </row>
        <row r="149">
          <cell r="A149">
            <v>1.47</v>
          </cell>
          <cell r="B149">
            <v>87.876300000000001</v>
          </cell>
        </row>
        <row r="150">
          <cell r="A150">
            <v>1.48</v>
          </cell>
          <cell r="B150">
            <v>81.279700000000005</v>
          </cell>
        </row>
        <row r="151">
          <cell r="A151">
            <v>1.49</v>
          </cell>
          <cell r="B151">
            <v>70.953100000000006</v>
          </cell>
        </row>
        <row r="152">
          <cell r="A152">
            <v>1.5</v>
          </cell>
          <cell r="B152">
            <v>61.1252</v>
          </cell>
        </row>
        <row r="153">
          <cell r="A153">
            <v>1.51</v>
          </cell>
          <cell r="B153">
            <v>53.921500000000002</v>
          </cell>
        </row>
        <row r="154">
          <cell r="A154">
            <v>1.52</v>
          </cell>
          <cell r="B154">
            <v>50.5869</v>
          </cell>
        </row>
        <row r="155">
          <cell r="A155">
            <v>1.53</v>
          </cell>
          <cell r="B155">
            <v>51.712899999999998</v>
          </cell>
        </row>
        <row r="156">
          <cell r="A156">
            <v>1.54</v>
          </cell>
          <cell r="B156">
            <v>55.393000000000001</v>
          </cell>
        </row>
        <row r="157">
          <cell r="A157">
            <v>1.55</v>
          </cell>
          <cell r="B157">
            <v>58.122399999999999</v>
          </cell>
        </row>
        <row r="158">
          <cell r="A158">
            <v>1.56</v>
          </cell>
          <cell r="B158">
            <v>57.894799999999996</v>
          </cell>
        </row>
        <row r="159">
          <cell r="A159">
            <v>1.57</v>
          </cell>
          <cell r="B159">
            <v>55.411900000000003</v>
          </cell>
        </row>
        <row r="160">
          <cell r="A160">
            <v>1.58</v>
          </cell>
          <cell r="B160">
            <v>52.9039</v>
          </cell>
        </row>
        <row r="161">
          <cell r="A161">
            <v>1.59</v>
          </cell>
          <cell r="B161">
            <v>52.871099999999998</v>
          </cell>
        </row>
        <row r="162">
          <cell r="A162">
            <v>1.6</v>
          </cell>
          <cell r="B162">
            <v>56.821199999999997</v>
          </cell>
        </row>
        <row r="163">
          <cell r="A163">
            <v>1.61</v>
          </cell>
          <cell r="B163">
            <v>63.807699999999997</v>
          </cell>
        </row>
        <row r="164">
          <cell r="A164">
            <v>1.62</v>
          </cell>
          <cell r="B164">
            <v>71.400599999999997</v>
          </cell>
        </row>
        <row r="165">
          <cell r="A165">
            <v>1.63</v>
          </cell>
          <cell r="B165">
            <v>77.560900000000004</v>
          </cell>
        </row>
        <row r="166">
          <cell r="A166">
            <v>1.64</v>
          </cell>
          <cell r="B166">
            <v>74.833600000000004</v>
          </cell>
        </row>
        <row r="167">
          <cell r="A167">
            <v>1.65</v>
          </cell>
          <cell r="B167">
            <v>48.922400000000003</v>
          </cell>
        </row>
        <row r="168">
          <cell r="A168">
            <v>1.66</v>
          </cell>
          <cell r="B168">
            <v>-4.2164000000000001</v>
          </cell>
        </row>
        <row r="169">
          <cell r="A169">
            <v>1.67</v>
          </cell>
          <cell r="B169">
            <v>-71.175600000000003</v>
          </cell>
        </row>
        <row r="170">
          <cell r="A170">
            <v>1.68</v>
          </cell>
          <cell r="B170">
            <v>-131.0027</v>
          </cell>
        </row>
        <row r="171">
          <cell r="A171">
            <v>1.69</v>
          </cell>
          <cell r="B171">
            <v>-163.3622</v>
          </cell>
        </row>
        <row r="172">
          <cell r="A172">
            <v>1.7</v>
          </cell>
          <cell r="B172">
            <v>-162.3426</v>
          </cell>
        </row>
        <row r="173">
          <cell r="A173">
            <v>1.71</v>
          </cell>
          <cell r="B173">
            <v>-143.8502</v>
          </cell>
        </row>
        <row r="174">
          <cell r="A174">
            <v>1.72</v>
          </cell>
          <cell r="B174">
            <v>-129.2149</v>
          </cell>
        </row>
        <row r="175">
          <cell r="A175">
            <v>1.73</v>
          </cell>
          <cell r="B175">
            <v>-127.1619</v>
          </cell>
        </row>
        <row r="176">
          <cell r="A176">
            <v>1.74</v>
          </cell>
          <cell r="B176">
            <v>-132.85890000000001</v>
          </cell>
        </row>
        <row r="177">
          <cell r="A177">
            <v>1.75</v>
          </cell>
          <cell r="B177">
            <v>-137.1619</v>
          </cell>
        </row>
        <row r="178">
          <cell r="A178">
            <v>1.76</v>
          </cell>
          <cell r="B178">
            <v>-135.31370000000001</v>
          </cell>
        </row>
        <row r="179">
          <cell r="A179">
            <v>1.77</v>
          </cell>
          <cell r="B179">
            <v>-129.71420000000001</v>
          </cell>
        </row>
        <row r="180">
          <cell r="A180">
            <v>1.78</v>
          </cell>
          <cell r="B180">
            <v>-125.7975</v>
          </cell>
        </row>
        <row r="181">
          <cell r="A181">
            <v>1.79</v>
          </cell>
          <cell r="B181">
            <v>-126.08150000000001</v>
          </cell>
        </row>
        <row r="182">
          <cell r="A182">
            <v>1.8</v>
          </cell>
          <cell r="B182">
            <v>-129.1893</v>
          </cell>
        </row>
        <row r="183">
          <cell r="A183">
            <v>1.81</v>
          </cell>
          <cell r="B183">
            <v>-132.67259999999999</v>
          </cell>
        </row>
        <row r="184">
          <cell r="A184">
            <v>1.82</v>
          </cell>
          <cell r="B184">
            <v>-135.21950000000001</v>
          </cell>
        </row>
        <row r="185">
          <cell r="A185">
            <v>1.83</v>
          </cell>
          <cell r="B185">
            <v>-136.76750000000001</v>
          </cell>
        </row>
        <row r="186">
          <cell r="A186">
            <v>1.84</v>
          </cell>
          <cell r="B186">
            <v>-136.28309999999999</v>
          </cell>
        </row>
        <row r="187">
          <cell r="A187">
            <v>1.85</v>
          </cell>
          <cell r="B187">
            <v>-131.28749999999999</v>
          </cell>
        </row>
        <row r="188">
          <cell r="A188">
            <v>1.86</v>
          </cell>
          <cell r="B188">
            <v>-121.3352</v>
          </cell>
        </row>
        <row r="189">
          <cell r="A189">
            <v>1.87</v>
          </cell>
          <cell r="B189">
            <v>-109.1444</v>
          </cell>
        </row>
        <row r="190">
          <cell r="A190">
            <v>1.88</v>
          </cell>
          <cell r="B190">
            <v>-97.603899999999996</v>
          </cell>
        </row>
        <row r="191">
          <cell r="A191">
            <v>1.89</v>
          </cell>
          <cell r="B191">
            <v>-87.522499999999994</v>
          </cell>
        </row>
        <row r="192">
          <cell r="A192">
            <v>1.9</v>
          </cell>
          <cell r="B192">
            <v>-78.006799999999998</v>
          </cell>
        </row>
        <row r="193">
          <cell r="A193">
            <v>1.91</v>
          </cell>
          <cell r="B193">
            <v>-67.829099999999997</v>
          </cell>
        </row>
        <row r="194">
          <cell r="A194">
            <v>1.92</v>
          </cell>
          <cell r="B194">
            <v>-55.866599999999998</v>
          </cell>
        </row>
        <row r="195">
          <cell r="A195">
            <v>1.93</v>
          </cell>
          <cell r="B195">
            <v>-41.319499999999998</v>
          </cell>
        </row>
        <row r="196">
          <cell r="A196">
            <v>1.94</v>
          </cell>
          <cell r="B196">
            <v>-24.584900000000001</v>
          </cell>
        </row>
        <row r="197">
          <cell r="A197">
            <v>1.95</v>
          </cell>
          <cell r="B197">
            <v>-7.1210000000000004</v>
          </cell>
        </row>
        <row r="198">
          <cell r="A198">
            <v>1.96</v>
          </cell>
          <cell r="B198">
            <v>9.9107000000000003</v>
          </cell>
        </row>
        <row r="199">
          <cell r="A199">
            <v>1.97</v>
          </cell>
          <cell r="B199">
            <v>26.368099999999998</v>
          </cell>
        </row>
        <row r="200">
          <cell r="A200">
            <v>1.98</v>
          </cell>
          <cell r="B200">
            <v>42.7286</v>
          </cell>
        </row>
        <row r="201">
          <cell r="A201">
            <v>1.99</v>
          </cell>
          <cell r="B201">
            <v>59.469799999999999</v>
          </cell>
        </row>
        <row r="202">
          <cell r="A202">
            <v>2</v>
          </cell>
          <cell r="B202">
            <v>76.779499999999999</v>
          </cell>
        </row>
        <row r="203">
          <cell r="A203">
            <v>2.0099999999999998</v>
          </cell>
          <cell r="B203">
            <v>94.585999999999999</v>
          </cell>
        </row>
        <row r="204">
          <cell r="A204">
            <v>2.02</v>
          </cell>
          <cell r="B204">
            <v>112.67829999999999</v>
          </cell>
        </row>
        <row r="205">
          <cell r="A205">
            <v>2.0299999999999998</v>
          </cell>
          <cell r="B205">
            <v>130.82660000000001</v>
          </cell>
        </row>
        <row r="206">
          <cell r="A206">
            <v>2.04</v>
          </cell>
          <cell r="B206">
            <v>148.9025</v>
          </cell>
        </row>
        <row r="207">
          <cell r="A207">
            <v>2.0499999999999998</v>
          </cell>
          <cell r="B207">
            <v>166.89689999999999</v>
          </cell>
        </row>
        <row r="208">
          <cell r="A208">
            <v>2.06</v>
          </cell>
          <cell r="B208">
            <v>184.92869999999999</v>
          </cell>
        </row>
        <row r="209">
          <cell r="A209">
            <v>2.0699999999999998</v>
          </cell>
          <cell r="B209">
            <v>203.1788</v>
          </cell>
        </row>
        <row r="210">
          <cell r="A210">
            <v>2.08</v>
          </cell>
          <cell r="B210">
            <v>221.6661</v>
          </cell>
        </row>
        <row r="211">
          <cell r="A211">
            <v>2.09</v>
          </cell>
          <cell r="B211">
            <v>239.40389999999999</v>
          </cell>
        </row>
        <row r="212">
          <cell r="A212">
            <v>2.1</v>
          </cell>
          <cell r="B212">
            <v>254.42429999999999</v>
          </cell>
        </row>
        <row r="213">
          <cell r="A213">
            <v>2.11</v>
          </cell>
          <cell r="B213">
            <v>266.19040000000001</v>
          </cell>
        </row>
        <row r="214">
          <cell r="A214">
            <v>2.12</v>
          </cell>
          <cell r="B214">
            <v>276.50920000000002</v>
          </cell>
        </row>
        <row r="215">
          <cell r="A215">
            <v>2.13</v>
          </cell>
          <cell r="B215">
            <v>287.52760000000001</v>
          </cell>
        </row>
        <row r="216">
          <cell r="A216">
            <v>2.14</v>
          </cell>
          <cell r="B216">
            <v>299.28649999999999</v>
          </cell>
        </row>
        <row r="217">
          <cell r="A217">
            <v>2.15</v>
          </cell>
          <cell r="B217">
            <v>306.62299999999999</v>
          </cell>
        </row>
        <row r="218">
          <cell r="A218">
            <v>2.16</v>
          </cell>
          <cell r="B218">
            <v>302.00729999999999</v>
          </cell>
        </row>
        <row r="219">
          <cell r="A219">
            <v>2.17</v>
          </cell>
          <cell r="B219">
            <v>284.42140000000001</v>
          </cell>
        </row>
        <row r="220">
          <cell r="A220">
            <v>2.1800000000000002</v>
          </cell>
          <cell r="B220">
            <v>257.11660000000001</v>
          </cell>
        </row>
        <row r="221">
          <cell r="A221">
            <v>2.19</v>
          </cell>
          <cell r="B221">
            <v>217.0873</v>
          </cell>
        </row>
        <row r="222">
          <cell r="A222">
            <v>2.2000000000000002</v>
          </cell>
          <cell r="B222">
            <v>142.55609999999999</v>
          </cell>
        </row>
        <row r="223">
          <cell r="A223">
            <v>2.21</v>
          </cell>
          <cell r="B223">
            <v>5.6153000000000004</v>
          </cell>
        </row>
        <row r="224">
          <cell r="A224">
            <v>2.2200000000000002</v>
          </cell>
          <cell r="B224">
            <v>-161.69640000000001</v>
          </cell>
        </row>
        <row r="225">
          <cell r="A225">
            <v>2.23</v>
          </cell>
          <cell r="B225">
            <v>-265.78579999999999</v>
          </cell>
        </row>
        <row r="226">
          <cell r="A226">
            <v>2.2400000000000002</v>
          </cell>
          <cell r="B226">
            <v>-260.66090000000003</v>
          </cell>
        </row>
        <row r="227">
          <cell r="A227">
            <v>2.25</v>
          </cell>
          <cell r="B227">
            <v>-192.3974</v>
          </cell>
        </row>
        <row r="228">
          <cell r="A228">
            <v>2.2599999999999998</v>
          </cell>
          <cell r="B228">
            <v>-131.631</v>
          </cell>
        </row>
        <row r="229">
          <cell r="A229">
            <v>2.27</v>
          </cell>
          <cell r="B229">
            <v>-110.88630000000001</v>
          </cell>
        </row>
        <row r="230">
          <cell r="A230">
            <v>2.2799999999999998</v>
          </cell>
          <cell r="B230">
            <v>-118.54810000000001</v>
          </cell>
        </row>
        <row r="231">
          <cell r="A231">
            <v>2.29</v>
          </cell>
          <cell r="B231">
            <v>-126.38979999999999</v>
          </cell>
        </row>
        <row r="232">
          <cell r="A232">
            <v>2.2999999999999998</v>
          </cell>
          <cell r="B232">
            <v>-116.09569999999999</v>
          </cell>
        </row>
        <row r="233">
          <cell r="A233">
            <v>2.31</v>
          </cell>
          <cell r="B233">
            <v>-87.525899999999993</v>
          </cell>
        </row>
        <row r="234">
          <cell r="A234">
            <v>2.3199999999999998</v>
          </cell>
          <cell r="B234">
            <v>-51.764499999999998</v>
          </cell>
        </row>
        <row r="235">
          <cell r="A235">
            <v>2.33</v>
          </cell>
          <cell r="B235">
            <v>-20.662099999999999</v>
          </cell>
        </row>
        <row r="236">
          <cell r="A236">
            <v>2.34</v>
          </cell>
          <cell r="B236">
            <v>0.34660000000000002</v>
          </cell>
        </row>
        <row r="237">
          <cell r="A237">
            <v>2.35</v>
          </cell>
          <cell r="B237">
            <v>13.9284</v>
          </cell>
        </row>
        <row r="238">
          <cell r="A238">
            <v>2.36</v>
          </cell>
          <cell r="B238">
            <v>26.388200000000001</v>
          </cell>
        </row>
        <row r="239">
          <cell r="A239">
            <v>2.37</v>
          </cell>
          <cell r="B239">
            <v>41.998100000000001</v>
          </cell>
        </row>
        <row r="240">
          <cell r="A240">
            <v>2.38</v>
          </cell>
          <cell r="B240">
            <v>61.0901</v>
          </cell>
        </row>
        <row r="241">
          <cell r="A241">
            <v>2.39</v>
          </cell>
          <cell r="B241">
            <v>81.557500000000005</v>
          </cell>
        </row>
        <row r="242">
          <cell r="A242">
            <v>2.4</v>
          </cell>
          <cell r="B242">
            <v>101.3062</v>
          </cell>
        </row>
        <row r="243">
          <cell r="A243">
            <v>2.41</v>
          </cell>
          <cell r="B243">
            <v>119.59010000000001</v>
          </cell>
        </row>
        <row r="244">
          <cell r="A244">
            <v>2.42</v>
          </cell>
          <cell r="B244">
            <v>136.94239999999999</v>
          </cell>
        </row>
        <row r="245">
          <cell r="A245">
            <v>2.4300000000000002</v>
          </cell>
          <cell r="B245">
            <v>155.79259999999999</v>
          </cell>
        </row>
        <row r="246">
          <cell r="A246">
            <v>2.44</v>
          </cell>
          <cell r="B246">
            <v>169.1583</v>
          </cell>
        </row>
        <row r="247">
          <cell r="A247">
            <v>2.4500000000000002</v>
          </cell>
          <cell r="B247">
            <v>133.7115</v>
          </cell>
        </row>
        <row r="248">
          <cell r="A248">
            <v>2.46</v>
          </cell>
          <cell r="B248">
            <v>2.8168000000000002</v>
          </cell>
        </row>
        <row r="249">
          <cell r="A249">
            <v>2.4700000000000002</v>
          </cell>
          <cell r="B249">
            <v>-178.0558</v>
          </cell>
        </row>
        <row r="250">
          <cell r="A250">
            <v>2.48</v>
          </cell>
          <cell r="B250">
            <v>-289.69490000000002</v>
          </cell>
        </row>
        <row r="251">
          <cell r="A251">
            <v>2.4900000000000002</v>
          </cell>
          <cell r="B251">
            <v>-276.24369999999999</v>
          </cell>
        </row>
        <row r="252">
          <cell r="A252">
            <v>2.5</v>
          </cell>
          <cell r="B252">
            <v>-190.0411</v>
          </cell>
        </row>
        <row r="253">
          <cell r="A253">
            <v>2.5099999999999998</v>
          </cell>
          <cell r="B253">
            <v>-112.5</v>
          </cell>
        </row>
        <row r="254">
          <cell r="A254">
            <v>2.52</v>
          </cell>
          <cell r="B254">
            <v>-81.99</v>
          </cell>
        </row>
        <row r="255">
          <cell r="A255">
            <v>2.5299999999999998</v>
          </cell>
          <cell r="B255">
            <v>-85.916700000000006</v>
          </cell>
        </row>
        <row r="256">
          <cell r="A256">
            <v>2.54</v>
          </cell>
          <cell r="B256">
            <v>-91.741699999999994</v>
          </cell>
        </row>
        <row r="257">
          <cell r="A257">
            <v>2.5499999999999998</v>
          </cell>
          <cell r="B257">
            <v>-77.665499999999994</v>
          </cell>
        </row>
        <row r="258">
          <cell r="A258">
            <v>2.56</v>
          </cell>
          <cell r="B258">
            <v>-42.347900000000003</v>
          </cell>
        </row>
        <row r="259">
          <cell r="A259">
            <v>2.57</v>
          </cell>
          <cell r="B259">
            <v>0.86729999999999996</v>
          </cell>
        </row>
        <row r="260">
          <cell r="A260">
            <v>2.58</v>
          </cell>
          <cell r="B260">
            <v>24.516400000000001</v>
          </cell>
        </row>
        <row r="261">
          <cell r="A261">
            <v>2.59</v>
          </cell>
          <cell r="B261">
            <v>-2.7099000000000002</v>
          </cell>
        </row>
        <row r="262">
          <cell r="A262">
            <v>2.6</v>
          </cell>
          <cell r="B262">
            <v>-83.008399999999995</v>
          </cell>
        </row>
        <row r="263">
          <cell r="A263">
            <v>2.61</v>
          </cell>
          <cell r="B263">
            <v>-175.3211</v>
          </cell>
        </row>
        <row r="264">
          <cell r="A264">
            <v>2.62</v>
          </cell>
          <cell r="B264">
            <v>-225.26779999999999</v>
          </cell>
        </row>
        <row r="265">
          <cell r="A265">
            <v>2.63</v>
          </cell>
          <cell r="B265">
            <v>-214.6557</v>
          </cell>
        </row>
        <row r="266">
          <cell r="A266">
            <v>2.64</v>
          </cell>
          <cell r="B266">
            <v>-172.74510000000001</v>
          </cell>
        </row>
        <row r="267">
          <cell r="A267">
            <v>2.65</v>
          </cell>
          <cell r="B267">
            <v>-138.65039999999999</v>
          </cell>
        </row>
        <row r="268">
          <cell r="A268">
            <v>2.66</v>
          </cell>
          <cell r="B268">
            <v>-128.6619</v>
          </cell>
        </row>
        <row r="269">
          <cell r="A269">
            <v>2.67</v>
          </cell>
          <cell r="B269">
            <v>-134.67949999999999</v>
          </cell>
        </row>
        <row r="270">
          <cell r="A270">
            <v>2.68</v>
          </cell>
          <cell r="B270">
            <v>-140.2766</v>
          </cell>
        </row>
        <row r="271">
          <cell r="A271">
            <v>2.69</v>
          </cell>
          <cell r="B271">
            <v>-135.35570000000001</v>
          </cell>
        </row>
        <row r="272">
          <cell r="A272">
            <v>2.7</v>
          </cell>
          <cell r="B272">
            <v>-120.34099999999999</v>
          </cell>
        </row>
        <row r="273">
          <cell r="A273">
            <v>2.71</v>
          </cell>
          <cell r="B273">
            <v>-101.6058</v>
          </cell>
        </row>
        <row r="274">
          <cell r="A274">
            <v>2.72</v>
          </cell>
          <cell r="B274">
            <v>-84.931899999999999</v>
          </cell>
        </row>
        <row r="275">
          <cell r="A275">
            <v>2.73</v>
          </cell>
          <cell r="B275">
            <v>-72.275599999999997</v>
          </cell>
        </row>
        <row r="276">
          <cell r="A276">
            <v>2.74</v>
          </cell>
          <cell r="B276">
            <v>-62.2592</v>
          </cell>
        </row>
        <row r="277">
          <cell r="A277">
            <v>2.75</v>
          </cell>
          <cell r="B277">
            <v>-52.391199999999998</v>
          </cell>
        </row>
        <row r="278">
          <cell r="A278">
            <v>2.76</v>
          </cell>
          <cell r="B278">
            <v>-41.194299999999998</v>
          </cell>
        </row>
        <row r="279">
          <cell r="A279">
            <v>2.77</v>
          </cell>
          <cell r="B279">
            <v>-28.738900000000001</v>
          </cell>
        </row>
        <row r="280">
          <cell r="A280">
            <v>2.78</v>
          </cell>
          <cell r="B280">
            <v>-15.807700000000001</v>
          </cell>
        </row>
        <row r="281">
          <cell r="A281">
            <v>2.79</v>
          </cell>
          <cell r="B281">
            <v>-3.1053000000000002</v>
          </cell>
        </row>
        <row r="282">
          <cell r="A282">
            <v>2.8</v>
          </cell>
          <cell r="B282">
            <v>9.2561</v>
          </cell>
        </row>
        <row r="283">
          <cell r="A283">
            <v>2.81</v>
          </cell>
          <cell r="B283">
            <v>19.8794</v>
          </cell>
        </row>
        <row r="284">
          <cell r="A284">
            <v>2.82</v>
          </cell>
          <cell r="B284">
            <v>22.514099999999999</v>
          </cell>
        </row>
        <row r="285">
          <cell r="A285">
            <v>2.83</v>
          </cell>
          <cell r="B285">
            <v>10.986800000000001</v>
          </cell>
        </row>
        <row r="286">
          <cell r="A286">
            <v>2.84</v>
          </cell>
          <cell r="B286">
            <v>-11.762499999999999</v>
          </cell>
        </row>
        <row r="287">
          <cell r="A287">
            <v>2.85</v>
          </cell>
          <cell r="B287">
            <v>-36.614400000000003</v>
          </cell>
        </row>
        <row r="288">
          <cell r="A288">
            <v>2.86</v>
          </cell>
          <cell r="B288">
            <v>-57.506500000000003</v>
          </cell>
        </row>
        <row r="289">
          <cell r="A289">
            <v>2.87</v>
          </cell>
          <cell r="B289">
            <v>-74.5946</v>
          </cell>
        </row>
        <row r="290">
          <cell r="A290">
            <v>2.88</v>
          </cell>
          <cell r="B290">
            <v>-88.321399999999997</v>
          </cell>
        </row>
        <row r="291">
          <cell r="A291">
            <v>2.89</v>
          </cell>
          <cell r="B291">
            <v>-93.897599999999997</v>
          </cell>
        </row>
        <row r="292">
          <cell r="A292">
            <v>2.9</v>
          </cell>
          <cell r="B292">
            <v>-87.856200000000001</v>
          </cell>
        </row>
        <row r="293">
          <cell r="A293">
            <v>2.91</v>
          </cell>
          <cell r="B293">
            <v>-74.615799999999993</v>
          </cell>
        </row>
        <row r="294">
          <cell r="A294">
            <v>2.92</v>
          </cell>
          <cell r="B294">
            <v>-61.5535</v>
          </cell>
        </row>
        <row r="295">
          <cell r="A295">
            <v>2.93</v>
          </cell>
          <cell r="B295">
            <v>-52.109400000000001</v>
          </cell>
        </row>
        <row r="296">
          <cell r="A296">
            <v>2.94</v>
          </cell>
          <cell r="B296">
            <v>-45.015799999999999</v>
          </cell>
        </row>
        <row r="297">
          <cell r="A297">
            <v>2.95</v>
          </cell>
          <cell r="B297">
            <v>-37.228099999999998</v>
          </cell>
        </row>
        <row r="298">
          <cell r="A298">
            <v>2.96</v>
          </cell>
          <cell r="B298">
            <v>-26.616599999999998</v>
          </cell>
        </row>
        <row r="299">
          <cell r="A299">
            <v>2.97</v>
          </cell>
          <cell r="B299">
            <v>-13.142200000000001</v>
          </cell>
        </row>
        <row r="300">
          <cell r="A300">
            <v>2.98</v>
          </cell>
          <cell r="B300">
            <v>1.6429</v>
          </cell>
        </row>
        <row r="301">
          <cell r="A301">
            <v>2.99</v>
          </cell>
          <cell r="B301">
            <v>16.042000000000002</v>
          </cell>
        </row>
        <row r="302">
          <cell r="A302">
            <v>3</v>
          </cell>
          <cell r="B302">
            <v>29.363499999999998</v>
          </cell>
        </row>
        <row r="303">
          <cell r="A303">
            <v>3.01</v>
          </cell>
          <cell r="B303">
            <v>42.009700000000002</v>
          </cell>
        </row>
        <row r="304">
          <cell r="A304">
            <v>3.02</v>
          </cell>
          <cell r="B304">
            <v>54.967399999999998</v>
          </cell>
        </row>
        <row r="305">
          <cell r="A305">
            <v>3.03</v>
          </cell>
          <cell r="B305">
            <v>65.069299999999998</v>
          </cell>
        </row>
        <row r="306">
          <cell r="A306">
            <v>3.04</v>
          </cell>
          <cell r="B306">
            <v>59.713799999999999</v>
          </cell>
        </row>
        <row r="307">
          <cell r="A307">
            <v>3.05</v>
          </cell>
          <cell r="B307">
            <v>28.251899999999999</v>
          </cell>
        </row>
        <row r="308">
          <cell r="A308">
            <v>3.06</v>
          </cell>
          <cell r="B308">
            <v>-18.1568</v>
          </cell>
        </row>
        <row r="309">
          <cell r="A309">
            <v>3.07</v>
          </cell>
          <cell r="B309">
            <v>-49.835099999999997</v>
          </cell>
        </row>
        <row r="310">
          <cell r="A310">
            <v>3.08</v>
          </cell>
          <cell r="B310">
            <v>-47.876800000000003</v>
          </cell>
        </row>
        <row r="311">
          <cell r="A311">
            <v>3.09</v>
          </cell>
          <cell r="B311">
            <v>-21.7897</v>
          </cell>
        </row>
        <row r="312">
          <cell r="A312">
            <v>3.1</v>
          </cell>
          <cell r="B312">
            <v>5.9046000000000003</v>
          </cell>
        </row>
        <row r="313">
          <cell r="A313">
            <v>3.11</v>
          </cell>
          <cell r="B313">
            <v>21.613099999999999</v>
          </cell>
        </row>
        <row r="314">
          <cell r="A314">
            <v>3.12</v>
          </cell>
          <cell r="B314">
            <v>26.410399999999999</v>
          </cell>
        </row>
        <row r="315">
          <cell r="A315">
            <v>3.13</v>
          </cell>
          <cell r="B315">
            <v>29.021699999999999</v>
          </cell>
        </row>
        <row r="316">
          <cell r="A316">
            <v>3.14</v>
          </cell>
          <cell r="B316">
            <v>36.579900000000002</v>
          </cell>
        </row>
        <row r="317">
          <cell r="A317">
            <v>3.15</v>
          </cell>
          <cell r="B317">
            <v>50.531799999999997</v>
          </cell>
        </row>
        <row r="318">
          <cell r="A318">
            <v>3.16</v>
          </cell>
          <cell r="B318">
            <v>67.894099999999995</v>
          </cell>
        </row>
        <row r="319">
          <cell r="A319">
            <v>3.17</v>
          </cell>
          <cell r="B319">
            <v>84.903999999999996</v>
          </cell>
        </row>
        <row r="320">
          <cell r="A320">
            <v>3.18</v>
          </cell>
          <cell r="B320">
            <v>99.687799999999996</v>
          </cell>
        </row>
        <row r="321">
          <cell r="A321">
            <v>3.19</v>
          </cell>
          <cell r="B321">
            <v>112.63339999999999</v>
          </cell>
        </row>
        <row r="322">
          <cell r="A322">
            <v>3.2</v>
          </cell>
          <cell r="B322">
            <v>125.8138</v>
          </cell>
        </row>
        <row r="323">
          <cell r="A323">
            <v>3.21</v>
          </cell>
          <cell r="B323">
            <v>136.7013</v>
          </cell>
        </row>
        <row r="324">
          <cell r="A324">
            <v>3.22</v>
          </cell>
          <cell r="B324">
            <v>124.8973</v>
          </cell>
        </row>
        <row r="325">
          <cell r="A325">
            <v>3.23</v>
          </cell>
          <cell r="B325">
            <v>73.412700000000001</v>
          </cell>
        </row>
        <row r="326">
          <cell r="A326">
            <v>3.24</v>
          </cell>
          <cell r="B326">
            <v>11.5044</v>
          </cell>
        </row>
        <row r="327">
          <cell r="A327">
            <v>3.25</v>
          </cell>
          <cell r="B327">
            <v>-11.9528</v>
          </cell>
        </row>
        <row r="328">
          <cell r="A328">
            <v>3.26</v>
          </cell>
          <cell r="B328">
            <v>12.165900000000001</v>
          </cell>
        </row>
        <row r="329">
          <cell r="A329">
            <v>3.27</v>
          </cell>
          <cell r="B329">
            <v>54.828800000000001</v>
          </cell>
        </row>
        <row r="330">
          <cell r="A330">
            <v>3.28</v>
          </cell>
          <cell r="B330">
            <v>86.778300000000002</v>
          </cell>
        </row>
        <row r="331">
          <cell r="A331">
            <v>3.29</v>
          </cell>
          <cell r="B331">
            <v>99.631200000000007</v>
          </cell>
        </row>
        <row r="332">
          <cell r="A332">
            <v>3.3</v>
          </cell>
          <cell r="B332">
            <v>102.441</v>
          </cell>
        </row>
        <row r="333">
          <cell r="A333">
            <v>3.31</v>
          </cell>
          <cell r="B333">
            <v>107.7955</v>
          </cell>
        </row>
        <row r="334">
          <cell r="A334">
            <v>3.32</v>
          </cell>
          <cell r="B334">
            <v>121.84569999999999</v>
          </cell>
        </row>
        <row r="335">
          <cell r="A335">
            <v>3.33</v>
          </cell>
          <cell r="B335">
            <v>142.92490000000001</v>
          </cell>
        </row>
        <row r="336">
          <cell r="A336">
            <v>3.34</v>
          </cell>
          <cell r="B336">
            <v>166.9796</v>
          </cell>
        </row>
        <row r="337">
          <cell r="A337">
            <v>3.35</v>
          </cell>
          <cell r="B337">
            <v>185.39189999999999</v>
          </cell>
        </row>
        <row r="338">
          <cell r="A338">
            <v>3.36</v>
          </cell>
          <cell r="B338">
            <v>157.7852</v>
          </cell>
        </row>
        <row r="339">
          <cell r="A339">
            <v>3.37</v>
          </cell>
          <cell r="B339">
            <v>37.986499999999999</v>
          </cell>
        </row>
        <row r="340">
          <cell r="A340">
            <v>3.38</v>
          </cell>
          <cell r="B340">
            <v>-125.10039999999999</v>
          </cell>
        </row>
        <row r="341">
          <cell r="A341">
            <v>3.39</v>
          </cell>
          <cell r="B341">
            <v>-213.1832</v>
          </cell>
        </row>
        <row r="342">
          <cell r="A342">
            <v>3.4</v>
          </cell>
          <cell r="B342">
            <v>-184.1833</v>
          </cell>
        </row>
        <row r="343">
          <cell r="A343">
            <v>3.41</v>
          </cell>
          <cell r="B343">
            <v>-97.802400000000006</v>
          </cell>
        </row>
        <row r="344">
          <cell r="A344">
            <v>3.42</v>
          </cell>
          <cell r="B344">
            <v>-28.0669</v>
          </cell>
        </row>
        <row r="345">
          <cell r="A345">
            <v>3.43</v>
          </cell>
          <cell r="B345">
            <v>-3.488</v>
          </cell>
        </row>
        <row r="346">
          <cell r="A346">
            <v>3.44</v>
          </cell>
          <cell r="B346">
            <v>-7.5895000000000001</v>
          </cell>
        </row>
        <row r="347">
          <cell r="A347">
            <v>3.45</v>
          </cell>
          <cell r="B347">
            <v>-9.9641999999999999</v>
          </cell>
        </row>
        <row r="348">
          <cell r="A348">
            <v>3.46</v>
          </cell>
          <cell r="B348">
            <v>8.1831999999999994</v>
          </cell>
        </row>
        <row r="349">
          <cell r="A349">
            <v>3.47</v>
          </cell>
          <cell r="B349">
            <v>41.135300000000001</v>
          </cell>
        </row>
        <row r="350">
          <cell r="A350">
            <v>3.48</v>
          </cell>
          <cell r="B350">
            <v>47.771500000000003</v>
          </cell>
        </row>
        <row r="351">
          <cell r="A351">
            <v>3.49</v>
          </cell>
          <cell r="B351">
            <v>-15.5623</v>
          </cell>
        </row>
        <row r="352">
          <cell r="A352">
            <v>3.5</v>
          </cell>
          <cell r="B352">
            <v>-121.8565</v>
          </cell>
        </row>
        <row r="353">
          <cell r="A353">
            <v>3.51</v>
          </cell>
          <cell r="B353">
            <v>-190.45859999999999</v>
          </cell>
        </row>
        <row r="354">
          <cell r="A354">
            <v>3.52</v>
          </cell>
          <cell r="B354">
            <v>-184.3373</v>
          </cell>
        </row>
        <row r="355">
          <cell r="A355">
            <v>3.53</v>
          </cell>
          <cell r="B355">
            <v>-135.1788</v>
          </cell>
        </row>
        <row r="356">
          <cell r="A356">
            <v>3.54</v>
          </cell>
          <cell r="B356">
            <v>-91.504400000000004</v>
          </cell>
        </row>
        <row r="357">
          <cell r="A357">
            <v>3.55</v>
          </cell>
          <cell r="B357">
            <v>-76.067599999999999</v>
          </cell>
        </row>
        <row r="358">
          <cell r="A358">
            <v>3.56</v>
          </cell>
          <cell r="B358">
            <v>-81.436599999999999</v>
          </cell>
        </row>
        <row r="359">
          <cell r="A359">
            <v>3.57</v>
          </cell>
          <cell r="B359">
            <v>-88.444599999999994</v>
          </cell>
        </row>
        <row r="360">
          <cell r="A360">
            <v>3.58</v>
          </cell>
          <cell r="B360">
            <v>-84.166399999999996</v>
          </cell>
        </row>
        <row r="361">
          <cell r="A361">
            <v>3.59</v>
          </cell>
          <cell r="B361">
            <v>-67.800600000000003</v>
          </cell>
        </row>
        <row r="362">
          <cell r="A362">
            <v>3.6</v>
          </cell>
          <cell r="B362">
            <v>-46.227600000000002</v>
          </cell>
        </row>
        <row r="363">
          <cell r="A363">
            <v>3.61</v>
          </cell>
          <cell r="B363">
            <v>-26.464200000000002</v>
          </cell>
        </row>
        <row r="364">
          <cell r="A364">
            <v>3.62</v>
          </cell>
          <cell r="B364">
            <v>-11.1104</v>
          </cell>
        </row>
        <row r="365">
          <cell r="A365">
            <v>3.63</v>
          </cell>
          <cell r="B365">
            <v>-6.0145</v>
          </cell>
        </row>
        <row r="366">
          <cell r="A366">
            <v>3.64</v>
          </cell>
          <cell r="B366">
            <v>-22.081399999999999</v>
          </cell>
        </row>
        <row r="367">
          <cell r="A367">
            <v>3.65</v>
          </cell>
          <cell r="B367">
            <v>-51.925699999999999</v>
          </cell>
        </row>
        <row r="368">
          <cell r="A368">
            <v>3.66</v>
          </cell>
          <cell r="B368">
            <v>-69.421999999999997</v>
          </cell>
        </row>
        <row r="369">
          <cell r="A369">
            <v>3.67</v>
          </cell>
          <cell r="B369">
            <v>-62.38</v>
          </cell>
        </row>
        <row r="370">
          <cell r="A370">
            <v>3.68</v>
          </cell>
          <cell r="B370">
            <v>-41.6036</v>
          </cell>
        </row>
        <row r="371">
          <cell r="A371">
            <v>3.69</v>
          </cell>
          <cell r="B371">
            <v>-23.083500000000001</v>
          </cell>
        </row>
        <row r="372">
          <cell r="A372">
            <v>3.7</v>
          </cell>
          <cell r="B372">
            <v>-14.051500000000001</v>
          </cell>
        </row>
        <row r="373">
          <cell r="A373">
            <v>3.71</v>
          </cell>
          <cell r="B373">
            <v>-11.904199999999999</v>
          </cell>
        </row>
        <row r="374">
          <cell r="A374">
            <v>3.72</v>
          </cell>
          <cell r="B374">
            <v>-10.2324</v>
          </cell>
        </row>
        <row r="375">
          <cell r="A375">
            <v>3.73</v>
          </cell>
          <cell r="B375">
            <v>-4.2054999999999998</v>
          </cell>
        </row>
        <row r="376">
          <cell r="A376">
            <v>3.74</v>
          </cell>
          <cell r="B376">
            <v>7.0403000000000002</v>
          </cell>
        </row>
        <row r="377">
          <cell r="A377">
            <v>3.75</v>
          </cell>
          <cell r="B377">
            <v>21.120200000000001</v>
          </cell>
        </row>
        <row r="378">
          <cell r="A378">
            <v>3.76</v>
          </cell>
          <cell r="B378">
            <v>34.991399999999999</v>
          </cell>
        </row>
        <row r="379">
          <cell r="A379">
            <v>3.77</v>
          </cell>
          <cell r="B379">
            <v>47.226700000000001</v>
          </cell>
        </row>
        <row r="380">
          <cell r="A380">
            <v>3.78</v>
          </cell>
          <cell r="B380">
            <v>57.3598</v>
          </cell>
        </row>
        <row r="381">
          <cell r="A381">
            <v>3.79</v>
          </cell>
          <cell r="B381">
            <v>61.462499999999999</v>
          </cell>
        </row>
        <row r="382">
          <cell r="A382">
            <v>3.8</v>
          </cell>
          <cell r="B382">
            <v>53.710799999999999</v>
          </cell>
        </row>
        <row r="383">
          <cell r="A383">
            <v>3.81</v>
          </cell>
          <cell r="B383">
            <v>35.069699999999997</v>
          </cell>
        </row>
        <row r="384">
          <cell r="A384">
            <v>3.82</v>
          </cell>
          <cell r="B384">
            <v>13.167</v>
          </cell>
        </row>
        <row r="385">
          <cell r="A385">
            <v>3.83</v>
          </cell>
          <cell r="B385">
            <v>-6.0469999999999997</v>
          </cell>
        </row>
        <row r="386">
          <cell r="A386">
            <v>3.84</v>
          </cell>
          <cell r="B386">
            <v>-20.639299999999999</v>
          </cell>
        </row>
        <row r="387">
          <cell r="A387">
            <v>3.85</v>
          </cell>
          <cell r="B387">
            <v>-27.138400000000001</v>
          </cell>
        </row>
        <row r="388">
          <cell r="A388">
            <v>3.86</v>
          </cell>
          <cell r="B388">
            <v>-21.161200000000001</v>
          </cell>
        </row>
        <row r="389">
          <cell r="A389">
            <v>3.87</v>
          </cell>
          <cell r="B389">
            <v>-5.4191000000000003</v>
          </cell>
        </row>
        <row r="390">
          <cell r="A390">
            <v>3.88</v>
          </cell>
          <cell r="B390">
            <v>11.8368</v>
          </cell>
        </row>
        <row r="391">
          <cell r="A391">
            <v>3.89</v>
          </cell>
          <cell r="B391">
            <v>25.2395</v>
          </cell>
        </row>
        <row r="392">
          <cell r="A392">
            <v>3.9</v>
          </cell>
          <cell r="B392">
            <v>35.141500000000001</v>
          </cell>
        </row>
        <row r="393">
          <cell r="A393">
            <v>3.91</v>
          </cell>
          <cell r="B393">
            <v>45.163200000000003</v>
          </cell>
        </row>
        <row r="394">
          <cell r="A394">
            <v>3.92</v>
          </cell>
          <cell r="B394">
            <v>58.449199999999998</v>
          </cell>
        </row>
        <row r="395">
          <cell r="A395">
            <v>3.93</v>
          </cell>
          <cell r="B395">
            <v>75.275700000000001</v>
          </cell>
        </row>
        <row r="396">
          <cell r="A396">
            <v>3.94</v>
          </cell>
          <cell r="B396">
            <v>93.656800000000004</v>
          </cell>
        </row>
        <row r="397">
          <cell r="A397">
            <v>3.95</v>
          </cell>
          <cell r="B397">
            <v>111.5765</v>
          </cell>
        </row>
        <row r="398">
          <cell r="A398">
            <v>3.96</v>
          </cell>
          <cell r="B398">
            <v>128.21709999999999</v>
          </cell>
        </row>
        <row r="399">
          <cell r="A399">
            <v>3.97</v>
          </cell>
          <cell r="B399">
            <v>144.08009999999999</v>
          </cell>
        </row>
        <row r="400">
          <cell r="A400">
            <v>3.98</v>
          </cell>
          <cell r="B400">
            <v>160.2277</v>
          </cell>
        </row>
        <row r="401">
          <cell r="A401">
            <v>3.99</v>
          </cell>
          <cell r="B401">
            <v>168.8271</v>
          </cell>
        </row>
        <row r="402">
          <cell r="A402">
            <v>4</v>
          </cell>
          <cell r="B402">
            <v>149.90049999999999</v>
          </cell>
        </row>
        <row r="403">
          <cell r="A403">
            <v>4.01</v>
          </cell>
          <cell r="B403">
            <v>94.590699999999998</v>
          </cell>
        </row>
        <row r="404">
          <cell r="A404">
            <v>4.0199999999999996</v>
          </cell>
          <cell r="B404">
            <v>24.047000000000001</v>
          </cell>
        </row>
        <row r="405">
          <cell r="A405">
            <v>4.03</v>
          </cell>
          <cell r="B405">
            <v>-23.1065</v>
          </cell>
        </row>
        <row r="406">
          <cell r="A406">
            <v>4.04</v>
          </cell>
          <cell r="B406">
            <v>-24.467199999999998</v>
          </cell>
        </row>
        <row r="407">
          <cell r="A407">
            <v>4.05</v>
          </cell>
          <cell r="B407">
            <v>6.2087000000000003</v>
          </cell>
        </row>
        <row r="408">
          <cell r="A408">
            <v>4.0599999999999996</v>
          </cell>
          <cell r="B408">
            <v>38.596600000000002</v>
          </cell>
        </row>
        <row r="409">
          <cell r="A409">
            <v>4.07</v>
          </cell>
          <cell r="B409">
            <v>52.485399999999998</v>
          </cell>
        </row>
        <row r="410">
          <cell r="A410">
            <v>4.08</v>
          </cell>
          <cell r="B410">
            <v>41.869399999999999</v>
          </cell>
        </row>
        <row r="411">
          <cell r="A411">
            <v>4.09</v>
          </cell>
          <cell r="B411">
            <v>12.316800000000001</v>
          </cell>
        </row>
        <row r="412">
          <cell r="A412">
            <v>4.0999999999999996</v>
          </cell>
          <cell r="B412">
            <v>-19.203600000000002</v>
          </cell>
        </row>
        <row r="413">
          <cell r="A413">
            <v>4.1100000000000003</v>
          </cell>
          <cell r="B413">
            <v>-32.820900000000002</v>
          </cell>
        </row>
        <row r="414">
          <cell r="A414">
            <v>4.12</v>
          </cell>
          <cell r="B414">
            <v>-22.164300000000001</v>
          </cell>
        </row>
        <row r="415">
          <cell r="A415">
            <v>4.13</v>
          </cell>
          <cell r="B415">
            <v>1.2293000000000001</v>
          </cell>
        </row>
        <row r="416">
          <cell r="A416">
            <v>4.1399999999999997</v>
          </cell>
          <cell r="B416">
            <v>21.679099999999998</v>
          </cell>
        </row>
        <row r="417">
          <cell r="A417">
            <v>4.1500000000000004</v>
          </cell>
          <cell r="B417">
            <v>32.367899999999999</v>
          </cell>
        </row>
        <row r="418">
          <cell r="A418">
            <v>4.16</v>
          </cell>
          <cell r="B418">
            <v>36.287100000000002</v>
          </cell>
        </row>
        <row r="419">
          <cell r="A419">
            <v>4.17</v>
          </cell>
          <cell r="B419">
            <v>39.989199999999997</v>
          </cell>
        </row>
        <row r="420">
          <cell r="A420">
            <v>4.18</v>
          </cell>
          <cell r="B420">
            <v>47.730400000000003</v>
          </cell>
        </row>
        <row r="421">
          <cell r="A421">
            <v>4.1900000000000004</v>
          </cell>
          <cell r="B421">
            <v>59.6676</v>
          </cell>
        </row>
        <row r="422">
          <cell r="A422">
            <v>4.2</v>
          </cell>
          <cell r="B422">
            <v>73.691000000000003</v>
          </cell>
        </row>
        <row r="423">
          <cell r="A423">
            <v>4.21</v>
          </cell>
          <cell r="B423">
            <v>87.681100000000001</v>
          </cell>
        </row>
        <row r="424">
          <cell r="A424">
            <v>4.22</v>
          </cell>
          <cell r="B424">
            <v>100.5496</v>
          </cell>
        </row>
        <row r="425">
          <cell r="A425">
            <v>4.2300000000000004</v>
          </cell>
          <cell r="B425">
            <v>112.35299999999999</v>
          </cell>
        </row>
        <row r="426">
          <cell r="A426">
            <v>4.24</v>
          </cell>
          <cell r="B426">
            <v>123.7938</v>
          </cell>
        </row>
        <row r="427">
          <cell r="A427">
            <v>4.25</v>
          </cell>
          <cell r="B427">
            <v>135.59970000000001</v>
          </cell>
        </row>
        <row r="428">
          <cell r="A428">
            <v>4.26</v>
          </cell>
          <cell r="B428">
            <v>148.0746</v>
          </cell>
        </row>
        <row r="429">
          <cell r="A429">
            <v>4.2699999999999996</v>
          </cell>
          <cell r="B429">
            <v>161.29949999999999</v>
          </cell>
        </row>
        <row r="430">
          <cell r="A430">
            <v>4.28</v>
          </cell>
          <cell r="B430">
            <v>175.00450000000001</v>
          </cell>
        </row>
        <row r="431">
          <cell r="A431">
            <v>4.29</v>
          </cell>
          <cell r="B431">
            <v>187.09030000000001</v>
          </cell>
        </row>
        <row r="432">
          <cell r="A432">
            <v>4.3</v>
          </cell>
          <cell r="B432">
            <v>193.9008</v>
          </cell>
        </row>
        <row r="433">
          <cell r="A433">
            <v>4.3099999999999996</v>
          </cell>
          <cell r="B433">
            <v>194.3287</v>
          </cell>
        </row>
        <row r="434">
          <cell r="A434">
            <v>4.32</v>
          </cell>
          <cell r="B434">
            <v>191.7713</v>
          </cell>
        </row>
        <row r="435">
          <cell r="A435">
            <v>4.33</v>
          </cell>
          <cell r="B435">
            <v>190.2227</v>
          </cell>
        </row>
        <row r="436">
          <cell r="A436">
            <v>4.34</v>
          </cell>
          <cell r="B436">
            <v>189.5712</v>
          </cell>
        </row>
        <row r="437">
          <cell r="A437">
            <v>4.3499999999999996</v>
          </cell>
          <cell r="B437">
            <v>185.0701</v>
          </cell>
        </row>
        <row r="438">
          <cell r="A438">
            <v>4.3600000000000003</v>
          </cell>
          <cell r="B438">
            <v>173.2953</v>
          </cell>
        </row>
        <row r="439">
          <cell r="A439">
            <v>4.37</v>
          </cell>
          <cell r="B439">
            <v>145.4502</v>
          </cell>
        </row>
        <row r="440">
          <cell r="A440">
            <v>4.38</v>
          </cell>
          <cell r="B440">
            <v>72.998099999999994</v>
          </cell>
        </row>
        <row r="441">
          <cell r="A441">
            <v>4.3899999999999997</v>
          </cell>
          <cell r="B441">
            <v>-43.649900000000002</v>
          </cell>
        </row>
        <row r="442">
          <cell r="A442">
            <v>4.4000000000000004</v>
          </cell>
          <cell r="B442">
            <v>-134.6626</v>
          </cell>
        </row>
        <row r="443">
          <cell r="A443">
            <v>4.41</v>
          </cell>
          <cell r="B443">
            <v>-141.45590000000001</v>
          </cell>
        </row>
        <row r="444">
          <cell r="A444">
            <v>4.42</v>
          </cell>
          <cell r="B444">
            <v>-84.259799999999998</v>
          </cell>
        </row>
        <row r="445">
          <cell r="A445">
            <v>4.43</v>
          </cell>
          <cell r="B445">
            <v>-20.027899999999999</v>
          </cell>
        </row>
        <row r="446">
          <cell r="A446">
            <v>4.4400000000000004</v>
          </cell>
          <cell r="B446">
            <v>13.386100000000001</v>
          </cell>
        </row>
        <row r="447">
          <cell r="A447">
            <v>4.45</v>
          </cell>
          <cell r="B447">
            <v>4.8150000000000004</v>
          </cell>
        </row>
        <row r="448">
          <cell r="A448">
            <v>4.46</v>
          </cell>
          <cell r="B448">
            <v>-39.161499999999997</v>
          </cell>
        </row>
        <row r="449">
          <cell r="A449">
            <v>4.47</v>
          </cell>
          <cell r="B449">
            <v>-96.858199999999997</v>
          </cell>
        </row>
        <row r="450">
          <cell r="A450">
            <v>4.4800000000000004</v>
          </cell>
          <cell r="B450">
            <v>-145.54519999999999</v>
          </cell>
        </row>
        <row r="451">
          <cell r="A451">
            <v>4.49</v>
          </cell>
          <cell r="B451">
            <v>-178.1857</v>
          </cell>
        </row>
        <row r="452">
          <cell r="A452">
            <v>4.5</v>
          </cell>
          <cell r="B452">
            <v>-203.01070000000001</v>
          </cell>
        </row>
        <row r="453">
          <cell r="A453">
            <v>4.51</v>
          </cell>
          <cell r="B453">
            <v>-225.75020000000001</v>
          </cell>
        </row>
        <row r="454">
          <cell r="A454">
            <v>4.5199999999999996</v>
          </cell>
          <cell r="B454">
            <v>-237.01939999999999</v>
          </cell>
        </row>
        <row r="455">
          <cell r="A455">
            <v>4.53</v>
          </cell>
          <cell r="B455">
            <v>-227.22980000000001</v>
          </cell>
        </row>
        <row r="456">
          <cell r="A456">
            <v>4.54</v>
          </cell>
          <cell r="B456">
            <v>-202.5461</v>
          </cell>
        </row>
        <row r="457">
          <cell r="A457">
            <v>4.55</v>
          </cell>
          <cell r="B457">
            <v>-176.5873</v>
          </cell>
        </row>
        <row r="458">
          <cell r="A458">
            <v>4.5599999999999996</v>
          </cell>
          <cell r="B458">
            <v>-156.52109999999999</v>
          </cell>
        </row>
        <row r="459">
          <cell r="A459">
            <v>4.57</v>
          </cell>
          <cell r="B459">
            <v>-140.8783</v>
          </cell>
        </row>
        <row r="460">
          <cell r="A460">
            <v>4.58</v>
          </cell>
          <cell r="B460">
            <v>-124.7774</v>
          </cell>
        </row>
        <row r="461">
          <cell r="A461">
            <v>4.59</v>
          </cell>
          <cell r="B461">
            <v>-104.57259999999999</v>
          </cell>
        </row>
        <row r="462">
          <cell r="A462">
            <v>4.5999999999999996</v>
          </cell>
          <cell r="B462">
            <v>-79.483599999999996</v>
          </cell>
        </row>
        <row r="463">
          <cell r="A463">
            <v>4.6100000000000003</v>
          </cell>
          <cell r="B463">
            <v>-50.560099999999998</v>
          </cell>
        </row>
        <row r="464">
          <cell r="A464">
            <v>4.62</v>
          </cell>
          <cell r="B464">
            <v>-19.7637</v>
          </cell>
        </row>
        <row r="465">
          <cell r="A465">
            <v>4.63</v>
          </cell>
          <cell r="B465">
            <v>10.647399999999999</v>
          </cell>
        </row>
        <row r="466">
          <cell r="A466">
            <v>4.6399999999999997</v>
          </cell>
          <cell r="B466">
            <v>39.529499999999999</v>
          </cell>
        </row>
        <row r="467">
          <cell r="A467">
            <v>4.6500000000000004</v>
          </cell>
          <cell r="B467">
            <v>67.432500000000005</v>
          </cell>
        </row>
        <row r="468">
          <cell r="A468">
            <v>4.66</v>
          </cell>
          <cell r="B468">
            <v>95.563900000000004</v>
          </cell>
        </row>
        <row r="469">
          <cell r="A469">
            <v>4.67</v>
          </cell>
          <cell r="B469">
            <v>124.57989999999999</v>
          </cell>
        </row>
        <row r="470">
          <cell r="A470">
            <v>4.68</v>
          </cell>
          <cell r="B470">
            <v>154.7885</v>
          </cell>
        </row>
        <row r="471">
          <cell r="A471">
            <v>4.6900000000000004</v>
          </cell>
          <cell r="B471">
            <v>174.53620000000001</v>
          </cell>
        </row>
        <row r="472">
          <cell r="A472">
            <v>4.7</v>
          </cell>
          <cell r="B472">
            <v>152.60339999999999</v>
          </cell>
        </row>
        <row r="473">
          <cell r="A473">
            <v>4.71</v>
          </cell>
          <cell r="B473">
            <v>73.968299999999999</v>
          </cell>
        </row>
        <row r="474">
          <cell r="A474">
            <v>4.72</v>
          </cell>
          <cell r="B474">
            <v>-21.5776</v>
          </cell>
        </row>
        <row r="475">
          <cell r="A475">
            <v>4.7300000000000004</v>
          </cell>
          <cell r="B475">
            <v>-69.149900000000002</v>
          </cell>
        </row>
        <row r="476">
          <cell r="A476">
            <v>4.74</v>
          </cell>
          <cell r="B476">
            <v>-47.118499999999997</v>
          </cell>
        </row>
        <row r="477">
          <cell r="A477">
            <v>4.75</v>
          </cell>
          <cell r="B477">
            <v>9.9120000000000008</v>
          </cell>
        </row>
        <row r="478">
          <cell r="A478">
            <v>4.76</v>
          </cell>
          <cell r="B478">
            <v>57.376300000000001</v>
          </cell>
        </row>
        <row r="479">
          <cell r="A479">
            <v>4.7699999999999996</v>
          </cell>
          <cell r="B479">
            <v>77.416300000000007</v>
          </cell>
        </row>
        <row r="480">
          <cell r="A480">
            <v>4.78</v>
          </cell>
          <cell r="B480">
            <v>79.897900000000007</v>
          </cell>
        </row>
        <row r="481">
          <cell r="A481">
            <v>4.79</v>
          </cell>
          <cell r="B481">
            <v>83.460899999999995</v>
          </cell>
        </row>
        <row r="482">
          <cell r="A482">
            <v>4.8</v>
          </cell>
          <cell r="B482">
            <v>99.111999999999995</v>
          </cell>
        </row>
        <row r="483">
          <cell r="A483">
            <v>4.8099999999999996</v>
          </cell>
          <cell r="B483">
            <v>126.14449999999999</v>
          </cell>
        </row>
        <row r="484">
          <cell r="A484">
            <v>4.82</v>
          </cell>
          <cell r="B484">
            <v>157.1677</v>
          </cell>
        </row>
        <row r="485">
          <cell r="A485">
            <v>4.83</v>
          </cell>
          <cell r="B485">
            <v>185.62129999999999</v>
          </cell>
        </row>
        <row r="486">
          <cell r="A486">
            <v>4.84</v>
          </cell>
          <cell r="B486">
            <v>209.5496</v>
          </cell>
        </row>
        <row r="487">
          <cell r="A487">
            <v>4.8499999999999996</v>
          </cell>
          <cell r="B487">
            <v>231.86019999999999</v>
          </cell>
        </row>
        <row r="488">
          <cell r="A488">
            <v>4.8600000000000003</v>
          </cell>
          <cell r="B488">
            <v>248.8338</v>
          </cell>
        </row>
        <row r="489">
          <cell r="A489">
            <v>4.87</v>
          </cell>
          <cell r="B489">
            <v>225.2807</v>
          </cell>
        </row>
        <row r="490">
          <cell r="A490">
            <v>4.88</v>
          </cell>
          <cell r="B490">
            <v>117.819</v>
          </cell>
        </row>
        <row r="491">
          <cell r="A491">
            <v>4.8899999999999997</v>
          </cell>
          <cell r="B491">
            <v>-48.7804</v>
          </cell>
        </row>
        <row r="492">
          <cell r="A492">
            <v>4.9000000000000004</v>
          </cell>
          <cell r="B492">
            <v>-178.18549999999999</v>
          </cell>
        </row>
        <row r="493">
          <cell r="A493">
            <v>4.91</v>
          </cell>
          <cell r="B493">
            <v>-202.1174</v>
          </cell>
        </row>
        <row r="494">
          <cell r="A494">
            <v>4.92</v>
          </cell>
          <cell r="B494">
            <v>-145.00280000000001</v>
          </cell>
        </row>
        <row r="495">
          <cell r="A495">
            <v>4.93</v>
          </cell>
          <cell r="B495">
            <v>-78.670100000000005</v>
          </cell>
        </row>
        <row r="496">
          <cell r="A496">
            <v>4.9400000000000004</v>
          </cell>
          <cell r="B496">
            <v>-49.407400000000003</v>
          </cell>
        </row>
        <row r="497">
          <cell r="A497">
            <v>4.95</v>
          </cell>
          <cell r="B497">
            <v>-56.252400000000002</v>
          </cell>
        </row>
        <row r="498">
          <cell r="A498">
            <v>4.96</v>
          </cell>
          <cell r="B498">
            <v>-72.06</v>
          </cell>
        </row>
        <row r="499">
          <cell r="A499">
            <v>4.97</v>
          </cell>
          <cell r="B499">
            <v>-74.505899999999997</v>
          </cell>
        </row>
        <row r="500">
          <cell r="A500">
            <v>4.9800000000000004</v>
          </cell>
          <cell r="B500">
            <v>-70.155600000000007</v>
          </cell>
        </row>
        <row r="501">
          <cell r="A501">
            <v>4.99</v>
          </cell>
          <cell r="B501">
            <v>-89.010199999999998</v>
          </cell>
        </row>
        <row r="502">
          <cell r="A502">
            <v>5</v>
          </cell>
          <cell r="B502">
            <v>-143.13140000000001</v>
          </cell>
        </row>
        <row r="503">
          <cell r="A503">
            <v>5.01</v>
          </cell>
          <cell r="B503">
            <v>-201.63560000000001</v>
          </cell>
        </row>
        <row r="504">
          <cell r="A504">
            <v>5.0199999999999996</v>
          </cell>
          <cell r="B504">
            <v>-223.32069999999999</v>
          </cell>
        </row>
        <row r="505">
          <cell r="A505">
            <v>5.03</v>
          </cell>
          <cell r="B505">
            <v>-202.7165</v>
          </cell>
        </row>
        <row r="506">
          <cell r="A506">
            <v>5.04</v>
          </cell>
          <cell r="B506">
            <v>-166.9248</v>
          </cell>
        </row>
        <row r="507">
          <cell r="A507">
            <v>5.05</v>
          </cell>
          <cell r="B507">
            <v>-141.77330000000001</v>
          </cell>
        </row>
        <row r="508">
          <cell r="A508">
            <v>5.0599999999999996</v>
          </cell>
          <cell r="B508">
            <v>-133.72470000000001</v>
          </cell>
        </row>
        <row r="509">
          <cell r="A509">
            <v>5.07</v>
          </cell>
          <cell r="B509">
            <v>-133.89510000000001</v>
          </cell>
        </row>
        <row r="510">
          <cell r="A510">
            <v>5.08</v>
          </cell>
          <cell r="B510">
            <v>-130.8587</v>
          </cell>
        </row>
        <row r="511">
          <cell r="A511">
            <v>5.09</v>
          </cell>
          <cell r="B511">
            <v>-119.5535</v>
          </cell>
        </row>
        <row r="512">
          <cell r="A512">
            <v>5.0999999999999996</v>
          </cell>
          <cell r="B512">
            <v>-101.97450000000001</v>
          </cell>
        </row>
        <row r="513">
          <cell r="A513">
            <v>5.1100000000000003</v>
          </cell>
          <cell r="B513">
            <v>-83.0471</v>
          </cell>
        </row>
        <row r="514">
          <cell r="A514">
            <v>5.12</v>
          </cell>
          <cell r="B514">
            <v>-66.355800000000002</v>
          </cell>
        </row>
        <row r="515">
          <cell r="A515">
            <v>5.13</v>
          </cell>
          <cell r="B515">
            <v>-52.255099999999999</v>
          </cell>
        </row>
        <row r="516">
          <cell r="A516">
            <v>5.14</v>
          </cell>
          <cell r="B516">
            <v>-42.092599999999997</v>
          </cell>
        </row>
        <row r="517">
          <cell r="A517">
            <v>5.15</v>
          </cell>
          <cell r="B517">
            <v>-43.927199999999999</v>
          </cell>
        </row>
        <row r="518">
          <cell r="A518">
            <v>5.16</v>
          </cell>
          <cell r="B518">
            <v>-64.978399999999993</v>
          </cell>
        </row>
        <row r="519">
          <cell r="A519">
            <v>5.17</v>
          </cell>
          <cell r="B519">
            <v>-99.369</v>
          </cell>
        </row>
        <row r="520">
          <cell r="A520">
            <v>5.18</v>
          </cell>
          <cell r="B520">
            <v>-129.32849999999999</v>
          </cell>
        </row>
        <row r="521">
          <cell r="A521">
            <v>5.19</v>
          </cell>
          <cell r="B521">
            <v>-139.1618</v>
          </cell>
        </row>
        <row r="522">
          <cell r="A522">
            <v>5.2</v>
          </cell>
          <cell r="B522">
            <v>-129.3389</v>
          </cell>
        </row>
        <row r="523">
          <cell r="A523">
            <v>5.21</v>
          </cell>
          <cell r="B523">
            <v>-113.5783</v>
          </cell>
        </row>
        <row r="524">
          <cell r="A524">
            <v>5.22</v>
          </cell>
          <cell r="B524">
            <v>-104.1147</v>
          </cell>
        </row>
        <row r="525">
          <cell r="A525">
            <v>5.23</v>
          </cell>
          <cell r="B525">
            <v>-102.0236</v>
          </cell>
        </row>
        <row r="526">
          <cell r="A526">
            <v>5.24</v>
          </cell>
          <cell r="B526">
            <v>-99.100300000000004</v>
          </cell>
        </row>
        <row r="527">
          <cell r="A527">
            <v>5.25</v>
          </cell>
          <cell r="B527">
            <v>-88.3506</v>
          </cell>
        </row>
        <row r="528">
          <cell r="A528">
            <v>5.26</v>
          </cell>
          <cell r="B528">
            <v>-70.196700000000007</v>
          </cell>
        </row>
        <row r="529">
          <cell r="A529">
            <v>5.27</v>
          </cell>
          <cell r="B529">
            <v>-49.435699999999997</v>
          </cell>
        </row>
        <row r="530">
          <cell r="A530">
            <v>5.28</v>
          </cell>
          <cell r="B530">
            <v>-30.050799999999999</v>
          </cell>
        </row>
        <row r="531">
          <cell r="A531">
            <v>5.29</v>
          </cell>
          <cell r="B531">
            <v>-11.879899999999999</v>
          </cell>
        </row>
        <row r="532">
          <cell r="A532">
            <v>5.3</v>
          </cell>
          <cell r="B532">
            <v>4.0800000000000003E-2</v>
          </cell>
        </row>
        <row r="533">
          <cell r="A533">
            <v>5.31</v>
          </cell>
          <cell r="B533">
            <v>-23.6007</v>
          </cell>
        </row>
        <row r="534">
          <cell r="A534">
            <v>5.32</v>
          </cell>
          <cell r="B534">
            <v>-95.972800000000007</v>
          </cell>
        </row>
        <row r="535">
          <cell r="A535">
            <v>5.33</v>
          </cell>
          <cell r="B535">
            <v>-165.12909999999999</v>
          </cell>
        </row>
        <row r="536">
          <cell r="A536">
            <v>5.34</v>
          </cell>
          <cell r="B536">
            <v>-176.60730000000001</v>
          </cell>
        </row>
        <row r="537">
          <cell r="A537">
            <v>5.35</v>
          </cell>
          <cell r="B537">
            <v>-137.3398</v>
          </cell>
        </row>
        <row r="538">
          <cell r="A538">
            <v>5.36</v>
          </cell>
          <cell r="B538">
            <v>-88.222099999999998</v>
          </cell>
        </row>
        <row r="539">
          <cell r="A539">
            <v>5.37</v>
          </cell>
          <cell r="B539">
            <v>-58.695500000000003</v>
          </cell>
        </row>
        <row r="540">
          <cell r="A540">
            <v>5.38</v>
          </cell>
          <cell r="B540">
            <v>-50.999600000000001</v>
          </cell>
        </row>
        <row r="541">
          <cell r="A541">
            <v>5.39</v>
          </cell>
          <cell r="B541">
            <v>-50.693300000000001</v>
          </cell>
        </row>
        <row r="542">
          <cell r="A542">
            <v>5.4</v>
          </cell>
          <cell r="B542">
            <v>-43.766199999999998</v>
          </cell>
        </row>
        <row r="543">
          <cell r="A543">
            <v>5.41</v>
          </cell>
          <cell r="B543">
            <v>-25.865600000000001</v>
          </cell>
        </row>
        <row r="544">
          <cell r="A544">
            <v>5.42</v>
          </cell>
          <cell r="B544">
            <v>-1.1984999999999999</v>
          </cell>
        </row>
        <row r="545">
          <cell r="A545">
            <v>5.43</v>
          </cell>
          <cell r="B545">
            <v>23.617999999999999</v>
          </cell>
        </row>
        <row r="546">
          <cell r="A546">
            <v>5.44</v>
          </cell>
          <cell r="B546">
            <v>44.816600000000001</v>
          </cell>
        </row>
        <row r="547">
          <cell r="A547">
            <v>5.45</v>
          </cell>
          <cell r="B547">
            <v>62.7714</v>
          </cell>
        </row>
        <row r="548">
          <cell r="A548">
            <v>5.46</v>
          </cell>
          <cell r="B548">
            <v>78.667500000000004</v>
          </cell>
        </row>
        <row r="549">
          <cell r="A549">
            <v>5.47</v>
          </cell>
          <cell r="B549">
            <v>87.997600000000006</v>
          </cell>
        </row>
        <row r="550">
          <cell r="A550">
            <v>5.48</v>
          </cell>
          <cell r="B550">
            <v>82.774500000000003</v>
          </cell>
        </row>
        <row r="551">
          <cell r="A551">
            <v>5.49</v>
          </cell>
          <cell r="B551">
            <v>63.392499999999998</v>
          </cell>
        </row>
        <row r="552">
          <cell r="A552">
            <v>5.5</v>
          </cell>
          <cell r="B552">
            <v>39.274799999999999</v>
          </cell>
        </row>
        <row r="553">
          <cell r="A553">
            <v>5.51</v>
          </cell>
          <cell r="B553">
            <v>18.185400000000001</v>
          </cell>
        </row>
        <row r="554">
          <cell r="A554">
            <v>5.52</v>
          </cell>
          <cell r="B554">
            <v>2.6189</v>
          </cell>
        </row>
        <row r="555">
          <cell r="A555">
            <v>5.53</v>
          </cell>
          <cell r="B555">
            <v>-3.9171</v>
          </cell>
        </row>
        <row r="556">
          <cell r="A556">
            <v>5.54</v>
          </cell>
          <cell r="B556">
            <v>2.7305000000000001</v>
          </cell>
        </row>
        <row r="557">
          <cell r="A557">
            <v>5.55</v>
          </cell>
          <cell r="B557">
            <v>19.267700000000001</v>
          </cell>
        </row>
        <row r="558">
          <cell r="A558">
            <v>5.56</v>
          </cell>
          <cell r="B558">
            <v>36.962600000000002</v>
          </cell>
        </row>
        <row r="559">
          <cell r="A559">
            <v>5.57</v>
          </cell>
          <cell r="B559">
            <v>50.402099999999997</v>
          </cell>
        </row>
        <row r="560">
          <cell r="A560">
            <v>5.58</v>
          </cell>
          <cell r="B560">
            <v>60.2744</v>
          </cell>
        </row>
        <row r="561">
          <cell r="A561">
            <v>5.59</v>
          </cell>
          <cell r="B561">
            <v>70.073899999999995</v>
          </cell>
        </row>
        <row r="562">
          <cell r="A562">
            <v>5.6</v>
          </cell>
          <cell r="B562">
            <v>82.368300000000005</v>
          </cell>
        </row>
        <row r="563">
          <cell r="A563">
            <v>5.61</v>
          </cell>
          <cell r="B563">
            <v>97.358099999999993</v>
          </cell>
        </row>
        <row r="564">
          <cell r="A564">
            <v>5.62</v>
          </cell>
          <cell r="B564">
            <v>113.4203</v>
          </cell>
        </row>
        <row r="565">
          <cell r="A565">
            <v>5.63</v>
          </cell>
          <cell r="B565">
            <v>128.9385</v>
          </cell>
        </row>
        <row r="566">
          <cell r="A566">
            <v>5.64</v>
          </cell>
          <cell r="B566">
            <v>143.3545</v>
          </cell>
        </row>
        <row r="567">
          <cell r="A567">
            <v>5.65</v>
          </cell>
          <cell r="B567">
            <v>157.0873</v>
          </cell>
        </row>
        <row r="568">
          <cell r="A568">
            <v>5.66</v>
          </cell>
          <cell r="B568">
            <v>171.03700000000001</v>
          </cell>
        </row>
        <row r="569">
          <cell r="A569">
            <v>5.67</v>
          </cell>
          <cell r="B569">
            <v>182.37729999999999</v>
          </cell>
        </row>
        <row r="570">
          <cell r="A570">
            <v>5.68</v>
          </cell>
          <cell r="B570">
            <v>180.15199999999999</v>
          </cell>
        </row>
        <row r="571">
          <cell r="A571">
            <v>5.69</v>
          </cell>
          <cell r="B571">
            <v>155.1781</v>
          </cell>
        </row>
        <row r="572">
          <cell r="A572">
            <v>5.7</v>
          </cell>
          <cell r="B572">
            <v>113.5665</v>
          </cell>
        </row>
        <row r="573">
          <cell r="A573">
            <v>5.71</v>
          </cell>
          <cell r="B573">
            <v>70.388000000000005</v>
          </cell>
        </row>
        <row r="574">
          <cell r="A574">
            <v>5.72</v>
          </cell>
          <cell r="B574">
            <v>35.996899999999997</v>
          </cell>
        </row>
        <row r="575">
          <cell r="A575">
            <v>5.73</v>
          </cell>
          <cell r="B575">
            <v>16.036999999999999</v>
          </cell>
        </row>
        <row r="576">
          <cell r="A576">
            <v>5.74</v>
          </cell>
          <cell r="B576">
            <v>13.8649</v>
          </cell>
        </row>
        <row r="577">
          <cell r="A577">
            <v>5.75</v>
          </cell>
          <cell r="B577">
            <v>24.8629</v>
          </cell>
        </row>
        <row r="578">
          <cell r="A578">
            <v>5.76</v>
          </cell>
          <cell r="B578">
            <v>37.880600000000001</v>
          </cell>
        </row>
        <row r="579">
          <cell r="A579">
            <v>5.77</v>
          </cell>
          <cell r="B579">
            <v>45.320999999999998</v>
          </cell>
        </row>
        <row r="580">
          <cell r="A580">
            <v>5.78</v>
          </cell>
          <cell r="B580">
            <v>47.610100000000003</v>
          </cell>
        </row>
        <row r="581">
          <cell r="A581">
            <v>5.79</v>
          </cell>
          <cell r="B581">
            <v>47.501100000000001</v>
          </cell>
        </row>
        <row r="582">
          <cell r="A582">
            <v>5.8</v>
          </cell>
          <cell r="B582">
            <v>43.099600000000002</v>
          </cell>
        </row>
        <row r="583">
          <cell r="A583">
            <v>5.81</v>
          </cell>
          <cell r="B583">
            <v>31.164000000000001</v>
          </cell>
        </row>
        <row r="584">
          <cell r="A584">
            <v>5.82</v>
          </cell>
          <cell r="B584">
            <v>13.5646</v>
          </cell>
        </row>
        <row r="585">
          <cell r="A585">
            <v>5.83</v>
          </cell>
          <cell r="B585">
            <v>-4.8042999999999996</v>
          </cell>
        </row>
        <row r="586">
          <cell r="A586">
            <v>5.84</v>
          </cell>
          <cell r="B586">
            <v>-18.9971</v>
          </cell>
        </row>
        <row r="587">
          <cell r="A587">
            <v>5.85</v>
          </cell>
          <cell r="B587">
            <v>-24.1432</v>
          </cell>
        </row>
        <row r="588">
          <cell r="A588">
            <v>5.86</v>
          </cell>
          <cell r="B588">
            <v>-19.842600000000001</v>
          </cell>
        </row>
        <row r="589">
          <cell r="A589">
            <v>5.87</v>
          </cell>
          <cell r="B589">
            <v>-12.5709</v>
          </cell>
        </row>
        <row r="590">
          <cell r="A590">
            <v>5.88</v>
          </cell>
          <cell r="B590">
            <v>-10.087</v>
          </cell>
        </row>
        <row r="591">
          <cell r="A591">
            <v>5.89</v>
          </cell>
          <cell r="B591">
            <v>-14.641999999999999</v>
          </cell>
        </row>
        <row r="592">
          <cell r="A592">
            <v>5.9</v>
          </cell>
          <cell r="B592">
            <v>-22.520199999999999</v>
          </cell>
        </row>
        <row r="593">
          <cell r="A593">
            <v>5.91</v>
          </cell>
          <cell r="B593">
            <v>-28.284400000000002</v>
          </cell>
        </row>
        <row r="594">
          <cell r="A594">
            <v>5.92</v>
          </cell>
          <cell r="B594">
            <v>-28.121500000000001</v>
          </cell>
        </row>
        <row r="595">
          <cell r="A595">
            <v>5.93</v>
          </cell>
          <cell r="B595">
            <v>-21.994199999999999</v>
          </cell>
        </row>
        <row r="596">
          <cell r="A596">
            <v>5.94</v>
          </cell>
          <cell r="B596">
            <v>-13.6126</v>
          </cell>
        </row>
        <row r="597">
          <cell r="A597">
            <v>5.95</v>
          </cell>
          <cell r="B597">
            <v>-6.3122999999999996</v>
          </cell>
        </row>
        <row r="598">
          <cell r="A598">
            <v>5.96</v>
          </cell>
          <cell r="B598">
            <v>0.28110000000000002</v>
          </cell>
        </row>
        <row r="599">
          <cell r="A599">
            <v>5.97</v>
          </cell>
          <cell r="B599">
            <v>8.6207999999999991</v>
          </cell>
        </row>
        <row r="600">
          <cell r="A600">
            <v>5.98</v>
          </cell>
          <cell r="B600">
            <v>19.7395</v>
          </cell>
        </row>
        <row r="601">
          <cell r="A601">
            <v>5.99</v>
          </cell>
          <cell r="B601">
            <v>32.4786</v>
          </cell>
        </row>
        <row r="602">
          <cell r="A602">
            <v>6</v>
          </cell>
          <cell r="B602">
            <v>45.433199999999999</v>
          </cell>
        </row>
        <row r="603">
          <cell r="A603">
            <v>6.01</v>
          </cell>
          <cell r="B603">
            <v>55.218400000000003</v>
          </cell>
        </row>
        <row r="604">
          <cell r="A604">
            <v>6.02</v>
          </cell>
          <cell r="B604">
            <v>54.583799999999997</v>
          </cell>
        </row>
        <row r="605">
          <cell r="A605">
            <v>6.03</v>
          </cell>
          <cell r="B605">
            <v>40.054400000000001</v>
          </cell>
        </row>
        <row r="606">
          <cell r="A606">
            <v>6.04</v>
          </cell>
          <cell r="B606">
            <v>17.5898</v>
          </cell>
        </row>
        <row r="607">
          <cell r="A607">
            <v>6.05</v>
          </cell>
          <cell r="B607">
            <v>-4.4452999999999996</v>
          </cell>
        </row>
        <row r="608">
          <cell r="A608">
            <v>6.06</v>
          </cell>
          <cell r="B608">
            <v>-23.560199999999998</v>
          </cell>
        </row>
        <row r="609">
          <cell r="A609">
            <v>6.07</v>
          </cell>
          <cell r="B609">
            <v>-38.532200000000003</v>
          </cell>
        </row>
        <row r="610">
          <cell r="A610">
            <v>6.08</v>
          </cell>
          <cell r="B610">
            <v>-42.094900000000003</v>
          </cell>
        </row>
        <row r="611">
          <cell r="A611">
            <v>6.09</v>
          </cell>
          <cell r="B611">
            <v>-29.943200000000001</v>
          </cell>
        </row>
        <row r="612">
          <cell r="A612">
            <v>6.1</v>
          </cell>
          <cell r="B612">
            <v>-8.9375</v>
          </cell>
        </row>
        <row r="613">
          <cell r="A613">
            <v>6.11</v>
          </cell>
          <cell r="B613">
            <v>11.1333</v>
          </cell>
        </row>
        <row r="614">
          <cell r="A614">
            <v>6.12</v>
          </cell>
          <cell r="B614">
            <v>24.939900000000002</v>
          </cell>
        </row>
        <row r="615">
          <cell r="A615">
            <v>6.13</v>
          </cell>
          <cell r="B615">
            <v>28.224699999999999</v>
          </cell>
        </row>
        <row r="616">
          <cell r="A616">
            <v>6.14</v>
          </cell>
          <cell r="B616">
            <v>17.740600000000001</v>
          </cell>
        </row>
        <row r="617">
          <cell r="A617">
            <v>6.15</v>
          </cell>
          <cell r="B617">
            <v>-2.0554000000000001</v>
          </cell>
        </row>
        <row r="618">
          <cell r="A618">
            <v>6.16</v>
          </cell>
          <cell r="B618">
            <v>-19.071300000000001</v>
          </cell>
        </row>
        <row r="619">
          <cell r="A619">
            <v>6.17</v>
          </cell>
          <cell r="B619">
            <v>-22.152699999999999</v>
          </cell>
        </row>
        <row r="620">
          <cell r="A620">
            <v>6.18</v>
          </cell>
          <cell r="B620">
            <v>-10.7072</v>
          </cell>
        </row>
        <row r="621">
          <cell r="A621">
            <v>6.19</v>
          </cell>
          <cell r="B621">
            <v>5.9035000000000002</v>
          </cell>
        </row>
        <row r="622">
          <cell r="A622">
            <v>6.2</v>
          </cell>
          <cell r="B622">
            <v>18.514299999999999</v>
          </cell>
        </row>
        <row r="623">
          <cell r="A623">
            <v>6.21</v>
          </cell>
          <cell r="B623">
            <v>24.7056</v>
          </cell>
        </row>
        <row r="624">
          <cell r="A624">
            <v>6.22</v>
          </cell>
          <cell r="B624">
            <v>27.6968</v>
          </cell>
        </row>
        <row r="625">
          <cell r="A625">
            <v>6.23</v>
          </cell>
          <cell r="B625">
            <v>31.7849</v>
          </cell>
        </row>
        <row r="626">
          <cell r="A626">
            <v>6.24</v>
          </cell>
          <cell r="B626">
            <v>39.178600000000003</v>
          </cell>
        </row>
        <row r="627">
          <cell r="A627">
            <v>6.25</v>
          </cell>
          <cell r="B627">
            <v>46.951999999999998</v>
          </cell>
        </row>
        <row r="628">
          <cell r="A628">
            <v>6.26</v>
          </cell>
          <cell r="B628">
            <v>45.790300000000002</v>
          </cell>
        </row>
        <row r="629">
          <cell r="A629">
            <v>6.27</v>
          </cell>
          <cell r="B629">
            <v>30.505199999999999</v>
          </cell>
        </row>
        <row r="630">
          <cell r="A630">
            <v>6.28</v>
          </cell>
          <cell r="B630">
            <v>8.9215999999999998</v>
          </cell>
        </row>
        <row r="631">
          <cell r="A631">
            <v>6.29</v>
          </cell>
          <cell r="B631">
            <v>-8.1789000000000005</v>
          </cell>
        </row>
        <row r="632">
          <cell r="A632">
            <v>6.3</v>
          </cell>
          <cell r="B632">
            <v>-16.725300000000001</v>
          </cell>
        </row>
        <row r="633">
          <cell r="A633">
            <v>6.31</v>
          </cell>
          <cell r="B633">
            <v>-16.6982</v>
          </cell>
        </row>
        <row r="634">
          <cell r="A634">
            <v>6.32</v>
          </cell>
          <cell r="B634">
            <v>-10.1617</v>
          </cell>
        </row>
        <row r="635">
          <cell r="A635">
            <v>6.33</v>
          </cell>
          <cell r="B635">
            <v>-1.6327</v>
          </cell>
        </row>
        <row r="636">
          <cell r="A636">
            <v>6.34</v>
          </cell>
          <cell r="B636">
            <v>5.0224000000000002</v>
          </cell>
        </row>
        <row r="637">
          <cell r="A637">
            <v>6.35</v>
          </cell>
          <cell r="B637">
            <v>8.8812999999999995</v>
          </cell>
        </row>
        <row r="638">
          <cell r="A638">
            <v>6.36</v>
          </cell>
          <cell r="B638">
            <v>9.4617000000000004</v>
          </cell>
        </row>
        <row r="639">
          <cell r="A639">
            <v>6.37</v>
          </cell>
          <cell r="B639">
            <v>5.6025</v>
          </cell>
        </row>
        <row r="640">
          <cell r="A640">
            <v>6.38</v>
          </cell>
          <cell r="B640">
            <v>-1.7673000000000001</v>
          </cell>
        </row>
        <row r="641">
          <cell r="A641">
            <v>6.39</v>
          </cell>
          <cell r="B641">
            <v>-9.0822000000000003</v>
          </cell>
        </row>
        <row r="642">
          <cell r="A642">
            <v>6.4</v>
          </cell>
          <cell r="B642">
            <v>-12.3903</v>
          </cell>
        </row>
        <row r="643">
          <cell r="A643">
            <v>6.41</v>
          </cell>
          <cell r="B643">
            <v>-10.2188</v>
          </cell>
        </row>
        <row r="644">
          <cell r="A644">
            <v>6.42</v>
          </cell>
          <cell r="B644">
            <v>-4.9424999999999999</v>
          </cell>
        </row>
        <row r="645">
          <cell r="A645">
            <v>6.43</v>
          </cell>
          <cell r="B645">
            <v>-0.21340000000000001</v>
          </cell>
        </row>
        <row r="646">
          <cell r="A646">
            <v>6.44</v>
          </cell>
          <cell r="B646">
            <v>2.2635999999999998</v>
          </cell>
        </row>
        <row r="647">
          <cell r="A647">
            <v>6.45</v>
          </cell>
          <cell r="B647">
            <v>3.1804999999999999</v>
          </cell>
        </row>
        <row r="648">
          <cell r="A648">
            <v>6.46</v>
          </cell>
          <cell r="B648">
            <v>4.1551999999999998</v>
          </cell>
        </row>
        <row r="649">
          <cell r="A649">
            <v>6.47</v>
          </cell>
          <cell r="B649">
            <v>5.8422000000000001</v>
          </cell>
        </row>
        <row r="650">
          <cell r="A650">
            <v>6.48</v>
          </cell>
          <cell r="B650">
            <v>5.7553999999999998</v>
          </cell>
        </row>
        <row r="651">
          <cell r="A651">
            <v>6.49</v>
          </cell>
          <cell r="B651">
            <v>-3.0800000000000001E-2</v>
          </cell>
        </row>
        <row r="652">
          <cell r="A652">
            <v>6.5</v>
          </cell>
          <cell r="B652">
            <v>-11.7759</v>
          </cell>
        </row>
        <row r="653">
          <cell r="A653">
            <v>6.51</v>
          </cell>
          <cell r="B653">
            <v>-25.904</v>
          </cell>
        </row>
        <row r="654">
          <cell r="A654">
            <v>6.52</v>
          </cell>
          <cell r="B654">
            <v>-38.670400000000001</v>
          </cell>
        </row>
        <row r="655">
          <cell r="A655">
            <v>6.53</v>
          </cell>
          <cell r="B655">
            <v>-45.999099999999999</v>
          </cell>
        </row>
        <row r="656">
          <cell r="A656">
            <v>6.54</v>
          </cell>
          <cell r="B656">
            <v>-43.482300000000002</v>
          </cell>
        </row>
        <row r="657">
          <cell r="A657">
            <v>6.55</v>
          </cell>
          <cell r="B657">
            <v>-32.513199999999998</v>
          </cell>
        </row>
        <row r="658">
          <cell r="A658">
            <v>6.56</v>
          </cell>
          <cell r="B658">
            <v>-21.413399999999999</v>
          </cell>
        </row>
        <row r="659">
          <cell r="A659">
            <v>6.57</v>
          </cell>
          <cell r="B659">
            <v>-16.7821</v>
          </cell>
        </row>
        <row r="660">
          <cell r="A660">
            <v>6.58</v>
          </cell>
          <cell r="B660">
            <v>-18.040900000000001</v>
          </cell>
        </row>
        <row r="661">
          <cell r="A661">
            <v>6.59</v>
          </cell>
          <cell r="B661">
            <v>-20.453099999999999</v>
          </cell>
        </row>
        <row r="662">
          <cell r="A662">
            <v>6.6</v>
          </cell>
          <cell r="B662">
            <v>-20.257400000000001</v>
          </cell>
        </row>
        <row r="663">
          <cell r="A663">
            <v>6.61</v>
          </cell>
          <cell r="B663">
            <v>-17.078499999999998</v>
          </cell>
        </row>
        <row r="664">
          <cell r="A664">
            <v>6.62</v>
          </cell>
          <cell r="B664">
            <v>-12.3942</v>
          </cell>
        </row>
        <row r="665">
          <cell r="A665">
            <v>6.63</v>
          </cell>
          <cell r="B665">
            <v>-5.8235999999999999</v>
          </cell>
        </row>
        <row r="666">
          <cell r="A666">
            <v>6.64</v>
          </cell>
          <cell r="B666">
            <v>4.7203999999999997</v>
          </cell>
        </row>
        <row r="667">
          <cell r="A667">
            <v>6.65</v>
          </cell>
          <cell r="B667">
            <v>15.707000000000001</v>
          </cell>
        </row>
        <row r="668">
          <cell r="A668">
            <v>6.66</v>
          </cell>
          <cell r="B668">
            <v>17.326899999999998</v>
          </cell>
        </row>
        <row r="669">
          <cell r="A669">
            <v>6.67</v>
          </cell>
          <cell r="B669">
            <v>5.6649000000000003</v>
          </cell>
        </row>
        <row r="670">
          <cell r="A670">
            <v>6.68</v>
          </cell>
          <cell r="B670">
            <v>-11.0746</v>
          </cell>
        </row>
        <row r="671">
          <cell r="A671">
            <v>6.69</v>
          </cell>
          <cell r="B671">
            <v>-20.159800000000001</v>
          </cell>
        </row>
        <row r="672">
          <cell r="A672">
            <v>6.7</v>
          </cell>
          <cell r="B672">
            <v>-16.587800000000001</v>
          </cell>
        </row>
        <row r="673">
          <cell r="A673">
            <v>6.71</v>
          </cell>
          <cell r="B673">
            <v>-6.9908999999999999</v>
          </cell>
        </row>
        <row r="674">
          <cell r="A674">
            <v>6.72</v>
          </cell>
          <cell r="B674">
            <v>-1.0001</v>
          </cell>
        </row>
        <row r="675">
          <cell r="A675">
            <v>6.73</v>
          </cell>
          <cell r="B675">
            <v>-2.3258000000000001</v>
          </cell>
        </row>
        <row r="676">
          <cell r="A676">
            <v>6.74</v>
          </cell>
          <cell r="B676">
            <v>-8.1132000000000009</v>
          </cell>
        </row>
        <row r="677">
          <cell r="A677">
            <v>6.75</v>
          </cell>
          <cell r="B677">
            <v>-13.595599999999999</v>
          </cell>
        </row>
        <row r="678">
          <cell r="A678">
            <v>6.76</v>
          </cell>
          <cell r="B678">
            <v>-15.822100000000001</v>
          </cell>
        </row>
        <row r="679">
          <cell r="A679">
            <v>6.77</v>
          </cell>
          <cell r="B679">
            <v>-13.936199999999999</v>
          </cell>
        </row>
        <row r="680">
          <cell r="A680">
            <v>6.78</v>
          </cell>
          <cell r="B680">
            <v>-8.8492999999999995</v>
          </cell>
        </row>
        <row r="681">
          <cell r="A681">
            <v>6.79</v>
          </cell>
          <cell r="B681">
            <v>-2.8243999999999998</v>
          </cell>
        </row>
        <row r="682">
          <cell r="A682">
            <v>6.8</v>
          </cell>
          <cell r="B682">
            <v>2.2593999999999999</v>
          </cell>
        </row>
        <row r="683">
          <cell r="A683">
            <v>6.81</v>
          </cell>
          <cell r="B683">
            <v>6.5449000000000002</v>
          </cell>
        </row>
        <row r="684">
          <cell r="A684">
            <v>6.82</v>
          </cell>
          <cell r="B684">
            <v>11.4291</v>
          </cell>
        </row>
        <row r="685">
          <cell r="A685">
            <v>6.83</v>
          </cell>
          <cell r="B685">
            <v>17.713999999999999</v>
          </cell>
        </row>
        <row r="686">
          <cell r="A686">
            <v>6.84</v>
          </cell>
          <cell r="B686">
            <v>24.976700000000001</v>
          </cell>
        </row>
        <row r="687">
          <cell r="A687">
            <v>6.85</v>
          </cell>
          <cell r="B687">
            <v>33.084299999999999</v>
          </cell>
        </row>
        <row r="688">
          <cell r="A688">
            <v>6.86</v>
          </cell>
          <cell r="B688">
            <v>43.840400000000002</v>
          </cell>
        </row>
        <row r="689">
          <cell r="A689">
            <v>6.87</v>
          </cell>
          <cell r="B689">
            <v>58.8339</v>
          </cell>
        </row>
        <row r="690">
          <cell r="A690">
            <v>6.88</v>
          </cell>
          <cell r="B690">
            <v>75.820400000000006</v>
          </cell>
        </row>
        <row r="691">
          <cell r="A691">
            <v>6.89</v>
          </cell>
          <cell r="B691">
            <v>84.904799999999994</v>
          </cell>
        </row>
        <row r="692">
          <cell r="A692">
            <v>6.9</v>
          </cell>
          <cell r="B692">
            <v>73.434799999999996</v>
          </cell>
        </row>
        <row r="693">
          <cell r="A693">
            <v>6.91</v>
          </cell>
          <cell r="B693">
            <v>41.223399999999998</v>
          </cell>
        </row>
        <row r="694">
          <cell r="A694">
            <v>6.92</v>
          </cell>
          <cell r="B694">
            <v>1.3917999999999999</v>
          </cell>
        </row>
        <row r="695">
          <cell r="A695">
            <v>6.93</v>
          </cell>
          <cell r="B695">
            <v>-30.186299999999999</v>
          </cell>
        </row>
        <row r="696">
          <cell r="A696">
            <v>6.94</v>
          </cell>
          <cell r="B696">
            <v>-40.896700000000003</v>
          </cell>
        </row>
        <row r="697">
          <cell r="A697">
            <v>6.95</v>
          </cell>
          <cell r="B697">
            <v>-29.905899999999999</v>
          </cell>
        </row>
        <row r="698">
          <cell r="A698">
            <v>6.96</v>
          </cell>
          <cell r="B698">
            <v>-9.9471000000000007</v>
          </cell>
        </row>
        <row r="699">
          <cell r="A699">
            <v>6.97</v>
          </cell>
          <cell r="B699">
            <v>5.3047000000000004</v>
          </cell>
        </row>
        <row r="700">
          <cell r="A700">
            <v>6.98</v>
          </cell>
          <cell r="B700">
            <v>11.776199999999999</v>
          </cell>
        </row>
        <row r="701">
          <cell r="A701">
            <v>6.99</v>
          </cell>
          <cell r="B701">
            <v>13.5953</v>
          </cell>
        </row>
        <row r="702">
          <cell r="A702">
            <v>7</v>
          </cell>
          <cell r="B702">
            <v>13.561400000000001</v>
          </cell>
        </row>
        <row r="703">
          <cell r="A703">
            <v>7.01</v>
          </cell>
          <cell r="B703">
            <v>8.7281999999999993</v>
          </cell>
        </row>
        <row r="704">
          <cell r="A704">
            <v>7.02</v>
          </cell>
          <cell r="B704">
            <v>-2.8437999999999999</v>
          </cell>
        </row>
        <row r="705">
          <cell r="A705">
            <v>7.03</v>
          </cell>
          <cell r="B705">
            <v>-18.031400000000001</v>
          </cell>
        </row>
        <row r="706">
          <cell r="A706">
            <v>7.04</v>
          </cell>
          <cell r="B706">
            <v>-32.831899999999997</v>
          </cell>
        </row>
        <row r="707">
          <cell r="A707">
            <v>7.05</v>
          </cell>
          <cell r="B707">
            <v>-45.396599999999999</v>
          </cell>
        </row>
        <row r="708">
          <cell r="A708">
            <v>7.06</v>
          </cell>
          <cell r="B708">
            <v>-52.836500000000001</v>
          </cell>
        </row>
        <row r="709">
          <cell r="A709">
            <v>7.07</v>
          </cell>
          <cell r="B709">
            <v>-50.700099999999999</v>
          </cell>
        </row>
        <row r="710">
          <cell r="A710">
            <v>7.08</v>
          </cell>
          <cell r="B710">
            <v>-39.448099999999997</v>
          </cell>
        </row>
        <row r="711">
          <cell r="A711">
            <v>7.09</v>
          </cell>
          <cell r="B711">
            <v>-25.2318</v>
          </cell>
        </row>
        <row r="712">
          <cell r="A712">
            <v>7.1</v>
          </cell>
          <cell r="B712">
            <v>-13.4032</v>
          </cell>
        </row>
        <row r="713">
          <cell r="A713">
            <v>7.11</v>
          </cell>
          <cell r="B713">
            <v>-4.7953999999999999</v>
          </cell>
        </row>
        <row r="714">
          <cell r="A714">
            <v>7.12</v>
          </cell>
          <cell r="B714">
            <v>2.4197000000000002</v>
          </cell>
        </row>
        <row r="715">
          <cell r="A715">
            <v>7.13</v>
          </cell>
          <cell r="B715">
            <v>9.7469999999999999</v>
          </cell>
        </row>
        <row r="716">
          <cell r="A716">
            <v>7.14</v>
          </cell>
          <cell r="B716">
            <v>17.7575</v>
          </cell>
        </row>
        <row r="717">
          <cell r="A717">
            <v>7.15</v>
          </cell>
          <cell r="B717">
            <v>26.496600000000001</v>
          </cell>
        </row>
        <row r="718">
          <cell r="A718">
            <v>7.16</v>
          </cell>
          <cell r="B718">
            <v>35.468000000000004</v>
          </cell>
        </row>
        <row r="719">
          <cell r="A719">
            <v>7.17</v>
          </cell>
          <cell r="B719">
            <v>41.320099999999996</v>
          </cell>
        </row>
        <row r="720">
          <cell r="A720">
            <v>7.18</v>
          </cell>
          <cell r="B720">
            <v>37.924799999999998</v>
          </cell>
        </row>
        <row r="721">
          <cell r="A721">
            <v>7.19</v>
          </cell>
          <cell r="B721">
            <v>23.563500000000001</v>
          </cell>
        </row>
        <row r="722">
          <cell r="A722">
            <v>7.2</v>
          </cell>
          <cell r="B722">
            <v>3.7709000000000001</v>
          </cell>
        </row>
        <row r="723">
          <cell r="A723">
            <v>7.21</v>
          </cell>
          <cell r="B723">
            <v>-14.7256</v>
          </cell>
        </row>
        <row r="724">
          <cell r="A724">
            <v>7.22</v>
          </cell>
          <cell r="B724">
            <v>-26.668800000000001</v>
          </cell>
        </row>
        <row r="725">
          <cell r="A725">
            <v>7.23</v>
          </cell>
          <cell r="B725">
            <v>-27.791799999999999</v>
          </cell>
        </row>
        <row r="726">
          <cell r="A726">
            <v>7.24</v>
          </cell>
          <cell r="B726">
            <v>-19.1815</v>
          </cell>
        </row>
        <row r="727">
          <cell r="A727">
            <v>7.25</v>
          </cell>
          <cell r="B727">
            <v>-8.9741</v>
          </cell>
        </row>
        <row r="728">
          <cell r="A728">
            <v>7.26</v>
          </cell>
          <cell r="B728">
            <v>-5.5697999999999999</v>
          </cell>
        </row>
        <row r="729">
          <cell r="A729">
            <v>7.27</v>
          </cell>
          <cell r="B729">
            <v>-10.4717</v>
          </cell>
        </row>
        <row r="730">
          <cell r="A730">
            <v>7.28</v>
          </cell>
          <cell r="B730">
            <v>-18.334099999999999</v>
          </cell>
        </row>
        <row r="731">
          <cell r="A731">
            <v>7.29</v>
          </cell>
          <cell r="B731">
            <v>-22.164999999999999</v>
          </cell>
        </row>
        <row r="732">
          <cell r="A732">
            <v>7.3</v>
          </cell>
          <cell r="B732">
            <v>-18.645</v>
          </cell>
        </row>
        <row r="733">
          <cell r="A733">
            <v>7.31</v>
          </cell>
          <cell r="B733">
            <v>-10.0497</v>
          </cell>
        </row>
        <row r="734">
          <cell r="A734">
            <v>7.32</v>
          </cell>
          <cell r="B734">
            <v>-1.0736000000000001</v>
          </cell>
        </row>
        <row r="735">
          <cell r="A735">
            <v>7.33</v>
          </cell>
          <cell r="B735">
            <v>5.3235000000000001</v>
          </cell>
        </row>
        <row r="736">
          <cell r="A736">
            <v>7.34</v>
          </cell>
          <cell r="B736">
            <v>9.2079000000000004</v>
          </cell>
        </row>
        <row r="737">
          <cell r="A737">
            <v>7.35</v>
          </cell>
          <cell r="B737">
            <v>12.3161</v>
          </cell>
        </row>
        <row r="738">
          <cell r="A738">
            <v>7.36</v>
          </cell>
          <cell r="B738">
            <v>16.2652</v>
          </cell>
        </row>
        <row r="739">
          <cell r="A739">
            <v>7.37</v>
          </cell>
          <cell r="B739">
            <v>21.553000000000001</v>
          </cell>
        </row>
        <row r="740">
          <cell r="A740">
            <v>7.38</v>
          </cell>
          <cell r="B740">
            <v>26.423999999999999</v>
          </cell>
        </row>
        <row r="741">
          <cell r="A741">
            <v>7.39</v>
          </cell>
          <cell r="B741">
            <v>27.043299999999999</v>
          </cell>
        </row>
        <row r="742">
          <cell r="A742">
            <v>7.4</v>
          </cell>
          <cell r="B742">
            <v>21.4099</v>
          </cell>
        </row>
        <row r="743">
          <cell r="A743">
            <v>7.41</v>
          </cell>
          <cell r="B743">
            <v>11.914899999999999</v>
          </cell>
        </row>
        <row r="744">
          <cell r="A744">
            <v>7.42</v>
          </cell>
          <cell r="B744">
            <v>2.3197999999999999</v>
          </cell>
        </row>
        <row r="745">
          <cell r="A745">
            <v>7.43</v>
          </cell>
          <cell r="B745">
            <v>-3.5840999999999998</v>
          </cell>
        </row>
        <row r="746">
          <cell r="A746">
            <v>7.44</v>
          </cell>
          <cell r="B746">
            <v>-1.3001</v>
          </cell>
        </row>
        <row r="747">
          <cell r="A747">
            <v>7.45</v>
          </cell>
          <cell r="B747">
            <v>10.3437</v>
          </cell>
        </row>
        <row r="748">
          <cell r="A748">
            <v>7.46</v>
          </cell>
          <cell r="B748">
            <v>26.689699999999998</v>
          </cell>
        </row>
        <row r="749">
          <cell r="A749">
            <v>7.47</v>
          </cell>
          <cell r="B749">
            <v>42.045299999999997</v>
          </cell>
        </row>
        <row r="750">
          <cell r="A750">
            <v>7.48</v>
          </cell>
          <cell r="B750">
            <v>52.867100000000001</v>
          </cell>
        </row>
        <row r="751">
          <cell r="A751">
            <v>7.49</v>
          </cell>
          <cell r="B751">
            <v>54.934199999999997</v>
          </cell>
        </row>
        <row r="752">
          <cell r="A752">
            <v>7.5</v>
          </cell>
          <cell r="B752">
            <v>45.286099999999998</v>
          </cell>
        </row>
        <row r="753">
          <cell r="A753">
            <v>7.51</v>
          </cell>
          <cell r="B753">
            <v>27.782599999999999</v>
          </cell>
        </row>
        <row r="754">
          <cell r="A754">
            <v>7.52</v>
          </cell>
          <cell r="B754">
            <v>10.782999999999999</v>
          </cell>
        </row>
        <row r="755">
          <cell r="A755">
            <v>7.53</v>
          </cell>
          <cell r="B755">
            <v>0.91339999999999999</v>
          </cell>
        </row>
        <row r="756">
          <cell r="A756">
            <v>7.54</v>
          </cell>
          <cell r="B756">
            <v>-1.0284</v>
          </cell>
        </row>
        <row r="757">
          <cell r="A757">
            <v>7.55</v>
          </cell>
          <cell r="B757">
            <v>0.1326</v>
          </cell>
        </row>
        <row r="758">
          <cell r="A758">
            <v>7.56</v>
          </cell>
          <cell r="B758">
            <v>-0.36309999999999998</v>
          </cell>
        </row>
        <row r="759">
          <cell r="A759">
            <v>7.57</v>
          </cell>
          <cell r="B759">
            <v>-1.4986999999999999</v>
          </cell>
        </row>
        <row r="760">
          <cell r="A760">
            <v>7.58</v>
          </cell>
          <cell r="B760">
            <v>0.1158</v>
          </cell>
        </row>
        <row r="761">
          <cell r="A761">
            <v>7.59</v>
          </cell>
          <cell r="B761">
            <v>3.4308999999999998</v>
          </cell>
        </row>
        <row r="762">
          <cell r="A762">
            <v>7.6</v>
          </cell>
          <cell r="B762">
            <v>5.8848000000000003</v>
          </cell>
        </row>
        <row r="763">
          <cell r="A763">
            <v>7.61</v>
          </cell>
          <cell r="B763">
            <v>8.2637999999999998</v>
          </cell>
        </row>
        <row r="764">
          <cell r="A764">
            <v>7.62</v>
          </cell>
          <cell r="B764">
            <v>12.786899999999999</v>
          </cell>
        </row>
        <row r="765">
          <cell r="A765">
            <v>7.63</v>
          </cell>
          <cell r="B765">
            <v>19.7744</v>
          </cell>
        </row>
        <row r="766">
          <cell r="A766">
            <v>7.64</v>
          </cell>
          <cell r="B766">
            <v>27.7562</v>
          </cell>
        </row>
        <row r="767">
          <cell r="A767">
            <v>7.65</v>
          </cell>
          <cell r="B767">
            <v>35.353200000000001</v>
          </cell>
        </row>
        <row r="768">
          <cell r="A768">
            <v>7.66</v>
          </cell>
          <cell r="B768">
            <v>42.168900000000001</v>
          </cell>
        </row>
        <row r="769">
          <cell r="A769">
            <v>7.67</v>
          </cell>
          <cell r="B769">
            <v>48.684199999999997</v>
          </cell>
        </row>
        <row r="770">
          <cell r="A770">
            <v>7.68</v>
          </cell>
          <cell r="B770">
            <v>54.256799999999998</v>
          </cell>
        </row>
        <row r="771">
          <cell r="A771">
            <v>7.69</v>
          </cell>
          <cell r="B771">
            <v>56.087299999999999</v>
          </cell>
        </row>
        <row r="772">
          <cell r="A772">
            <v>7.7</v>
          </cell>
          <cell r="B772">
            <v>52.748699999999999</v>
          </cell>
        </row>
        <row r="773">
          <cell r="A773">
            <v>7.71</v>
          </cell>
          <cell r="B773">
            <v>46.442399999999999</v>
          </cell>
        </row>
        <row r="774">
          <cell r="A774">
            <v>7.72</v>
          </cell>
          <cell r="B774">
            <v>40.325400000000002</v>
          </cell>
        </row>
        <row r="775">
          <cell r="A775">
            <v>7.73</v>
          </cell>
          <cell r="B775">
            <v>37.069699999999997</v>
          </cell>
        </row>
        <row r="776">
          <cell r="A776">
            <v>7.74</v>
          </cell>
          <cell r="B776">
            <v>39.846899999999998</v>
          </cell>
        </row>
        <row r="777">
          <cell r="A777">
            <v>7.75</v>
          </cell>
          <cell r="B777">
            <v>49.911900000000003</v>
          </cell>
        </row>
        <row r="778">
          <cell r="A778">
            <v>7.76</v>
          </cell>
          <cell r="B778">
            <v>64.387200000000007</v>
          </cell>
        </row>
        <row r="779">
          <cell r="A779">
            <v>7.77</v>
          </cell>
          <cell r="B779">
            <v>76.7697</v>
          </cell>
        </row>
        <row r="780">
          <cell r="A780">
            <v>7.78</v>
          </cell>
          <cell r="B780">
            <v>76.092399999999998</v>
          </cell>
        </row>
        <row r="781">
          <cell r="A781">
            <v>7.79</v>
          </cell>
          <cell r="B781">
            <v>57.950499999999998</v>
          </cell>
        </row>
        <row r="782">
          <cell r="A782">
            <v>7.8</v>
          </cell>
          <cell r="B782">
            <v>35.989199999999997</v>
          </cell>
        </row>
        <row r="783">
          <cell r="A783">
            <v>7.81</v>
          </cell>
          <cell r="B783">
            <v>25.729299999999999</v>
          </cell>
        </row>
        <row r="784">
          <cell r="A784">
            <v>7.82</v>
          </cell>
          <cell r="B784">
            <v>25.6511</v>
          </cell>
        </row>
        <row r="785">
          <cell r="A785">
            <v>7.83</v>
          </cell>
          <cell r="B785">
            <v>22.387599999999999</v>
          </cell>
        </row>
        <row r="786">
          <cell r="A786">
            <v>7.84</v>
          </cell>
          <cell r="B786">
            <v>8.0754999999999999</v>
          </cell>
        </row>
        <row r="787">
          <cell r="A787">
            <v>7.85</v>
          </cell>
          <cell r="B787">
            <v>-11.433400000000001</v>
          </cell>
        </row>
        <row r="788">
          <cell r="A788">
            <v>7.86</v>
          </cell>
          <cell r="B788">
            <v>-25.567</v>
          </cell>
        </row>
        <row r="789">
          <cell r="A789">
            <v>7.87</v>
          </cell>
          <cell r="B789">
            <v>-30.8491</v>
          </cell>
        </row>
        <row r="790">
          <cell r="A790">
            <v>7.88</v>
          </cell>
          <cell r="B790">
            <v>-31.507899999999999</v>
          </cell>
        </row>
        <row r="791">
          <cell r="A791">
            <v>7.89</v>
          </cell>
          <cell r="B791">
            <v>-32.810099999999998</v>
          </cell>
        </row>
        <row r="792">
          <cell r="A792">
            <v>7.9</v>
          </cell>
          <cell r="B792">
            <v>-36.3705</v>
          </cell>
        </row>
        <row r="793">
          <cell r="A793">
            <v>7.91</v>
          </cell>
          <cell r="B793">
            <v>-40.561799999999998</v>
          </cell>
        </row>
        <row r="794">
          <cell r="A794">
            <v>7.92</v>
          </cell>
          <cell r="B794">
            <v>-43.653700000000001</v>
          </cell>
        </row>
        <row r="795">
          <cell r="A795">
            <v>7.93</v>
          </cell>
          <cell r="B795">
            <v>-45.2879</v>
          </cell>
        </row>
        <row r="796">
          <cell r="A796">
            <v>7.94</v>
          </cell>
          <cell r="B796">
            <v>-45.682600000000001</v>
          </cell>
        </row>
        <row r="797">
          <cell r="A797">
            <v>7.95</v>
          </cell>
          <cell r="B797">
            <v>-44.984400000000001</v>
          </cell>
        </row>
        <row r="798">
          <cell r="A798">
            <v>7.96</v>
          </cell>
          <cell r="B798">
            <v>-44.338999999999999</v>
          </cell>
        </row>
        <row r="799">
          <cell r="A799">
            <v>7.97</v>
          </cell>
          <cell r="B799">
            <v>-43.4328</v>
          </cell>
        </row>
        <row r="800">
          <cell r="A800">
            <v>7.98</v>
          </cell>
          <cell r="B800">
            <v>-37.560699999999997</v>
          </cell>
        </row>
        <row r="801">
          <cell r="A801">
            <v>7.99</v>
          </cell>
          <cell r="B801">
            <v>-21.566600000000001</v>
          </cell>
        </row>
        <row r="802">
          <cell r="A802">
            <v>8</v>
          </cell>
          <cell r="B802">
            <v>3.3245</v>
          </cell>
        </row>
        <row r="803">
          <cell r="A803">
            <v>8.01</v>
          </cell>
          <cell r="B803">
            <v>23.502600000000001</v>
          </cell>
        </row>
        <row r="804">
          <cell r="A804">
            <v>8.02</v>
          </cell>
          <cell r="B804">
            <v>22.616199999999999</v>
          </cell>
        </row>
        <row r="805">
          <cell r="A805">
            <v>8.0299999999999994</v>
          </cell>
          <cell r="B805">
            <v>0.43609999999999999</v>
          </cell>
        </row>
        <row r="806">
          <cell r="A806">
            <v>8.0399999999999991</v>
          </cell>
          <cell r="B806">
            <v>-28.809799999999999</v>
          </cell>
        </row>
        <row r="807">
          <cell r="A807">
            <v>8.0500000000000007</v>
          </cell>
          <cell r="B807">
            <v>-52.287399999999998</v>
          </cell>
        </row>
        <row r="808">
          <cell r="A808">
            <v>8.06</v>
          </cell>
          <cell r="B808">
            <v>-63.811999999999998</v>
          </cell>
        </row>
        <row r="809">
          <cell r="A809">
            <v>8.07</v>
          </cell>
          <cell r="B809">
            <v>-60.744300000000003</v>
          </cell>
        </row>
        <row r="810">
          <cell r="A810">
            <v>8.08</v>
          </cell>
          <cell r="B810">
            <v>-46.9559</v>
          </cell>
        </row>
        <row r="811">
          <cell r="A811">
            <v>8.09</v>
          </cell>
          <cell r="B811">
            <v>-33.244599999999998</v>
          </cell>
        </row>
        <row r="812">
          <cell r="A812">
            <v>8.1</v>
          </cell>
          <cell r="B812">
            <v>-27.953199999999999</v>
          </cell>
        </row>
        <row r="813">
          <cell r="A813">
            <v>8.11</v>
          </cell>
          <cell r="B813">
            <v>-30.564599999999999</v>
          </cell>
        </row>
        <row r="814">
          <cell r="A814">
            <v>8.1199999999999992</v>
          </cell>
          <cell r="B814">
            <v>-35.0625</v>
          </cell>
        </row>
        <row r="815">
          <cell r="A815">
            <v>8.1300000000000008</v>
          </cell>
          <cell r="B815">
            <v>-36.677</v>
          </cell>
        </row>
        <row r="816">
          <cell r="A816">
            <v>8.14</v>
          </cell>
          <cell r="B816">
            <v>-34.645000000000003</v>
          </cell>
        </row>
        <row r="817">
          <cell r="A817">
            <v>8.15</v>
          </cell>
          <cell r="B817">
            <v>-30.855599999999999</v>
          </cell>
        </row>
        <row r="818">
          <cell r="A818">
            <v>8.16</v>
          </cell>
          <cell r="B818">
            <v>-27.527100000000001</v>
          </cell>
        </row>
        <row r="819">
          <cell r="A819">
            <v>8.17</v>
          </cell>
          <cell r="B819">
            <v>-25.6873</v>
          </cell>
        </row>
        <row r="820">
          <cell r="A820">
            <v>8.18</v>
          </cell>
          <cell r="B820">
            <v>-25.071999999999999</v>
          </cell>
        </row>
        <row r="821">
          <cell r="A821">
            <v>8.19</v>
          </cell>
          <cell r="B821">
            <v>-24.807600000000001</v>
          </cell>
        </row>
        <row r="822">
          <cell r="A822">
            <v>8.1999999999999993</v>
          </cell>
          <cell r="B822">
            <v>-24.7121</v>
          </cell>
        </row>
        <row r="823">
          <cell r="A823">
            <v>8.2100000000000009</v>
          </cell>
          <cell r="B823">
            <v>-25.613700000000001</v>
          </cell>
        </row>
        <row r="824">
          <cell r="A824">
            <v>8.2200000000000006</v>
          </cell>
          <cell r="B824">
            <v>-27.7578</v>
          </cell>
        </row>
        <row r="825">
          <cell r="A825">
            <v>8.23</v>
          </cell>
          <cell r="B825">
            <v>-30.468299999999999</v>
          </cell>
        </row>
        <row r="826">
          <cell r="A826">
            <v>8.24</v>
          </cell>
          <cell r="B826">
            <v>-32.658900000000003</v>
          </cell>
        </row>
        <row r="827">
          <cell r="A827">
            <v>8.25</v>
          </cell>
          <cell r="B827">
            <v>-32.4602</v>
          </cell>
        </row>
        <row r="828">
          <cell r="A828">
            <v>8.26</v>
          </cell>
          <cell r="B828">
            <v>-28.503</v>
          </cell>
        </row>
        <row r="829">
          <cell r="A829">
            <v>8.27</v>
          </cell>
          <cell r="B829">
            <v>-21.811599999999999</v>
          </cell>
        </row>
        <row r="830">
          <cell r="A830">
            <v>8.2799999999999994</v>
          </cell>
          <cell r="B830">
            <v>-14.6934</v>
          </cell>
        </row>
        <row r="831">
          <cell r="A831">
            <v>8.2899999999999991</v>
          </cell>
          <cell r="B831">
            <v>-7.9946000000000002</v>
          </cell>
        </row>
        <row r="832">
          <cell r="A832">
            <v>8.3000000000000007</v>
          </cell>
          <cell r="B832">
            <v>-0.85160000000000002</v>
          </cell>
        </row>
        <row r="833">
          <cell r="A833">
            <v>8.31</v>
          </cell>
          <cell r="B833">
            <v>7.3384999999999998</v>
          </cell>
        </row>
        <row r="834">
          <cell r="A834">
            <v>8.32</v>
          </cell>
          <cell r="B834">
            <v>16.421099999999999</v>
          </cell>
        </row>
        <row r="835">
          <cell r="A835">
            <v>8.33</v>
          </cell>
          <cell r="B835">
            <v>25.5885</v>
          </cell>
        </row>
        <row r="836">
          <cell r="A836">
            <v>8.34</v>
          </cell>
          <cell r="B836">
            <v>32.708300000000001</v>
          </cell>
        </row>
        <row r="837">
          <cell r="A837">
            <v>8.35</v>
          </cell>
          <cell r="B837">
            <v>35.801600000000001</v>
          </cell>
        </row>
        <row r="838">
          <cell r="A838">
            <v>8.36</v>
          </cell>
          <cell r="B838">
            <v>35.593800000000002</v>
          </cell>
        </row>
        <row r="839">
          <cell r="A839">
            <v>8.3699999999999992</v>
          </cell>
          <cell r="B839">
            <v>34.696800000000003</v>
          </cell>
        </row>
        <row r="840">
          <cell r="A840">
            <v>8.3800000000000008</v>
          </cell>
          <cell r="B840">
            <v>34.953200000000002</v>
          </cell>
        </row>
        <row r="841">
          <cell r="A841">
            <v>8.39</v>
          </cell>
          <cell r="B841">
            <v>36.301600000000001</v>
          </cell>
        </row>
        <row r="842">
          <cell r="A842">
            <v>8.4</v>
          </cell>
          <cell r="B842">
            <v>37.339799999999997</v>
          </cell>
        </row>
        <row r="843">
          <cell r="A843">
            <v>8.41</v>
          </cell>
          <cell r="B843">
            <v>37.027000000000001</v>
          </cell>
        </row>
        <row r="844">
          <cell r="A844">
            <v>8.42</v>
          </cell>
          <cell r="B844">
            <v>35.555199999999999</v>
          </cell>
        </row>
        <row r="845">
          <cell r="A845">
            <v>8.43</v>
          </cell>
          <cell r="B845">
            <v>33.758099999999999</v>
          </cell>
        </row>
        <row r="846">
          <cell r="A846">
            <v>8.44</v>
          </cell>
          <cell r="B846">
            <v>32.153799999999997</v>
          </cell>
        </row>
        <row r="847">
          <cell r="A847">
            <v>8.4499999999999993</v>
          </cell>
          <cell r="B847">
            <v>30.0779</v>
          </cell>
        </row>
        <row r="848">
          <cell r="A848">
            <v>8.4600000000000009</v>
          </cell>
          <cell r="B848">
            <v>26.403199999999998</v>
          </cell>
        </row>
        <row r="849">
          <cell r="A849">
            <v>8.4700000000000006</v>
          </cell>
          <cell r="B849">
            <v>21.1266</v>
          </cell>
        </row>
        <row r="850">
          <cell r="A850">
            <v>8.48</v>
          </cell>
          <cell r="B850">
            <v>16.305599999999998</v>
          </cell>
        </row>
        <row r="851">
          <cell r="A851">
            <v>8.49</v>
          </cell>
          <cell r="B851">
            <v>14.8552</v>
          </cell>
        </row>
        <row r="852">
          <cell r="A852">
            <v>8.5</v>
          </cell>
          <cell r="B852">
            <v>17.516400000000001</v>
          </cell>
        </row>
        <row r="853">
          <cell r="A853">
            <v>8.51</v>
          </cell>
          <cell r="B853">
            <v>22.1998</v>
          </cell>
        </row>
        <row r="854">
          <cell r="A854">
            <v>8.52</v>
          </cell>
          <cell r="B854">
            <v>26.609300000000001</v>
          </cell>
        </row>
        <row r="855">
          <cell r="A855">
            <v>8.5299999999999994</v>
          </cell>
          <cell r="B855">
            <v>29.514800000000001</v>
          </cell>
        </row>
        <row r="856">
          <cell r="A856">
            <v>8.5399999999999991</v>
          </cell>
          <cell r="B856">
            <v>15.029500000000001</v>
          </cell>
        </row>
        <row r="857">
          <cell r="A857">
            <v>8.5500000000000007</v>
          </cell>
          <cell r="B857">
            <v>-36.621899999999997</v>
          </cell>
        </row>
        <row r="858">
          <cell r="A858">
            <v>8.56</v>
          </cell>
          <cell r="B858">
            <v>-104.8673</v>
          </cell>
        </row>
        <row r="859">
          <cell r="A859">
            <v>8.57</v>
          </cell>
          <cell r="B859">
            <v>-149.21559999999999</v>
          </cell>
        </row>
        <row r="860">
          <cell r="A860">
            <v>8.58</v>
          </cell>
          <cell r="B860">
            <v>-158.0136</v>
          </cell>
        </row>
        <row r="861">
          <cell r="A861">
            <v>8.59</v>
          </cell>
          <cell r="B861">
            <v>-144.7818</v>
          </cell>
        </row>
        <row r="862">
          <cell r="A862">
            <v>8.6</v>
          </cell>
          <cell r="B862">
            <v>-127.5566</v>
          </cell>
        </row>
        <row r="863">
          <cell r="A863">
            <v>8.61</v>
          </cell>
          <cell r="B863">
            <v>-118.06780000000001</v>
          </cell>
        </row>
        <row r="864">
          <cell r="A864">
            <v>8.6199999999999992</v>
          </cell>
          <cell r="B864">
            <v>-117.4943</v>
          </cell>
        </row>
        <row r="865">
          <cell r="A865">
            <v>8.6300000000000008</v>
          </cell>
          <cell r="B865">
            <v>-119.69280000000001</v>
          </cell>
        </row>
        <row r="866">
          <cell r="A866">
            <v>8.64</v>
          </cell>
          <cell r="B866">
            <v>-118.23779999999999</v>
          </cell>
        </row>
        <row r="867">
          <cell r="A867">
            <v>8.65</v>
          </cell>
          <cell r="B867">
            <v>-110.7072</v>
          </cell>
        </row>
        <row r="868">
          <cell r="A868">
            <v>8.66</v>
          </cell>
          <cell r="B868">
            <v>-98.771900000000002</v>
          </cell>
        </row>
        <row r="869">
          <cell r="A869">
            <v>8.67</v>
          </cell>
          <cell r="B869">
            <v>-85.802499999999995</v>
          </cell>
        </row>
        <row r="870">
          <cell r="A870">
            <v>8.68</v>
          </cell>
          <cell r="B870">
            <v>-74.285600000000002</v>
          </cell>
        </row>
        <row r="871">
          <cell r="A871">
            <v>8.69</v>
          </cell>
          <cell r="B871">
            <v>-64.814700000000002</v>
          </cell>
        </row>
        <row r="872">
          <cell r="A872">
            <v>8.6999999999999993</v>
          </cell>
          <cell r="B872">
            <v>-56.3245</v>
          </cell>
        </row>
        <row r="873">
          <cell r="A873">
            <v>8.7100000000000009</v>
          </cell>
          <cell r="B873">
            <v>-47.540999999999997</v>
          </cell>
        </row>
        <row r="874">
          <cell r="A874">
            <v>8.7200000000000006</v>
          </cell>
          <cell r="B874">
            <v>-37.962000000000003</v>
          </cell>
        </row>
        <row r="875">
          <cell r="A875">
            <v>8.73</v>
          </cell>
          <cell r="B875">
            <v>-27.735700000000001</v>
          </cell>
        </row>
        <row r="876">
          <cell r="A876">
            <v>8.74</v>
          </cell>
          <cell r="B876">
            <v>-17.339400000000001</v>
          </cell>
        </row>
        <row r="877">
          <cell r="A877">
            <v>8.75</v>
          </cell>
          <cell r="B877">
            <v>-7.6528999999999998</v>
          </cell>
        </row>
        <row r="878">
          <cell r="A878">
            <v>8.76</v>
          </cell>
          <cell r="B878">
            <v>-1.4815</v>
          </cell>
        </row>
        <row r="879">
          <cell r="A879">
            <v>8.77</v>
          </cell>
          <cell r="B879">
            <v>-1.9826999999999999</v>
          </cell>
        </row>
        <row r="880">
          <cell r="A880">
            <v>8.7799999999999994</v>
          </cell>
          <cell r="B880">
            <v>-8.1979000000000006</v>
          </cell>
        </row>
        <row r="881">
          <cell r="A881">
            <v>8.7899999999999991</v>
          </cell>
          <cell r="B881">
            <v>-15.773400000000001</v>
          </cell>
        </row>
        <row r="882">
          <cell r="A882">
            <v>8.8000000000000007</v>
          </cell>
          <cell r="B882">
            <v>-20.596699999999998</v>
          </cell>
        </row>
        <row r="883">
          <cell r="A883">
            <v>8.81</v>
          </cell>
          <cell r="B883">
            <v>-19.093499999999999</v>
          </cell>
        </row>
        <row r="884">
          <cell r="A884">
            <v>8.82</v>
          </cell>
          <cell r="B884">
            <v>-9.8932000000000002</v>
          </cell>
        </row>
        <row r="885">
          <cell r="A885">
            <v>8.83</v>
          </cell>
          <cell r="B885">
            <v>3.7450000000000001</v>
          </cell>
        </row>
        <row r="886">
          <cell r="A886">
            <v>8.84</v>
          </cell>
          <cell r="B886">
            <v>16.506</v>
          </cell>
        </row>
        <row r="887">
          <cell r="A887">
            <v>8.85</v>
          </cell>
          <cell r="B887">
            <v>23.3017</v>
          </cell>
        </row>
        <row r="888">
          <cell r="A888">
            <v>8.86</v>
          </cell>
          <cell r="B888">
            <v>20.6492</v>
          </cell>
        </row>
        <row r="889">
          <cell r="A889">
            <v>8.8699999999999992</v>
          </cell>
          <cell r="B889">
            <v>11.213200000000001</v>
          </cell>
        </row>
        <row r="890">
          <cell r="A890">
            <v>8.8800000000000008</v>
          </cell>
          <cell r="B890">
            <v>5.0898000000000003</v>
          </cell>
        </row>
        <row r="891">
          <cell r="A891">
            <v>8.89</v>
          </cell>
          <cell r="B891">
            <v>11.9437</v>
          </cell>
        </row>
        <row r="892">
          <cell r="A892">
            <v>8.9</v>
          </cell>
          <cell r="B892">
            <v>31.297799999999999</v>
          </cell>
        </row>
        <row r="893">
          <cell r="A893">
            <v>8.91</v>
          </cell>
          <cell r="B893">
            <v>54.309800000000003</v>
          </cell>
        </row>
        <row r="894">
          <cell r="A894">
            <v>8.92</v>
          </cell>
          <cell r="B894">
            <v>73.474000000000004</v>
          </cell>
        </row>
        <row r="895">
          <cell r="A895">
            <v>8.93</v>
          </cell>
          <cell r="B895">
            <v>87.504000000000005</v>
          </cell>
        </row>
        <row r="896">
          <cell r="A896">
            <v>8.94</v>
          </cell>
          <cell r="B896">
            <v>99.754599999999996</v>
          </cell>
        </row>
        <row r="897">
          <cell r="A897">
            <v>8.9499999999999993</v>
          </cell>
          <cell r="B897">
            <v>114.1588</v>
          </cell>
        </row>
        <row r="898">
          <cell r="A898">
            <v>8.9600000000000009</v>
          </cell>
          <cell r="B898">
            <v>132.2396</v>
          </cell>
        </row>
        <row r="899">
          <cell r="A899">
            <v>8.9700000000000006</v>
          </cell>
          <cell r="B899">
            <v>153.59909999999999</v>
          </cell>
        </row>
        <row r="900">
          <cell r="A900">
            <v>8.98</v>
          </cell>
          <cell r="B900">
            <v>171.79570000000001</v>
          </cell>
        </row>
        <row r="901">
          <cell r="A901">
            <v>8.99</v>
          </cell>
          <cell r="B901">
            <v>156.58879999999999</v>
          </cell>
        </row>
        <row r="902">
          <cell r="A902">
            <v>9</v>
          </cell>
          <cell r="B902">
            <v>72.789199999999994</v>
          </cell>
        </row>
        <row r="903">
          <cell r="A903">
            <v>9.01</v>
          </cell>
          <cell r="B903">
            <v>-51.476500000000001</v>
          </cell>
        </row>
        <row r="904">
          <cell r="A904">
            <v>9.02</v>
          </cell>
          <cell r="B904">
            <v>-132.0385</v>
          </cell>
        </row>
        <row r="905">
          <cell r="A905">
            <v>9.0299999999999994</v>
          </cell>
          <cell r="B905">
            <v>-125.80670000000001</v>
          </cell>
        </row>
        <row r="906">
          <cell r="A906">
            <v>9.0399999999999991</v>
          </cell>
          <cell r="B906">
            <v>-66.669499999999999</v>
          </cell>
        </row>
        <row r="907">
          <cell r="A907">
            <v>9.0500000000000007</v>
          </cell>
          <cell r="B907">
            <v>-11.3653</v>
          </cell>
        </row>
        <row r="908">
          <cell r="A908">
            <v>9.06</v>
          </cell>
          <cell r="B908">
            <v>10.9663</v>
          </cell>
        </row>
        <row r="909">
          <cell r="A909">
            <v>9.07</v>
          </cell>
          <cell r="B909">
            <v>-0.50360000000000005</v>
          </cell>
        </row>
        <row r="910">
          <cell r="A910">
            <v>9.08</v>
          </cell>
          <cell r="B910">
            <v>-37.678100000000001</v>
          </cell>
        </row>
        <row r="911">
          <cell r="A911">
            <v>9.09</v>
          </cell>
          <cell r="B911">
            <v>-82.724599999999995</v>
          </cell>
        </row>
        <row r="912">
          <cell r="A912">
            <v>9.1</v>
          </cell>
          <cell r="B912">
            <v>-108.3471</v>
          </cell>
        </row>
        <row r="913">
          <cell r="A913">
            <v>9.11</v>
          </cell>
          <cell r="B913">
            <v>-101.343</v>
          </cell>
        </row>
        <row r="914">
          <cell r="A914">
            <v>9.1199999999999992</v>
          </cell>
          <cell r="B914">
            <v>-74.487700000000004</v>
          </cell>
        </row>
        <row r="915">
          <cell r="A915">
            <v>9.1300000000000008</v>
          </cell>
          <cell r="B915">
            <v>-49.789400000000001</v>
          </cell>
        </row>
        <row r="916">
          <cell r="A916">
            <v>9.14</v>
          </cell>
          <cell r="B916">
            <v>-41.087699999999998</v>
          </cell>
        </row>
        <row r="917">
          <cell r="A917">
            <v>9.15</v>
          </cell>
          <cell r="B917">
            <v>-50.234400000000001</v>
          </cell>
        </row>
        <row r="918">
          <cell r="A918">
            <v>9.16</v>
          </cell>
          <cell r="B918">
            <v>-66.159099999999995</v>
          </cell>
        </row>
        <row r="919">
          <cell r="A919">
            <v>9.17</v>
          </cell>
          <cell r="B919">
            <v>-70.084800000000001</v>
          </cell>
        </row>
        <row r="920">
          <cell r="A920">
            <v>9.18</v>
          </cell>
          <cell r="B920">
            <v>-52.317500000000003</v>
          </cell>
        </row>
        <row r="921">
          <cell r="A921">
            <v>9.19</v>
          </cell>
          <cell r="B921">
            <v>-20.403199999999998</v>
          </cell>
        </row>
        <row r="922">
          <cell r="A922">
            <v>9.1999999999999993</v>
          </cell>
          <cell r="B922">
            <v>12.0875</v>
          </cell>
        </row>
        <row r="923">
          <cell r="A923">
            <v>9.2100000000000009</v>
          </cell>
          <cell r="B923">
            <v>39.360399999999998</v>
          </cell>
        </row>
        <row r="924">
          <cell r="A924">
            <v>9.2200000000000006</v>
          </cell>
          <cell r="B924">
            <v>64.679299999999998</v>
          </cell>
        </row>
        <row r="925">
          <cell r="A925">
            <v>9.23</v>
          </cell>
          <cell r="B925">
            <v>92.608900000000006</v>
          </cell>
        </row>
        <row r="926">
          <cell r="A926">
            <v>9.24</v>
          </cell>
          <cell r="B926">
            <v>125.004</v>
          </cell>
        </row>
        <row r="927">
          <cell r="A927">
            <v>9.25</v>
          </cell>
          <cell r="B927">
            <v>157.3629</v>
          </cell>
        </row>
        <row r="928">
          <cell r="A928">
            <v>9.26</v>
          </cell>
          <cell r="B928">
            <v>170.12049999999999</v>
          </cell>
        </row>
        <row r="929">
          <cell r="A929">
            <v>9.27</v>
          </cell>
          <cell r="B929">
            <v>141.6327</v>
          </cell>
        </row>
        <row r="930">
          <cell r="A930">
            <v>9.2799999999999994</v>
          </cell>
          <cell r="B930">
            <v>82.099500000000006</v>
          </cell>
        </row>
        <row r="931">
          <cell r="A931">
            <v>9.2899999999999991</v>
          </cell>
          <cell r="B931">
            <v>32.253599999999999</v>
          </cell>
        </row>
        <row r="932">
          <cell r="A932">
            <v>9.3000000000000007</v>
          </cell>
          <cell r="B932">
            <v>21.3171</v>
          </cell>
        </row>
        <row r="933">
          <cell r="A933">
            <v>9.31</v>
          </cell>
          <cell r="B933">
            <v>40.933900000000001</v>
          </cell>
        </row>
        <row r="934">
          <cell r="A934">
            <v>9.32</v>
          </cell>
          <cell r="B934">
            <v>59.833399999999997</v>
          </cell>
        </row>
        <row r="935">
          <cell r="A935">
            <v>9.33</v>
          </cell>
          <cell r="B935">
            <v>54.901400000000002</v>
          </cell>
        </row>
        <row r="936">
          <cell r="A936">
            <v>9.34</v>
          </cell>
          <cell r="B936">
            <v>27.088699999999999</v>
          </cell>
        </row>
        <row r="937">
          <cell r="A937">
            <v>9.35</v>
          </cell>
          <cell r="B937">
            <v>-7.3695000000000004</v>
          </cell>
        </row>
        <row r="938">
          <cell r="A938">
            <v>9.36</v>
          </cell>
          <cell r="B938">
            <v>-34.5291</v>
          </cell>
        </row>
        <row r="939">
          <cell r="A939">
            <v>9.3699999999999992</v>
          </cell>
          <cell r="B939">
            <v>-51.368000000000002</v>
          </cell>
        </row>
        <row r="940">
          <cell r="A940">
            <v>9.3800000000000008</v>
          </cell>
          <cell r="B940">
            <v>-63.155900000000003</v>
          </cell>
        </row>
        <row r="941">
          <cell r="A941">
            <v>9.39</v>
          </cell>
          <cell r="B941">
            <v>-76.087299999999999</v>
          </cell>
        </row>
        <row r="942">
          <cell r="A942">
            <v>9.4</v>
          </cell>
          <cell r="B942">
            <v>-91.710599999999999</v>
          </cell>
        </row>
        <row r="943">
          <cell r="A943">
            <v>9.41</v>
          </cell>
          <cell r="B943">
            <v>-106.87909999999999</v>
          </cell>
        </row>
        <row r="944">
          <cell r="A944">
            <v>9.42</v>
          </cell>
          <cell r="B944">
            <v>-118.2851</v>
          </cell>
        </row>
        <row r="945">
          <cell r="A945">
            <v>9.43</v>
          </cell>
          <cell r="B945">
            <v>-122.1186</v>
          </cell>
        </row>
        <row r="946">
          <cell r="A946">
            <v>9.44</v>
          </cell>
          <cell r="B946">
            <v>-113.10509999999999</v>
          </cell>
        </row>
        <row r="947">
          <cell r="A947">
            <v>9.4499999999999993</v>
          </cell>
          <cell r="B947">
            <v>-91.626000000000005</v>
          </cell>
        </row>
        <row r="948">
          <cell r="A948">
            <v>9.4600000000000009</v>
          </cell>
          <cell r="B948">
            <v>-65.202600000000004</v>
          </cell>
        </row>
        <row r="949">
          <cell r="A949">
            <v>9.4700000000000006</v>
          </cell>
          <cell r="B949">
            <v>-41.070799999999998</v>
          </cell>
        </row>
        <row r="950">
          <cell r="A950">
            <v>9.48</v>
          </cell>
          <cell r="B950">
            <v>-21.031600000000001</v>
          </cell>
        </row>
        <row r="951">
          <cell r="A951">
            <v>9.49</v>
          </cell>
          <cell r="B951">
            <v>-2.5318999999999998</v>
          </cell>
        </row>
        <row r="952">
          <cell r="A952">
            <v>9.5</v>
          </cell>
          <cell r="B952">
            <v>17.314</v>
          </cell>
        </row>
        <row r="953">
          <cell r="A953">
            <v>9.51</v>
          </cell>
          <cell r="B953">
            <v>40.498199999999997</v>
          </cell>
        </row>
        <row r="954">
          <cell r="A954">
            <v>9.52</v>
          </cell>
          <cell r="B954">
            <v>68.693200000000004</v>
          </cell>
        </row>
        <row r="955">
          <cell r="A955">
            <v>9.5299999999999994</v>
          </cell>
          <cell r="B955">
            <v>102.12990000000001</v>
          </cell>
        </row>
        <row r="956">
          <cell r="A956">
            <v>9.5399999999999991</v>
          </cell>
          <cell r="B956">
            <v>138.7586</v>
          </cell>
        </row>
        <row r="957">
          <cell r="A957">
            <v>9.5500000000000007</v>
          </cell>
          <cell r="B957">
            <v>161.92439999999999</v>
          </cell>
        </row>
        <row r="958">
          <cell r="A958">
            <v>9.56</v>
          </cell>
          <cell r="B958">
            <v>134.41380000000001</v>
          </cell>
        </row>
        <row r="959">
          <cell r="A959">
            <v>9.57</v>
          </cell>
          <cell r="B959">
            <v>49.1051</v>
          </cell>
        </row>
        <row r="960">
          <cell r="A960">
            <v>9.58</v>
          </cell>
          <cell r="B960">
            <v>-36.622700000000002</v>
          </cell>
        </row>
        <row r="961">
          <cell r="A961">
            <v>9.59</v>
          </cell>
          <cell r="B961">
            <v>-64.608599999999996</v>
          </cell>
        </row>
        <row r="962">
          <cell r="A962">
            <v>9.6</v>
          </cell>
          <cell r="B962">
            <v>-37.2012</v>
          </cell>
        </row>
        <row r="963">
          <cell r="A963">
            <v>9.61</v>
          </cell>
          <cell r="B963">
            <v>4.0419</v>
          </cell>
        </row>
        <row r="964">
          <cell r="A964">
            <v>9.6199999999999992</v>
          </cell>
          <cell r="B964">
            <v>26.133099999999999</v>
          </cell>
        </row>
        <row r="965">
          <cell r="A965">
            <v>9.6300000000000008</v>
          </cell>
          <cell r="B965">
            <v>24.236599999999999</v>
          </cell>
        </row>
        <row r="966">
          <cell r="A966">
            <v>9.64</v>
          </cell>
          <cell r="B966">
            <v>12.4208</v>
          </cell>
        </row>
        <row r="967">
          <cell r="A967">
            <v>9.65</v>
          </cell>
          <cell r="B967">
            <v>6.2047999999999996</v>
          </cell>
        </row>
        <row r="968">
          <cell r="A968">
            <v>9.66</v>
          </cell>
          <cell r="B968">
            <v>13.6861</v>
          </cell>
        </row>
        <row r="969">
          <cell r="A969">
            <v>9.67</v>
          </cell>
          <cell r="B969">
            <v>35.470100000000002</v>
          </cell>
        </row>
        <row r="970">
          <cell r="A970">
            <v>9.68</v>
          </cell>
          <cell r="B970">
            <v>65.107799999999997</v>
          </cell>
        </row>
        <row r="971">
          <cell r="A971">
            <v>9.69</v>
          </cell>
          <cell r="B971">
            <v>85.295400000000001</v>
          </cell>
        </row>
        <row r="972">
          <cell r="A972">
            <v>9.6999999999999993</v>
          </cell>
          <cell r="B972">
            <v>73.336699999999993</v>
          </cell>
        </row>
        <row r="973">
          <cell r="A973">
            <v>9.7100000000000009</v>
          </cell>
          <cell r="B973">
            <v>24.258299999999998</v>
          </cell>
        </row>
        <row r="974">
          <cell r="A974">
            <v>9.7200000000000006</v>
          </cell>
          <cell r="B974">
            <v>-39.312100000000001</v>
          </cell>
        </row>
        <row r="975">
          <cell r="A975">
            <v>9.73</v>
          </cell>
          <cell r="B975">
            <v>-81.538300000000007</v>
          </cell>
        </row>
        <row r="976">
          <cell r="A976">
            <v>9.74</v>
          </cell>
          <cell r="B976">
            <v>-79.663799999999995</v>
          </cell>
        </row>
        <row r="977">
          <cell r="A977">
            <v>9.75</v>
          </cell>
          <cell r="B977">
            <v>-44.197699999999998</v>
          </cell>
        </row>
        <row r="978">
          <cell r="A978">
            <v>9.76</v>
          </cell>
          <cell r="B978">
            <v>-6.3924000000000003</v>
          </cell>
        </row>
        <row r="979">
          <cell r="A979">
            <v>9.77</v>
          </cell>
          <cell r="B979">
            <v>10.648400000000001</v>
          </cell>
        </row>
        <row r="980">
          <cell r="A980">
            <v>9.7799999999999994</v>
          </cell>
          <cell r="B980">
            <v>6.0359999999999996</v>
          </cell>
        </row>
        <row r="981">
          <cell r="A981">
            <v>9.7899999999999991</v>
          </cell>
          <cell r="B981">
            <v>-5.5617999999999999</v>
          </cell>
        </row>
        <row r="982">
          <cell r="A982">
            <v>9.8000000000000007</v>
          </cell>
          <cell r="B982">
            <v>-10.305899999999999</v>
          </cell>
        </row>
        <row r="983">
          <cell r="A983">
            <v>9.81</v>
          </cell>
          <cell r="B983">
            <v>-3.8325999999999998</v>
          </cell>
        </row>
        <row r="984">
          <cell r="A984">
            <v>9.82</v>
          </cell>
          <cell r="B984">
            <v>11.386200000000001</v>
          </cell>
        </row>
        <row r="985">
          <cell r="A985">
            <v>9.83</v>
          </cell>
          <cell r="B985">
            <v>30.609200000000001</v>
          </cell>
        </row>
        <row r="986">
          <cell r="A986">
            <v>9.84</v>
          </cell>
          <cell r="B986">
            <v>48.519799999999996</v>
          </cell>
        </row>
        <row r="987">
          <cell r="A987">
            <v>9.85</v>
          </cell>
          <cell r="B987">
            <v>60.884399999999999</v>
          </cell>
        </row>
        <row r="988">
          <cell r="A988">
            <v>9.86</v>
          </cell>
          <cell r="B988">
            <v>67.379000000000005</v>
          </cell>
        </row>
        <row r="989">
          <cell r="A989">
            <v>9.8699999999999992</v>
          </cell>
          <cell r="B989">
            <v>71.698700000000002</v>
          </cell>
        </row>
        <row r="990">
          <cell r="A990">
            <v>9.8800000000000008</v>
          </cell>
          <cell r="B990">
            <v>77.091999999999999</v>
          </cell>
        </row>
        <row r="991">
          <cell r="A991">
            <v>9.89</v>
          </cell>
          <cell r="B991">
            <v>81.194800000000001</v>
          </cell>
        </row>
        <row r="992">
          <cell r="A992">
            <v>9.9</v>
          </cell>
          <cell r="B992">
            <v>78.271100000000004</v>
          </cell>
        </row>
        <row r="993">
          <cell r="A993">
            <v>9.91</v>
          </cell>
          <cell r="B993">
            <v>67.272400000000005</v>
          </cell>
        </row>
        <row r="994">
          <cell r="A994">
            <v>9.92</v>
          </cell>
          <cell r="B994">
            <v>52.1096</v>
          </cell>
        </row>
        <row r="995">
          <cell r="A995">
            <v>9.93</v>
          </cell>
          <cell r="B995">
            <v>35.573700000000002</v>
          </cell>
        </row>
        <row r="996">
          <cell r="A996">
            <v>9.94</v>
          </cell>
          <cell r="B996">
            <v>18.286000000000001</v>
          </cell>
        </row>
        <row r="997">
          <cell r="A997">
            <v>9.9499999999999993</v>
          </cell>
          <cell r="B997">
            <v>4.0564</v>
          </cell>
        </row>
        <row r="998">
          <cell r="A998">
            <v>9.9600000000000009</v>
          </cell>
          <cell r="B998">
            <v>-0.5736</v>
          </cell>
        </row>
        <row r="999">
          <cell r="A999">
            <v>9.9700000000000006</v>
          </cell>
          <cell r="B999">
            <v>1.6948000000000001</v>
          </cell>
        </row>
        <row r="1000">
          <cell r="A1000">
            <v>9.98</v>
          </cell>
          <cell r="B1000">
            <v>-1.9919</v>
          </cell>
        </row>
        <row r="1001">
          <cell r="A1001">
            <v>9.99</v>
          </cell>
          <cell r="B1001">
            <v>-19.034099999999999</v>
          </cell>
        </row>
        <row r="1002">
          <cell r="A1002">
            <v>10</v>
          </cell>
          <cell r="B1002">
            <v>-42.788200000000003</v>
          </cell>
        </row>
        <row r="1003">
          <cell r="A1003">
            <v>10.01</v>
          </cell>
          <cell r="B1003">
            <v>-57.008400000000002</v>
          </cell>
        </row>
        <row r="1004">
          <cell r="A1004">
            <v>10.02</v>
          </cell>
          <cell r="B1004">
            <v>-49.854799999999997</v>
          </cell>
        </row>
        <row r="1005">
          <cell r="A1005">
            <v>10.029999999999999</v>
          </cell>
          <cell r="B1005">
            <v>-25.6465</v>
          </cell>
        </row>
        <row r="1006">
          <cell r="A1006">
            <v>10.039999999999999</v>
          </cell>
          <cell r="B1006">
            <v>1.6275999999999999</v>
          </cell>
        </row>
        <row r="1007">
          <cell r="A1007">
            <v>10.050000000000001</v>
          </cell>
          <cell r="B1007">
            <v>22.3201</v>
          </cell>
        </row>
        <row r="1008">
          <cell r="A1008">
            <v>10.06</v>
          </cell>
          <cell r="B1008">
            <v>36.500900000000001</v>
          </cell>
        </row>
        <row r="1009">
          <cell r="A1009">
            <v>10.07</v>
          </cell>
          <cell r="B1009">
            <v>47.6965</v>
          </cell>
        </row>
        <row r="1010">
          <cell r="A1010">
            <v>10.08</v>
          </cell>
          <cell r="B1010">
            <v>49.240200000000002</v>
          </cell>
        </row>
        <row r="1011">
          <cell r="A1011">
            <v>10.09</v>
          </cell>
          <cell r="B1011">
            <v>30.8888</v>
          </cell>
        </row>
        <row r="1012">
          <cell r="A1012">
            <v>10.1</v>
          </cell>
          <cell r="B1012">
            <v>1.7137</v>
          </cell>
        </row>
        <row r="1013">
          <cell r="A1013">
            <v>10.11</v>
          </cell>
          <cell r="B1013">
            <v>-17.596900000000002</v>
          </cell>
        </row>
        <row r="1014">
          <cell r="A1014">
            <v>10.119999999999999</v>
          </cell>
          <cell r="B1014">
            <v>-18.27</v>
          </cell>
        </row>
        <row r="1015">
          <cell r="A1015">
            <v>10.130000000000001</v>
          </cell>
          <cell r="B1015">
            <v>-6.7579000000000002</v>
          </cell>
        </row>
        <row r="1016">
          <cell r="A1016">
            <v>10.14</v>
          </cell>
          <cell r="B1016">
            <v>3.7913999999999999</v>
          </cell>
        </row>
        <row r="1017">
          <cell r="A1017">
            <v>10.15</v>
          </cell>
          <cell r="B1017">
            <v>3.2063000000000001</v>
          </cell>
        </row>
        <row r="1018">
          <cell r="A1018">
            <v>10.16</v>
          </cell>
          <cell r="B1018">
            <v>-8.9260999999999999</v>
          </cell>
        </row>
        <row r="1019">
          <cell r="A1019">
            <v>10.17</v>
          </cell>
          <cell r="B1019">
            <v>-25.173500000000001</v>
          </cell>
        </row>
        <row r="1020">
          <cell r="A1020">
            <v>10.18</v>
          </cell>
          <cell r="B1020">
            <v>-38.129899999999999</v>
          </cell>
        </row>
        <row r="1021">
          <cell r="A1021">
            <v>10.19</v>
          </cell>
          <cell r="B1021">
            <v>-44.8245</v>
          </cell>
        </row>
        <row r="1022">
          <cell r="A1022">
            <v>10.199999999999999</v>
          </cell>
          <cell r="B1022">
            <v>-44.746899999999997</v>
          </cell>
        </row>
        <row r="1023">
          <cell r="A1023">
            <v>10.210000000000001</v>
          </cell>
          <cell r="B1023">
            <v>-38.700600000000001</v>
          </cell>
        </row>
        <row r="1024">
          <cell r="A1024">
            <v>10.220000000000001</v>
          </cell>
          <cell r="B1024">
            <v>-29.999199999999998</v>
          </cell>
        </row>
        <row r="1025">
          <cell r="A1025">
            <v>10.23</v>
          </cell>
          <cell r="B1025">
            <v>-22.3032</v>
          </cell>
        </row>
        <row r="1026">
          <cell r="A1026">
            <v>10.24</v>
          </cell>
          <cell r="B1026">
            <v>-16.955200000000001</v>
          </cell>
        </row>
        <row r="1027">
          <cell r="A1027">
            <v>10.25</v>
          </cell>
          <cell r="B1027">
            <v>-11.902699999999999</v>
          </cell>
        </row>
        <row r="1028">
          <cell r="A1028">
            <v>10.26</v>
          </cell>
          <cell r="B1028">
            <v>-2.863</v>
          </cell>
        </row>
        <row r="1029">
          <cell r="A1029">
            <v>10.27</v>
          </cell>
          <cell r="B1029">
            <v>11.950699999999999</v>
          </cell>
        </row>
        <row r="1030">
          <cell r="A1030">
            <v>10.28</v>
          </cell>
          <cell r="B1030">
            <v>30.2118</v>
          </cell>
        </row>
        <row r="1031">
          <cell r="A1031">
            <v>10.29</v>
          </cell>
          <cell r="B1031">
            <v>48.558</v>
          </cell>
        </row>
        <row r="1032">
          <cell r="A1032">
            <v>10.3</v>
          </cell>
          <cell r="B1032">
            <v>65.305899999999994</v>
          </cell>
        </row>
        <row r="1033">
          <cell r="A1033">
            <v>10.31</v>
          </cell>
          <cell r="B1033">
            <v>80.900999999999996</v>
          </cell>
        </row>
        <row r="1034">
          <cell r="A1034">
            <v>10.32</v>
          </cell>
          <cell r="B1034">
            <v>96.754599999999996</v>
          </cell>
        </row>
        <row r="1035">
          <cell r="A1035">
            <v>10.33</v>
          </cell>
          <cell r="B1035">
            <v>110.3612</v>
          </cell>
        </row>
        <row r="1036">
          <cell r="A1036">
            <v>10.34</v>
          </cell>
          <cell r="B1036">
            <v>111.91840000000001</v>
          </cell>
        </row>
        <row r="1037">
          <cell r="A1037">
            <v>10.35</v>
          </cell>
          <cell r="B1037">
            <v>94.547600000000003</v>
          </cell>
        </row>
        <row r="1038">
          <cell r="A1038">
            <v>10.36</v>
          </cell>
          <cell r="B1038">
            <v>63.538600000000002</v>
          </cell>
        </row>
        <row r="1039">
          <cell r="A1039">
            <v>10.37</v>
          </cell>
          <cell r="B1039">
            <v>29.1387</v>
          </cell>
        </row>
        <row r="1040">
          <cell r="A1040">
            <v>10.38</v>
          </cell>
          <cell r="B1040">
            <v>-2.8677000000000001</v>
          </cell>
        </row>
        <row r="1041">
          <cell r="A1041">
            <v>10.39</v>
          </cell>
          <cell r="B1041">
            <v>-29.913399999999999</v>
          </cell>
        </row>
        <row r="1042">
          <cell r="A1042">
            <v>10.4</v>
          </cell>
          <cell r="B1042">
            <v>-45.275599999999997</v>
          </cell>
        </row>
        <row r="1043">
          <cell r="A1043">
            <v>10.41</v>
          </cell>
          <cell r="B1043">
            <v>-41.878500000000003</v>
          </cell>
        </row>
        <row r="1044">
          <cell r="A1044">
            <v>10.42</v>
          </cell>
          <cell r="B1044">
            <v>-24.682200000000002</v>
          </cell>
        </row>
        <row r="1045">
          <cell r="A1045">
            <v>10.43</v>
          </cell>
          <cell r="B1045">
            <v>-11.6107</v>
          </cell>
        </row>
        <row r="1046">
          <cell r="A1046">
            <v>10.44</v>
          </cell>
          <cell r="B1046">
            <v>-20.5976</v>
          </cell>
        </row>
        <row r="1047">
          <cell r="A1047">
            <v>10.45</v>
          </cell>
          <cell r="B1047">
            <v>-53.777299999999997</v>
          </cell>
        </row>
        <row r="1048">
          <cell r="A1048">
            <v>10.46</v>
          </cell>
          <cell r="B1048">
            <v>-94.071899999999999</v>
          </cell>
        </row>
        <row r="1049">
          <cell r="A1049">
            <v>10.47</v>
          </cell>
          <cell r="B1049">
            <v>-116.42149999999999</v>
          </cell>
        </row>
        <row r="1050">
          <cell r="A1050">
            <v>10.48</v>
          </cell>
          <cell r="B1050">
            <v>-107.1721</v>
          </cell>
        </row>
        <row r="1051">
          <cell r="A1051">
            <v>10.49</v>
          </cell>
          <cell r="B1051">
            <v>-75.801699999999997</v>
          </cell>
        </row>
        <row r="1052">
          <cell r="A1052">
            <v>10.5</v>
          </cell>
          <cell r="B1052">
            <v>-42.900100000000002</v>
          </cell>
        </row>
        <row r="1053">
          <cell r="A1053">
            <v>10.51</v>
          </cell>
          <cell r="B1053">
            <v>-20.997599999999998</v>
          </cell>
        </row>
        <row r="1054">
          <cell r="A1054">
            <v>10.52</v>
          </cell>
          <cell r="B1054">
            <v>-9.0273000000000003</v>
          </cell>
        </row>
        <row r="1055">
          <cell r="A1055">
            <v>10.53</v>
          </cell>
          <cell r="B1055">
            <v>9.5899999999999999E-2</v>
          </cell>
        </row>
        <row r="1056">
          <cell r="A1056">
            <v>10.54</v>
          </cell>
          <cell r="B1056">
            <v>10.4138</v>
          </cell>
        </row>
        <row r="1057">
          <cell r="A1057">
            <v>10.55</v>
          </cell>
          <cell r="B1057">
            <v>22.026499999999999</v>
          </cell>
        </row>
        <row r="1058">
          <cell r="A1058">
            <v>10.56</v>
          </cell>
          <cell r="B1058">
            <v>34.329000000000001</v>
          </cell>
        </row>
        <row r="1059">
          <cell r="A1059">
            <v>10.57</v>
          </cell>
          <cell r="B1059">
            <v>46.294499999999999</v>
          </cell>
        </row>
        <row r="1060">
          <cell r="A1060">
            <v>10.58</v>
          </cell>
          <cell r="B1060">
            <v>53.488300000000002</v>
          </cell>
        </row>
        <row r="1061">
          <cell r="A1061">
            <v>10.59</v>
          </cell>
          <cell r="B1061">
            <v>49.592300000000002</v>
          </cell>
        </row>
        <row r="1062">
          <cell r="A1062">
            <v>10.6</v>
          </cell>
          <cell r="B1062">
            <v>34.421399999999998</v>
          </cell>
        </row>
        <row r="1063">
          <cell r="A1063">
            <v>10.61</v>
          </cell>
          <cell r="B1063">
            <v>15.2233</v>
          </cell>
        </row>
        <row r="1064">
          <cell r="A1064">
            <v>10.62</v>
          </cell>
          <cell r="B1064">
            <v>-2.58E-2</v>
          </cell>
        </row>
        <row r="1065">
          <cell r="A1065">
            <v>10.63</v>
          </cell>
          <cell r="B1065">
            <v>-7.7760999999999996</v>
          </cell>
        </row>
        <row r="1066">
          <cell r="A1066">
            <v>10.64</v>
          </cell>
          <cell r="B1066">
            <v>-10.3725</v>
          </cell>
        </row>
        <row r="1067">
          <cell r="A1067">
            <v>10.65</v>
          </cell>
          <cell r="B1067">
            <v>-13.0152</v>
          </cell>
        </row>
        <row r="1068">
          <cell r="A1068">
            <v>10.66</v>
          </cell>
          <cell r="B1068">
            <v>-18.705300000000001</v>
          </cell>
        </row>
        <row r="1069">
          <cell r="A1069">
            <v>10.67</v>
          </cell>
          <cell r="B1069">
            <v>-25.602</v>
          </cell>
        </row>
        <row r="1070">
          <cell r="A1070">
            <v>10.68</v>
          </cell>
          <cell r="B1070">
            <v>-28.912299999999998</v>
          </cell>
        </row>
        <row r="1071">
          <cell r="A1071">
            <v>10.69</v>
          </cell>
          <cell r="B1071">
            <v>-26.881799999999998</v>
          </cell>
        </row>
        <row r="1072">
          <cell r="A1072">
            <v>10.7</v>
          </cell>
          <cell r="B1072">
            <v>-24.132999999999999</v>
          </cell>
        </row>
        <row r="1073">
          <cell r="A1073">
            <v>10.71</v>
          </cell>
          <cell r="B1073">
            <v>-27.086300000000001</v>
          </cell>
        </row>
        <row r="1074">
          <cell r="A1074">
            <v>10.72</v>
          </cell>
          <cell r="B1074">
            <v>-37.005499999999998</v>
          </cell>
        </row>
        <row r="1075">
          <cell r="A1075">
            <v>10.73</v>
          </cell>
          <cell r="B1075">
            <v>-49.751800000000003</v>
          </cell>
        </row>
        <row r="1076">
          <cell r="A1076">
            <v>10.74</v>
          </cell>
          <cell r="B1076">
            <v>-61.0381</v>
          </cell>
        </row>
        <row r="1077">
          <cell r="A1077">
            <v>10.75</v>
          </cell>
          <cell r="B1077">
            <v>-69.815700000000007</v>
          </cell>
        </row>
        <row r="1078">
          <cell r="A1078">
            <v>10.76</v>
          </cell>
          <cell r="B1078">
            <v>-76.780199999999994</v>
          </cell>
        </row>
        <row r="1079">
          <cell r="A1079">
            <v>10.77</v>
          </cell>
          <cell r="B1079">
            <v>-79.664000000000001</v>
          </cell>
        </row>
        <row r="1080">
          <cell r="A1080">
            <v>10.78</v>
          </cell>
          <cell r="B1080">
            <v>-74.146299999999997</v>
          </cell>
        </row>
        <row r="1081">
          <cell r="A1081">
            <v>10.79</v>
          </cell>
          <cell r="B1081">
            <v>-60.558700000000002</v>
          </cell>
        </row>
        <row r="1082">
          <cell r="A1082">
            <v>10.8</v>
          </cell>
          <cell r="B1082">
            <v>-44.300800000000002</v>
          </cell>
        </row>
        <row r="1083">
          <cell r="A1083">
            <v>10.81</v>
          </cell>
          <cell r="B1083">
            <v>-29.998200000000001</v>
          </cell>
        </row>
        <row r="1084">
          <cell r="A1084">
            <v>10.82</v>
          </cell>
          <cell r="B1084">
            <v>-18.2987</v>
          </cell>
        </row>
        <row r="1085">
          <cell r="A1085">
            <v>10.83</v>
          </cell>
          <cell r="B1085">
            <v>-7.0248999999999997</v>
          </cell>
        </row>
        <row r="1086">
          <cell r="A1086">
            <v>10.84</v>
          </cell>
          <cell r="B1086">
            <v>4.3357999999999999</v>
          </cell>
        </row>
        <row r="1087">
          <cell r="A1087">
            <v>10.85</v>
          </cell>
          <cell r="B1087">
            <v>11.1053</v>
          </cell>
        </row>
        <row r="1088">
          <cell r="A1088">
            <v>10.86</v>
          </cell>
          <cell r="B1088">
            <v>9.2631999999999994</v>
          </cell>
        </row>
        <row r="1089">
          <cell r="A1089">
            <v>10.87</v>
          </cell>
          <cell r="B1089">
            <v>2.1456</v>
          </cell>
        </row>
        <row r="1090">
          <cell r="A1090">
            <v>10.88</v>
          </cell>
          <cell r="B1090">
            <v>-3.6976</v>
          </cell>
        </row>
        <row r="1091">
          <cell r="A1091">
            <v>10.89</v>
          </cell>
          <cell r="B1091">
            <v>-5.4082999999999997</v>
          </cell>
        </row>
        <row r="1092">
          <cell r="A1092">
            <v>10.9</v>
          </cell>
          <cell r="B1092">
            <v>-4.3273000000000001</v>
          </cell>
        </row>
        <row r="1093">
          <cell r="A1093">
            <v>10.91</v>
          </cell>
          <cell r="B1093">
            <v>-5.4856999999999996</v>
          </cell>
        </row>
        <row r="1094">
          <cell r="A1094">
            <v>10.92</v>
          </cell>
          <cell r="B1094">
            <v>-15.953099999999999</v>
          </cell>
        </row>
        <row r="1095">
          <cell r="A1095">
            <v>10.93</v>
          </cell>
          <cell r="B1095">
            <v>-32.048000000000002</v>
          </cell>
        </row>
        <row r="1096">
          <cell r="A1096">
            <v>10.94</v>
          </cell>
          <cell r="B1096">
            <v>-37.888100000000001</v>
          </cell>
        </row>
        <row r="1097">
          <cell r="A1097">
            <v>10.95</v>
          </cell>
          <cell r="B1097">
            <v>-26.317</v>
          </cell>
        </row>
        <row r="1098">
          <cell r="A1098">
            <v>10.96</v>
          </cell>
          <cell r="B1098">
            <v>-5.4683999999999999</v>
          </cell>
        </row>
        <row r="1099">
          <cell r="A1099">
            <v>10.97</v>
          </cell>
          <cell r="B1099">
            <v>13.7598</v>
          </cell>
        </row>
        <row r="1100">
          <cell r="A1100">
            <v>10.98</v>
          </cell>
          <cell r="B1100">
            <v>26.784800000000001</v>
          </cell>
        </row>
        <row r="1101">
          <cell r="A1101">
            <v>10.99</v>
          </cell>
          <cell r="B1101">
            <v>35.933900000000001</v>
          </cell>
        </row>
        <row r="1102">
          <cell r="A1102">
            <v>11</v>
          </cell>
          <cell r="B1102">
            <v>45.197200000000002</v>
          </cell>
        </row>
        <row r="1103">
          <cell r="A1103">
            <v>11.01</v>
          </cell>
          <cell r="B1103">
            <v>56.267600000000002</v>
          </cell>
        </row>
        <row r="1104">
          <cell r="A1104">
            <v>11.02</v>
          </cell>
          <cell r="B1104">
            <v>67.587599999999995</v>
          </cell>
        </row>
        <row r="1105">
          <cell r="A1105">
            <v>11.03</v>
          </cell>
          <cell r="B1105">
            <v>72.5672</v>
          </cell>
        </row>
        <row r="1106">
          <cell r="A1106">
            <v>11.04</v>
          </cell>
          <cell r="B1106">
            <v>63.7517</v>
          </cell>
        </row>
        <row r="1107">
          <cell r="A1107">
            <v>11.05</v>
          </cell>
          <cell r="B1107">
            <v>42.342199999999998</v>
          </cell>
        </row>
        <row r="1108">
          <cell r="A1108">
            <v>11.06</v>
          </cell>
          <cell r="B1108">
            <v>16.958400000000001</v>
          </cell>
        </row>
        <row r="1109">
          <cell r="A1109">
            <v>11.07</v>
          </cell>
          <cell r="B1109">
            <v>-5.3209999999999997</v>
          </cell>
        </row>
        <row r="1110">
          <cell r="A1110">
            <v>11.08</v>
          </cell>
          <cell r="B1110">
            <v>-23.353300000000001</v>
          </cell>
        </row>
        <row r="1111">
          <cell r="A1111">
            <v>11.09</v>
          </cell>
          <cell r="B1111">
            <v>-38.3962</v>
          </cell>
        </row>
        <row r="1112">
          <cell r="A1112">
            <v>11.1</v>
          </cell>
          <cell r="B1112">
            <v>-46.901400000000002</v>
          </cell>
        </row>
        <row r="1113">
          <cell r="A1113">
            <v>11.11</v>
          </cell>
          <cell r="B1113">
            <v>-44.201599999999999</v>
          </cell>
        </row>
        <row r="1114">
          <cell r="A1114">
            <v>11.12</v>
          </cell>
          <cell r="B1114">
            <v>-33.153300000000002</v>
          </cell>
        </row>
        <row r="1115">
          <cell r="A1115">
            <v>11.13</v>
          </cell>
          <cell r="B1115">
            <v>-21.012899999999998</v>
          </cell>
        </row>
        <row r="1116">
          <cell r="A1116">
            <v>11.14</v>
          </cell>
          <cell r="B1116">
            <v>-12.010300000000001</v>
          </cell>
        </row>
        <row r="1117">
          <cell r="A1117">
            <v>11.15</v>
          </cell>
          <cell r="B1117">
            <v>-5.7390999999999996</v>
          </cell>
        </row>
        <row r="1118">
          <cell r="A1118">
            <v>11.16</v>
          </cell>
          <cell r="B1118">
            <v>0.48509999999999998</v>
          </cell>
        </row>
        <row r="1119">
          <cell r="A1119">
            <v>11.17</v>
          </cell>
          <cell r="B1119">
            <v>8.7408000000000001</v>
          </cell>
        </row>
        <row r="1120">
          <cell r="A1120">
            <v>11.18</v>
          </cell>
          <cell r="B1120">
            <v>19.239100000000001</v>
          </cell>
        </row>
        <row r="1121">
          <cell r="A1121">
            <v>11.19</v>
          </cell>
          <cell r="B1121">
            <v>31.077300000000001</v>
          </cell>
        </row>
        <row r="1122">
          <cell r="A1122">
            <v>11.2</v>
          </cell>
          <cell r="B1122">
            <v>40.099299999999999</v>
          </cell>
        </row>
        <row r="1123">
          <cell r="A1123">
            <v>11.21</v>
          </cell>
          <cell r="B1123">
            <v>37.533999999999999</v>
          </cell>
        </row>
        <row r="1124">
          <cell r="A1124">
            <v>11.22</v>
          </cell>
          <cell r="B1124">
            <v>18.861499999999999</v>
          </cell>
        </row>
        <row r="1125">
          <cell r="A1125">
            <v>11.23</v>
          </cell>
          <cell r="B1125">
            <v>-9.1419999999999995</v>
          </cell>
        </row>
        <row r="1126">
          <cell r="A1126">
            <v>11.24</v>
          </cell>
          <cell r="B1126">
            <v>-34.308500000000002</v>
          </cell>
        </row>
        <row r="1127">
          <cell r="A1127">
            <v>11.25</v>
          </cell>
          <cell r="B1127">
            <v>-49.099200000000003</v>
          </cell>
        </row>
        <row r="1128">
          <cell r="A1128">
            <v>11.26</v>
          </cell>
          <cell r="B1128">
            <v>-55.502899999999997</v>
          </cell>
        </row>
        <row r="1129">
          <cell r="A1129">
            <v>11.27</v>
          </cell>
          <cell r="B1129">
            <v>-60.044600000000003</v>
          </cell>
        </row>
        <row r="1130">
          <cell r="A1130">
            <v>11.28</v>
          </cell>
          <cell r="B1130">
            <v>-64.667000000000002</v>
          </cell>
        </row>
        <row r="1131">
          <cell r="A1131">
            <v>11.29</v>
          </cell>
          <cell r="B1131">
            <v>-66.510900000000007</v>
          </cell>
        </row>
        <row r="1132">
          <cell r="A1132">
            <v>11.3</v>
          </cell>
          <cell r="B1132">
            <v>-64.281199999999998</v>
          </cell>
        </row>
        <row r="1133">
          <cell r="A1133">
            <v>11.31</v>
          </cell>
          <cell r="B1133">
            <v>-59.833799999999997</v>
          </cell>
        </row>
        <row r="1134">
          <cell r="A1134">
            <v>11.32</v>
          </cell>
          <cell r="B1134">
            <v>-55.257300000000001</v>
          </cell>
        </row>
        <row r="1135">
          <cell r="A1135">
            <v>11.33</v>
          </cell>
          <cell r="B1135">
            <v>-51.052599999999998</v>
          </cell>
        </row>
        <row r="1136">
          <cell r="A1136">
            <v>11.34</v>
          </cell>
          <cell r="B1136">
            <v>-46.454700000000003</v>
          </cell>
        </row>
        <row r="1137">
          <cell r="A1137">
            <v>11.35</v>
          </cell>
          <cell r="B1137">
            <v>-41.195700000000002</v>
          </cell>
        </row>
        <row r="1138">
          <cell r="A1138">
            <v>11.36</v>
          </cell>
          <cell r="B1138">
            <v>-35.926699999999997</v>
          </cell>
        </row>
        <row r="1139">
          <cell r="A1139">
            <v>11.37</v>
          </cell>
          <cell r="B1139">
            <v>-30.9542</v>
          </cell>
        </row>
        <row r="1140">
          <cell r="A1140">
            <v>11.38</v>
          </cell>
          <cell r="B1140">
            <v>-26.395900000000001</v>
          </cell>
        </row>
        <row r="1141">
          <cell r="A1141">
            <v>11.39</v>
          </cell>
          <cell r="B1141">
            <v>-24.607700000000001</v>
          </cell>
        </row>
        <row r="1142">
          <cell r="A1142">
            <v>11.4</v>
          </cell>
          <cell r="B1142">
            <v>-29.9114</v>
          </cell>
        </row>
        <row r="1143">
          <cell r="A1143">
            <v>11.41</v>
          </cell>
          <cell r="B1143">
            <v>-42.7254</v>
          </cell>
        </row>
        <row r="1144">
          <cell r="A1144">
            <v>11.42</v>
          </cell>
          <cell r="B1144">
            <v>-57.314500000000002</v>
          </cell>
        </row>
        <row r="1145">
          <cell r="A1145">
            <v>11.43</v>
          </cell>
          <cell r="B1145">
            <v>-67.6036</v>
          </cell>
        </row>
        <row r="1146">
          <cell r="A1146">
            <v>11.44</v>
          </cell>
          <cell r="B1146">
            <v>-73.269099999999995</v>
          </cell>
        </row>
        <row r="1147">
          <cell r="A1147">
            <v>11.45</v>
          </cell>
          <cell r="B1147">
            <v>-80.399500000000003</v>
          </cell>
        </row>
        <row r="1148">
          <cell r="A1148">
            <v>11.46</v>
          </cell>
          <cell r="B1148">
            <v>-93.708600000000004</v>
          </cell>
        </row>
        <row r="1149">
          <cell r="A1149">
            <v>11.47</v>
          </cell>
          <cell r="B1149">
            <v>-107.0052</v>
          </cell>
        </row>
        <row r="1150">
          <cell r="A1150">
            <v>11.48</v>
          </cell>
          <cell r="B1150">
            <v>-109.3421</v>
          </cell>
        </row>
        <row r="1151">
          <cell r="A1151">
            <v>11.49</v>
          </cell>
          <cell r="B1151">
            <v>-99.147300000000001</v>
          </cell>
        </row>
        <row r="1152">
          <cell r="A1152">
            <v>11.5</v>
          </cell>
          <cell r="B1152">
            <v>-84.123000000000005</v>
          </cell>
        </row>
        <row r="1153">
          <cell r="A1153">
            <v>11.51</v>
          </cell>
          <cell r="B1153">
            <v>-71.600300000000004</v>
          </cell>
        </row>
        <row r="1154">
          <cell r="A1154">
            <v>11.52</v>
          </cell>
          <cell r="B1154">
            <v>-63.732199999999999</v>
          </cell>
        </row>
        <row r="1155">
          <cell r="A1155">
            <v>11.53</v>
          </cell>
          <cell r="B1155">
            <v>-58.927399999999999</v>
          </cell>
        </row>
        <row r="1156">
          <cell r="A1156">
            <v>11.54</v>
          </cell>
          <cell r="B1156">
            <v>-54.8842</v>
          </cell>
        </row>
        <row r="1157">
          <cell r="A1157">
            <v>11.55</v>
          </cell>
          <cell r="B1157">
            <v>-50.015000000000001</v>
          </cell>
        </row>
        <row r="1158">
          <cell r="A1158">
            <v>11.56</v>
          </cell>
          <cell r="B1158">
            <v>-43.758000000000003</v>
          </cell>
        </row>
        <row r="1159">
          <cell r="A1159">
            <v>11.57</v>
          </cell>
          <cell r="B1159">
            <v>-36.631300000000003</v>
          </cell>
        </row>
        <row r="1160">
          <cell r="A1160">
            <v>11.58</v>
          </cell>
          <cell r="B1160">
            <v>-29.5276</v>
          </cell>
        </row>
        <row r="1161">
          <cell r="A1161">
            <v>11.59</v>
          </cell>
          <cell r="B1161">
            <v>-22.285299999999999</v>
          </cell>
        </row>
        <row r="1162">
          <cell r="A1162">
            <v>11.6</v>
          </cell>
          <cell r="B1162">
            <v>-13.696300000000001</v>
          </cell>
        </row>
        <row r="1163">
          <cell r="A1163">
            <v>11.61</v>
          </cell>
          <cell r="B1163">
            <v>-3.3738000000000001</v>
          </cell>
        </row>
        <row r="1164">
          <cell r="A1164">
            <v>11.62</v>
          </cell>
          <cell r="B1164">
            <v>7.8017000000000003</v>
          </cell>
        </row>
        <row r="1165">
          <cell r="A1165">
            <v>11.63</v>
          </cell>
          <cell r="B1165">
            <v>18.757400000000001</v>
          </cell>
        </row>
        <row r="1166">
          <cell r="A1166">
            <v>11.64</v>
          </cell>
          <cell r="B1166">
            <v>29.089099999999998</v>
          </cell>
        </row>
        <row r="1167">
          <cell r="A1167">
            <v>11.65</v>
          </cell>
          <cell r="B1167">
            <v>39.141399999999997</v>
          </cell>
        </row>
        <row r="1168">
          <cell r="A1168">
            <v>11.66</v>
          </cell>
          <cell r="B1168">
            <v>49.101799999999997</v>
          </cell>
        </row>
        <row r="1169">
          <cell r="A1169">
            <v>11.67</v>
          </cell>
          <cell r="B1169">
            <v>58.452399999999997</v>
          </cell>
        </row>
        <row r="1170">
          <cell r="A1170">
            <v>11.68</v>
          </cell>
          <cell r="B1170">
            <v>66.760000000000005</v>
          </cell>
        </row>
        <row r="1171">
          <cell r="A1171">
            <v>11.69</v>
          </cell>
          <cell r="B1171">
            <v>74.297899999999998</v>
          </cell>
        </row>
        <row r="1172">
          <cell r="A1172">
            <v>11.7</v>
          </cell>
          <cell r="B1172">
            <v>81.758799999999994</v>
          </cell>
        </row>
        <row r="1173">
          <cell r="A1173">
            <v>11.71</v>
          </cell>
          <cell r="B1173">
            <v>89.56</v>
          </cell>
        </row>
        <row r="1174">
          <cell r="A1174">
            <v>11.72</v>
          </cell>
          <cell r="B1174">
            <v>97.520099999999999</v>
          </cell>
        </row>
        <row r="1175">
          <cell r="A1175">
            <v>11.73</v>
          </cell>
          <cell r="B1175">
            <v>104.8672</v>
          </cell>
        </row>
        <row r="1176">
          <cell r="A1176">
            <v>11.74</v>
          </cell>
          <cell r="B1176">
            <v>110.14570000000001</v>
          </cell>
        </row>
        <row r="1177">
          <cell r="A1177">
            <v>11.75</v>
          </cell>
          <cell r="B1177">
            <v>112.9709</v>
          </cell>
        </row>
        <row r="1178">
          <cell r="A1178">
            <v>11.76</v>
          </cell>
          <cell r="B1178">
            <v>114.73739999999999</v>
          </cell>
        </row>
        <row r="1179">
          <cell r="A1179">
            <v>11.77</v>
          </cell>
          <cell r="B1179">
            <v>116.8753</v>
          </cell>
        </row>
        <row r="1180">
          <cell r="A1180">
            <v>11.78</v>
          </cell>
          <cell r="B1180">
            <v>119.91160000000001</v>
          </cell>
        </row>
        <row r="1181">
          <cell r="A1181">
            <v>11.79</v>
          </cell>
          <cell r="B1181">
            <v>123.35469999999999</v>
          </cell>
        </row>
        <row r="1182">
          <cell r="A1182">
            <v>11.8</v>
          </cell>
          <cell r="B1182">
            <v>126.85509999999999</v>
          </cell>
        </row>
        <row r="1183">
          <cell r="A1183">
            <v>11.81</v>
          </cell>
          <cell r="B1183">
            <v>131.75890000000001</v>
          </cell>
        </row>
        <row r="1184">
          <cell r="A1184">
            <v>11.82</v>
          </cell>
          <cell r="B1184">
            <v>140.24610000000001</v>
          </cell>
        </row>
        <row r="1185">
          <cell r="A1185">
            <v>11.83</v>
          </cell>
          <cell r="B1185">
            <v>152.40129999999999</v>
          </cell>
        </row>
        <row r="1186">
          <cell r="A1186">
            <v>11.84</v>
          </cell>
          <cell r="B1186">
            <v>165.96559999999999</v>
          </cell>
        </row>
        <row r="1187">
          <cell r="A1187">
            <v>11.85</v>
          </cell>
          <cell r="B1187">
            <v>178.9796</v>
          </cell>
        </row>
        <row r="1188">
          <cell r="A1188">
            <v>11.86</v>
          </cell>
          <cell r="B1188">
            <v>191.34970000000001</v>
          </cell>
        </row>
        <row r="1189">
          <cell r="A1189">
            <v>11.87</v>
          </cell>
          <cell r="B1189">
            <v>200.64150000000001</v>
          </cell>
        </row>
        <row r="1190">
          <cell r="A1190">
            <v>11.88</v>
          </cell>
          <cell r="B1190">
            <v>194.4846</v>
          </cell>
        </row>
        <row r="1191">
          <cell r="A1191">
            <v>11.89</v>
          </cell>
          <cell r="B1191">
            <v>160.10900000000001</v>
          </cell>
        </row>
        <row r="1192">
          <cell r="A1192">
            <v>11.9</v>
          </cell>
          <cell r="B1192">
            <v>103.8116</v>
          </cell>
        </row>
        <row r="1193">
          <cell r="A1193">
            <v>11.91</v>
          </cell>
          <cell r="B1193">
            <v>47.754800000000003</v>
          </cell>
        </row>
        <row r="1194">
          <cell r="A1194">
            <v>11.92</v>
          </cell>
          <cell r="B1194">
            <v>8.7052999999999994</v>
          </cell>
        </row>
        <row r="1195">
          <cell r="A1195">
            <v>11.93</v>
          </cell>
          <cell r="B1195">
            <v>-14.795999999999999</v>
          </cell>
        </row>
        <row r="1196">
          <cell r="A1196">
            <v>11.94</v>
          </cell>
          <cell r="B1196">
            <v>-34.288400000000003</v>
          </cell>
        </row>
        <row r="1197">
          <cell r="A1197">
            <v>11.95</v>
          </cell>
          <cell r="B1197">
            <v>-53.369799999999998</v>
          </cell>
        </row>
        <row r="1198">
          <cell r="A1198">
            <v>11.96</v>
          </cell>
          <cell r="B1198">
            <v>-65.020799999999994</v>
          </cell>
        </row>
        <row r="1199">
          <cell r="A1199">
            <v>11.97</v>
          </cell>
          <cell r="B1199">
            <v>-65.336100000000002</v>
          </cell>
        </row>
        <row r="1200">
          <cell r="A1200">
            <v>11.98</v>
          </cell>
          <cell r="B1200">
            <v>-59.774999999999999</v>
          </cell>
        </row>
        <row r="1201">
          <cell r="A1201">
            <v>11.99</v>
          </cell>
          <cell r="B1201">
            <v>-58.351700000000001</v>
          </cell>
        </row>
        <row r="1202">
          <cell r="A1202">
            <v>12</v>
          </cell>
          <cell r="B1202">
            <v>-68.396799999999999</v>
          </cell>
        </row>
        <row r="1203">
          <cell r="A1203">
            <v>12.01</v>
          </cell>
          <cell r="B1203">
            <v>-88.319400000000002</v>
          </cell>
        </row>
        <row r="1204">
          <cell r="A1204">
            <v>12.02</v>
          </cell>
          <cell r="B1204">
            <v>-110.2402</v>
          </cell>
        </row>
        <row r="1205">
          <cell r="A1205">
            <v>12.03</v>
          </cell>
          <cell r="B1205">
            <v>-127.1576</v>
          </cell>
        </row>
        <row r="1206">
          <cell r="A1206">
            <v>12.04</v>
          </cell>
          <cell r="B1206">
            <v>-133.78200000000001</v>
          </cell>
        </row>
        <row r="1207">
          <cell r="A1207">
            <v>12.05</v>
          </cell>
          <cell r="B1207">
            <v>-128.16839999999999</v>
          </cell>
        </row>
        <row r="1208">
          <cell r="A1208">
            <v>12.06</v>
          </cell>
          <cell r="B1208">
            <v>-115.4979</v>
          </cell>
        </row>
        <row r="1209">
          <cell r="A1209">
            <v>12.07</v>
          </cell>
          <cell r="B1209">
            <v>-103.61109999999999</v>
          </cell>
        </row>
        <row r="1210">
          <cell r="A1210">
            <v>12.08</v>
          </cell>
          <cell r="B1210">
            <v>-96.269800000000004</v>
          </cell>
        </row>
        <row r="1211">
          <cell r="A1211">
            <v>12.09</v>
          </cell>
          <cell r="B1211">
            <v>-92.197999999999993</v>
          </cell>
        </row>
        <row r="1212">
          <cell r="A1212">
            <v>12.1</v>
          </cell>
          <cell r="B1212">
            <v>-87.851200000000006</v>
          </cell>
        </row>
        <row r="1213">
          <cell r="A1213">
            <v>12.11</v>
          </cell>
          <cell r="B1213">
            <v>-81.5852</v>
          </cell>
        </row>
        <row r="1214">
          <cell r="A1214">
            <v>12.12</v>
          </cell>
          <cell r="B1214">
            <v>-76.436700000000002</v>
          </cell>
        </row>
        <row r="1215">
          <cell r="A1215">
            <v>12.13</v>
          </cell>
          <cell r="B1215">
            <v>-76.655000000000001</v>
          </cell>
        </row>
        <row r="1216">
          <cell r="A1216">
            <v>12.14</v>
          </cell>
          <cell r="B1216">
            <v>-81.846599999999995</v>
          </cell>
        </row>
        <row r="1217">
          <cell r="A1217">
            <v>12.15</v>
          </cell>
          <cell r="B1217">
            <v>-87.497900000000001</v>
          </cell>
        </row>
        <row r="1218">
          <cell r="A1218">
            <v>12.16</v>
          </cell>
          <cell r="B1218">
            <v>-90.183300000000003</v>
          </cell>
        </row>
        <row r="1219">
          <cell r="A1219">
            <v>12.17</v>
          </cell>
          <cell r="B1219">
            <v>-89.8416</v>
          </cell>
        </row>
        <row r="1220">
          <cell r="A1220">
            <v>12.18</v>
          </cell>
          <cell r="B1220">
            <v>-88.085700000000003</v>
          </cell>
        </row>
        <row r="1221">
          <cell r="A1221">
            <v>12.19</v>
          </cell>
          <cell r="B1221">
            <v>-86.737499999999997</v>
          </cell>
        </row>
        <row r="1222">
          <cell r="A1222">
            <v>12.2</v>
          </cell>
          <cell r="B1222">
            <v>-86.751900000000006</v>
          </cell>
        </row>
        <row r="1223">
          <cell r="A1223">
            <v>12.21</v>
          </cell>
          <cell r="B1223">
            <v>-87.673900000000003</v>
          </cell>
        </row>
        <row r="1224">
          <cell r="A1224">
            <v>12.22</v>
          </cell>
          <cell r="B1224">
            <v>-88.825500000000005</v>
          </cell>
        </row>
        <row r="1225">
          <cell r="A1225">
            <v>12.23</v>
          </cell>
          <cell r="B1225">
            <v>-89.738</v>
          </cell>
        </row>
        <row r="1226">
          <cell r="A1226">
            <v>12.24</v>
          </cell>
          <cell r="B1226">
            <v>-90.1524</v>
          </cell>
        </row>
        <row r="1227">
          <cell r="A1227">
            <v>12.25</v>
          </cell>
          <cell r="B1227">
            <v>-89.602999999999994</v>
          </cell>
        </row>
        <row r="1228">
          <cell r="A1228">
            <v>12.26</v>
          </cell>
          <cell r="B1228">
            <v>-84.611500000000007</v>
          </cell>
        </row>
        <row r="1229">
          <cell r="A1229">
            <v>12.27</v>
          </cell>
          <cell r="B1229">
            <v>-69.306799999999996</v>
          </cell>
        </row>
        <row r="1230">
          <cell r="A1230">
            <v>12.28</v>
          </cell>
          <cell r="B1230">
            <v>-42.234999999999999</v>
          </cell>
        </row>
        <row r="1231">
          <cell r="A1231">
            <v>12.29</v>
          </cell>
          <cell r="B1231">
            <v>-9.5564999999999998</v>
          </cell>
        </row>
        <row r="1232">
          <cell r="A1232">
            <v>12.3</v>
          </cell>
          <cell r="B1232">
            <v>17.677700000000002</v>
          </cell>
        </row>
        <row r="1233">
          <cell r="A1233">
            <v>12.31</v>
          </cell>
          <cell r="B1233">
            <v>29.494399999999999</v>
          </cell>
        </row>
        <row r="1234">
          <cell r="A1234">
            <v>12.32</v>
          </cell>
          <cell r="B1234">
            <v>26.3306</v>
          </cell>
        </row>
        <row r="1235">
          <cell r="A1235">
            <v>12.33</v>
          </cell>
          <cell r="B1235">
            <v>20.192699999999999</v>
          </cell>
        </row>
        <row r="1236">
          <cell r="A1236">
            <v>12.34</v>
          </cell>
          <cell r="B1236">
            <v>23.478400000000001</v>
          </cell>
        </row>
        <row r="1237">
          <cell r="A1237">
            <v>12.35</v>
          </cell>
          <cell r="B1237">
            <v>37.985100000000003</v>
          </cell>
        </row>
        <row r="1238">
          <cell r="A1238">
            <v>12.36</v>
          </cell>
          <cell r="B1238">
            <v>52.569400000000002</v>
          </cell>
        </row>
        <row r="1239">
          <cell r="A1239">
            <v>12.37</v>
          </cell>
          <cell r="B1239">
            <v>52.274500000000003</v>
          </cell>
        </row>
        <row r="1240">
          <cell r="A1240">
            <v>12.38</v>
          </cell>
          <cell r="B1240">
            <v>35.640799999999999</v>
          </cell>
        </row>
        <row r="1241">
          <cell r="A1241">
            <v>12.39</v>
          </cell>
          <cell r="B1241">
            <v>18.869199999999999</v>
          </cell>
        </row>
        <row r="1242">
          <cell r="A1242">
            <v>12.4</v>
          </cell>
          <cell r="B1242">
            <v>17.5687</v>
          </cell>
        </row>
        <row r="1243">
          <cell r="A1243">
            <v>12.41</v>
          </cell>
          <cell r="B1243">
            <v>31.644300000000001</v>
          </cell>
        </row>
        <row r="1244">
          <cell r="A1244">
            <v>12.42</v>
          </cell>
          <cell r="B1244">
            <v>50.415300000000002</v>
          </cell>
        </row>
        <row r="1245">
          <cell r="A1245">
            <v>12.43</v>
          </cell>
          <cell r="B1245">
            <v>64.297300000000007</v>
          </cell>
        </row>
        <row r="1246">
          <cell r="A1246">
            <v>12.44</v>
          </cell>
          <cell r="B1246">
            <v>67.952500000000001</v>
          </cell>
        </row>
        <row r="1247">
          <cell r="A1247">
            <v>12.45</v>
          </cell>
          <cell r="B1247">
            <v>60.450800000000001</v>
          </cell>
        </row>
        <row r="1248">
          <cell r="A1248">
            <v>12.46</v>
          </cell>
          <cell r="B1248">
            <v>46.8705</v>
          </cell>
        </row>
        <row r="1249">
          <cell r="A1249">
            <v>12.47</v>
          </cell>
          <cell r="B1249">
            <v>34.365600000000001</v>
          </cell>
        </row>
        <row r="1250">
          <cell r="A1250">
            <v>12.48</v>
          </cell>
          <cell r="B1250">
            <v>26.1097</v>
          </cell>
        </row>
        <row r="1251">
          <cell r="A1251">
            <v>12.49</v>
          </cell>
          <cell r="B1251">
            <v>20.584700000000002</v>
          </cell>
        </row>
        <row r="1252">
          <cell r="A1252">
            <v>12.5</v>
          </cell>
          <cell r="B1252">
            <v>16.814599999999999</v>
          </cell>
        </row>
        <row r="1253">
          <cell r="A1253">
            <v>12.51</v>
          </cell>
          <cell r="B1253">
            <v>18.165199999999999</v>
          </cell>
        </row>
        <row r="1254">
          <cell r="A1254">
            <v>12.52</v>
          </cell>
          <cell r="B1254">
            <v>27.0763</v>
          </cell>
        </row>
        <row r="1255">
          <cell r="A1255">
            <v>12.53</v>
          </cell>
          <cell r="B1255">
            <v>40.317599999999999</v>
          </cell>
        </row>
        <row r="1256">
          <cell r="A1256">
            <v>12.54</v>
          </cell>
          <cell r="B1256">
            <v>50.142800000000001</v>
          </cell>
        </row>
        <row r="1257">
          <cell r="A1257">
            <v>12.55</v>
          </cell>
          <cell r="B1257">
            <v>48.380299999999998</v>
          </cell>
        </row>
        <row r="1258">
          <cell r="A1258">
            <v>12.56</v>
          </cell>
          <cell r="B1258">
            <v>35.846600000000002</v>
          </cell>
        </row>
        <row r="1259">
          <cell r="A1259">
            <v>12.57</v>
          </cell>
          <cell r="B1259">
            <v>24.247199999999999</v>
          </cell>
        </row>
        <row r="1260">
          <cell r="A1260">
            <v>12.58</v>
          </cell>
          <cell r="B1260">
            <v>23.130400000000002</v>
          </cell>
        </row>
        <row r="1261">
          <cell r="A1261">
            <v>12.59</v>
          </cell>
          <cell r="B1261">
            <v>30.956</v>
          </cell>
        </row>
        <row r="1262">
          <cell r="A1262">
            <v>12.6</v>
          </cell>
          <cell r="B1262">
            <v>38.3294</v>
          </cell>
        </row>
        <row r="1263">
          <cell r="A1263">
            <v>12.61</v>
          </cell>
          <cell r="B1263">
            <v>35.787799999999997</v>
          </cell>
        </row>
        <row r="1264">
          <cell r="A1264">
            <v>12.62</v>
          </cell>
          <cell r="B1264">
            <v>22.616399999999999</v>
          </cell>
        </row>
        <row r="1265">
          <cell r="A1265">
            <v>12.63</v>
          </cell>
          <cell r="B1265">
            <v>7.6825999999999999</v>
          </cell>
        </row>
        <row r="1266">
          <cell r="A1266">
            <v>12.64</v>
          </cell>
          <cell r="B1266">
            <v>-0.76800000000000002</v>
          </cell>
        </row>
        <row r="1267">
          <cell r="A1267">
            <v>12.65</v>
          </cell>
          <cell r="B1267">
            <v>-2.2202000000000002</v>
          </cell>
        </row>
        <row r="1268">
          <cell r="A1268">
            <v>12.66</v>
          </cell>
          <cell r="B1268">
            <v>-2.5703</v>
          </cell>
        </row>
        <row r="1269">
          <cell r="A1269">
            <v>12.67</v>
          </cell>
          <cell r="B1269">
            <v>-7.3243</v>
          </cell>
        </row>
        <row r="1270">
          <cell r="A1270">
            <v>12.68</v>
          </cell>
          <cell r="B1270">
            <v>-14.04</v>
          </cell>
        </row>
        <row r="1271">
          <cell r="A1271">
            <v>12.69</v>
          </cell>
          <cell r="B1271">
            <v>-16.121600000000001</v>
          </cell>
        </row>
        <row r="1272">
          <cell r="A1272">
            <v>12.7</v>
          </cell>
          <cell r="B1272">
            <v>-11.9948</v>
          </cell>
        </row>
        <row r="1273">
          <cell r="A1273">
            <v>12.71</v>
          </cell>
          <cell r="B1273">
            <v>-5.1378000000000004</v>
          </cell>
        </row>
        <row r="1274">
          <cell r="A1274">
            <v>12.72</v>
          </cell>
          <cell r="B1274">
            <v>0.80759999999999998</v>
          </cell>
        </row>
        <row r="1275">
          <cell r="A1275">
            <v>12.73</v>
          </cell>
          <cell r="B1275">
            <v>4.7808000000000002</v>
          </cell>
        </row>
        <row r="1276">
          <cell r="A1276">
            <v>12.74</v>
          </cell>
          <cell r="B1276">
            <v>6.8944000000000001</v>
          </cell>
        </row>
        <row r="1277">
          <cell r="A1277">
            <v>12.75</v>
          </cell>
          <cell r="B1277">
            <v>5.3529</v>
          </cell>
        </row>
        <row r="1278">
          <cell r="A1278">
            <v>12.76</v>
          </cell>
          <cell r="B1278">
            <v>-1.7171000000000001</v>
          </cell>
        </row>
        <row r="1279">
          <cell r="A1279">
            <v>12.77</v>
          </cell>
          <cell r="B1279">
            <v>-12.7202</v>
          </cell>
        </row>
        <row r="1280">
          <cell r="A1280">
            <v>12.78</v>
          </cell>
          <cell r="B1280">
            <v>-24.316099999999999</v>
          </cell>
        </row>
        <row r="1281">
          <cell r="A1281">
            <v>12.79</v>
          </cell>
          <cell r="B1281">
            <v>-33.985500000000002</v>
          </cell>
        </row>
        <row r="1282">
          <cell r="A1282">
            <v>12.8</v>
          </cell>
          <cell r="B1282">
            <v>-38.585799999999999</v>
          </cell>
        </row>
        <row r="1283">
          <cell r="A1283">
            <v>12.81</v>
          </cell>
          <cell r="B1283">
            <v>-34.600999999999999</v>
          </cell>
        </row>
        <row r="1284">
          <cell r="A1284">
            <v>12.82</v>
          </cell>
          <cell r="B1284">
            <v>-22.951000000000001</v>
          </cell>
        </row>
        <row r="1285">
          <cell r="A1285">
            <v>12.83</v>
          </cell>
          <cell r="B1285">
            <v>-9.0961999999999996</v>
          </cell>
        </row>
        <row r="1286">
          <cell r="A1286">
            <v>12.84</v>
          </cell>
          <cell r="B1286">
            <v>2.9937999999999998</v>
          </cell>
        </row>
        <row r="1287">
          <cell r="A1287">
            <v>12.85</v>
          </cell>
          <cell r="B1287">
            <v>13.9542</v>
          </cell>
        </row>
        <row r="1288">
          <cell r="A1288">
            <v>12.86</v>
          </cell>
          <cell r="B1288">
            <v>25.690999999999999</v>
          </cell>
        </row>
        <row r="1289">
          <cell r="A1289">
            <v>12.87</v>
          </cell>
          <cell r="B1289">
            <v>36.557200000000002</v>
          </cell>
        </row>
        <row r="1290">
          <cell r="A1290">
            <v>12.88</v>
          </cell>
          <cell r="B1290">
            <v>43.133000000000003</v>
          </cell>
        </row>
        <row r="1291">
          <cell r="A1291">
            <v>12.89</v>
          </cell>
          <cell r="B1291">
            <v>45.075600000000001</v>
          </cell>
        </row>
        <row r="1292">
          <cell r="A1292">
            <v>12.9</v>
          </cell>
          <cell r="B1292">
            <v>44.860399999999998</v>
          </cell>
        </row>
        <row r="1293">
          <cell r="A1293">
            <v>12.91</v>
          </cell>
          <cell r="B1293">
            <v>44.786099999999998</v>
          </cell>
        </row>
        <row r="1294">
          <cell r="A1294">
            <v>12.92</v>
          </cell>
          <cell r="B1294">
            <v>45.437600000000003</v>
          </cell>
        </row>
        <row r="1295">
          <cell r="A1295">
            <v>12.93</v>
          </cell>
          <cell r="B1295">
            <v>46.069499999999998</v>
          </cell>
        </row>
        <row r="1296">
          <cell r="A1296">
            <v>12.94</v>
          </cell>
          <cell r="B1296">
            <v>46.036900000000003</v>
          </cell>
        </row>
        <row r="1297">
          <cell r="A1297">
            <v>12.95</v>
          </cell>
          <cell r="B1297">
            <v>44.919400000000003</v>
          </cell>
        </row>
        <row r="1298">
          <cell r="A1298">
            <v>12.96</v>
          </cell>
          <cell r="B1298">
            <v>39.983600000000003</v>
          </cell>
        </row>
        <row r="1299">
          <cell r="A1299">
            <v>12.97</v>
          </cell>
          <cell r="B1299">
            <v>28.755700000000001</v>
          </cell>
        </row>
        <row r="1300">
          <cell r="A1300">
            <v>12.98</v>
          </cell>
          <cell r="B1300">
            <v>16.5596</v>
          </cell>
        </row>
        <row r="1301">
          <cell r="A1301">
            <v>12.99</v>
          </cell>
          <cell r="B1301">
            <v>11.9785</v>
          </cell>
        </row>
        <row r="1302">
          <cell r="A1302">
            <v>13</v>
          </cell>
          <cell r="B1302">
            <v>16.274799999999999</v>
          </cell>
        </row>
        <row r="1303">
          <cell r="A1303">
            <v>13.01</v>
          </cell>
          <cell r="B1303">
            <v>24.527999999999999</v>
          </cell>
        </row>
        <row r="1304">
          <cell r="A1304">
            <v>13.02</v>
          </cell>
          <cell r="B1304">
            <v>32.264400000000002</v>
          </cell>
        </row>
        <row r="1305">
          <cell r="A1305">
            <v>13.03</v>
          </cell>
          <cell r="B1305">
            <v>37.969200000000001</v>
          </cell>
        </row>
        <row r="1306">
          <cell r="A1306">
            <v>13.04</v>
          </cell>
          <cell r="B1306">
            <v>42.415999999999997</v>
          </cell>
        </row>
        <row r="1307">
          <cell r="A1307">
            <v>13.05</v>
          </cell>
          <cell r="B1307">
            <v>46.972499999999997</v>
          </cell>
        </row>
        <row r="1308">
          <cell r="A1308">
            <v>13.06</v>
          </cell>
          <cell r="B1308">
            <v>51.541800000000002</v>
          </cell>
        </row>
        <row r="1309">
          <cell r="A1309">
            <v>13.07</v>
          </cell>
          <cell r="B1309">
            <v>54.722799999999999</v>
          </cell>
        </row>
        <row r="1310">
          <cell r="A1310">
            <v>13.08</v>
          </cell>
          <cell r="B1310">
            <v>55.966099999999997</v>
          </cell>
        </row>
        <row r="1311">
          <cell r="A1311">
            <v>13.09</v>
          </cell>
          <cell r="B1311">
            <v>57.061</v>
          </cell>
        </row>
        <row r="1312">
          <cell r="A1312">
            <v>13.1</v>
          </cell>
          <cell r="B1312">
            <v>61.744399999999999</v>
          </cell>
        </row>
        <row r="1313">
          <cell r="A1313">
            <v>13.11</v>
          </cell>
          <cell r="B1313">
            <v>70.909000000000006</v>
          </cell>
        </row>
        <row r="1314">
          <cell r="A1314">
            <v>13.12</v>
          </cell>
          <cell r="B1314">
            <v>79.851699999999994</v>
          </cell>
        </row>
        <row r="1315">
          <cell r="A1315">
            <v>13.13</v>
          </cell>
          <cell r="B1315">
            <v>84.232200000000006</v>
          </cell>
        </row>
        <row r="1316">
          <cell r="A1316">
            <v>13.14</v>
          </cell>
          <cell r="B1316">
            <v>86.015199999999993</v>
          </cell>
        </row>
        <row r="1317">
          <cell r="A1317">
            <v>13.15</v>
          </cell>
          <cell r="B1317">
            <v>87.345600000000005</v>
          </cell>
        </row>
        <row r="1318">
          <cell r="A1318">
            <v>13.16</v>
          </cell>
          <cell r="B1318">
            <v>80.764600000000002</v>
          </cell>
        </row>
        <row r="1319">
          <cell r="A1319">
            <v>13.17</v>
          </cell>
          <cell r="B1319">
            <v>57.710900000000002</v>
          </cell>
        </row>
        <row r="1320">
          <cell r="A1320">
            <v>13.18</v>
          </cell>
          <cell r="B1320">
            <v>24.417300000000001</v>
          </cell>
        </row>
        <row r="1321">
          <cell r="A1321">
            <v>13.19</v>
          </cell>
          <cell r="B1321">
            <v>-2.4956</v>
          </cell>
        </row>
        <row r="1322">
          <cell r="A1322">
            <v>13.2</v>
          </cell>
          <cell r="B1322">
            <v>-14.2158</v>
          </cell>
        </row>
        <row r="1323">
          <cell r="A1323">
            <v>13.21</v>
          </cell>
          <cell r="B1323">
            <v>-16.229900000000001</v>
          </cell>
        </row>
        <row r="1324">
          <cell r="A1324">
            <v>13.22</v>
          </cell>
          <cell r="B1324">
            <v>-18.4299</v>
          </cell>
        </row>
        <row r="1325">
          <cell r="A1325">
            <v>13.23</v>
          </cell>
          <cell r="B1325">
            <v>-25.293600000000001</v>
          </cell>
        </row>
        <row r="1326">
          <cell r="A1326">
            <v>13.24</v>
          </cell>
          <cell r="B1326">
            <v>-35.346499999999999</v>
          </cell>
        </row>
        <row r="1327">
          <cell r="A1327">
            <v>13.25</v>
          </cell>
          <cell r="B1327">
            <v>-44.765700000000002</v>
          </cell>
        </row>
        <row r="1328">
          <cell r="A1328">
            <v>13.26</v>
          </cell>
          <cell r="B1328">
            <v>-49.6768</v>
          </cell>
        </row>
        <row r="1329">
          <cell r="A1329">
            <v>13.27</v>
          </cell>
          <cell r="B1329">
            <v>-47.941600000000001</v>
          </cell>
        </row>
        <row r="1330">
          <cell r="A1330">
            <v>13.28</v>
          </cell>
          <cell r="B1330">
            <v>-40.841000000000001</v>
          </cell>
        </row>
        <row r="1331">
          <cell r="A1331">
            <v>13.29</v>
          </cell>
          <cell r="B1331">
            <v>-32.148899999999998</v>
          </cell>
        </row>
        <row r="1332">
          <cell r="A1332">
            <v>13.3</v>
          </cell>
          <cell r="B1332">
            <v>-25.6616</v>
          </cell>
        </row>
        <row r="1333">
          <cell r="A1333">
            <v>13.31</v>
          </cell>
          <cell r="B1333">
            <v>-22.9239</v>
          </cell>
        </row>
        <row r="1334">
          <cell r="A1334">
            <v>13.32</v>
          </cell>
          <cell r="B1334">
            <v>-20.615200000000002</v>
          </cell>
        </row>
        <row r="1335">
          <cell r="A1335">
            <v>13.33</v>
          </cell>
          <cell r="B1335">
            <v>-9.9656000000000002</v>
          </cell>
        </row>
        <row r="1336">
          <cell r="A1336">
            <v>13.34</v>
          </cell>
          <cell r="B1336">
            <v>14.014099999999999</v>
          </cell>
        </row>
        <row r="1337">
          <cell r="A1337">
            <v>13.35</v>
          </cell>
          <cell r="B1337">
            <v>38.07</v>
          </cell>
        </row>
        <row r="1338">
          <cell r="A1338">
            <v>13.36</v>
          </cell>
          <cell r="B1338">
            <v>38.825400000000002</v>
          </cell>
        </row>
        <row r="1339">
          <cell r="A1339">
            <v>13.37</v>
          </cell>
          <cell r="B1339">
            <v>9.9962</v>
          </cell>
        </row>
        <row r="1340">
          <cell r="A1340">
            <v>13.38</v>
          </cell>
          <cell r="B1340">
            <v>-31.2849</v>
          </cell>
        </row>
        <row r="1341">
          <cell r="A1341">
            <v>13.39</v>
          </cell>
          <cell r="B1341">
            <v>-58.982500000000002</v>
          </cell>
        </row>
        <row r="1342">
          <cell r="A1342">
            <v>13.4</v>
          </cell>
          <cell r="B1342">
            <v>-56.409399999999998</v>
          </cell>
        </row>
        <row r="1343">
          <cell r="A1343">
            <v>13.41</v>
          </cell>
          <cell r="B1343">
            <v>-29.572299999999998</v>
          </cell>
        </row>
        <row r="1344">
          <cell r="A1344">
            <v>13.42</v>
          </cell>
          <cell r="B1344">
            <v>1.5066999999999999</v>
          </cell>
        </row>
        <row r="1345">
          <cell r="A1345">
            <v>13.43</v>
          </cell>
          <cell r="B1345">
            <v>22.549600000000002</v>
          </cell>
        </row>
        <row r="1346">
          <cell r="A1346">
            <v>13.44</v>
          </cell>
          <cell r="B1346">
            <v>33.216000000000001</v>
          </cell>
        </row>
        <row r="1347">
          <cell r="A1347">
            <v>13.45</v>
          </cell>
          <cell r="B1347">
            <v>39.305</v>
          </cell>
        </row>
        <row r="1348">
          <cell r="A1348">
            <v>13.46</v>
          </cell>
          <cell r="B1348">
            <v>37.720300000000002</v>
          </cell>
        </row>
        <row r="1349">
          <cell r="A1349">
            <v>13.47</v>
          </cell>
          <cell r="B1349">
            <v>18.683</v>
          </cell>
        </row>
        <row r="1350">
          <cell r="A1350">
            <v>13.48</v>
          </cell>
          <cell r="B1350">
            <v>-17.039899999999999</v>
          </cell>
        </row>
        <row r="1351">
          <cell r="A1351">
            <v>13.49</v>
          </cell>
          <cell r="B1351">
            <v>-58.040399999999998</v>
          </cell>
        </row>
        <row r="1352">
          <cell r="A1352">
            <v>13.5</v>
          </cell>
          <cell r="B1352">
            <v>-91.041200000000003</v>
          </cell>
        </row>
        <row r="1353">
          <cell r="A1353">
            <v>13.51</v>
          </cell>
          <cell r="B1353">
            <v>-101.036</v>
          </cell>
        </row>
        <row r="1354">
          <cell r="A1354">
            <v>13.52</v>
          </cell>
          <cell r="B1354">
            <v>-80.610399999999998</v>
          </cell>
        </row>
        <row r="1355">
          <cell r="A1355">
            <v>13.53</v>
          </cell>
          <cell r="B1355">
            <v>-42.192999999999998</v>
          </cell>
        </row>
        <row r="1356">
          <cell r="A1356">
            <v>13.54</v>
          </cell>
          <cell r="B1356">
            <v>-9.2042999999999999</v>
          </cell>
        </row>
        <row r="1357">
          <cell r="A1357">
            <v>13.55</v>
          </cell>
          <cell r="B1357">
            <v>4.2332000000000001</v>
          </cell>
        </row>
        <row r="1358">
          <cell r="A1358">
            <v>13.56</v>
          </cell>
          <cell r="B1358">
            <v>2.4828000000000001</v>
          </cell>
        </row>
        <row r="1359">
          <cell r="A1359">
            <v>13.57</v>
          </cell>
          <cell r="B1359">
            <v>-2.4788000000000001</v>
          </cell>
        </row>
        <row r="1360">
          <cell r="A1360">
            <v>13.58</v>
          </cell>
          <cell r="B1360">
            <v>-6.3437000000000001</v>
          </cell>
        </row>
        <row r="1361">
          <cell r="A1361">
            <v>13.59</v>
          </cell>
          <cell r="B1361">
            <v>-11.629300000000001</v>
          </cell>
        </row>
        <row r="1362">
          <cell r="A1362">
            <v>13.6</v>
          </cell>
          <cell r="B1362">
            <v>-19.110900000000001</v>
          </cell>
        </row>
        <row r="1363">
          <cell r="A1363">
            <v>13.61</v>
          </cell>
          <cell r="B1363">
            <v>-26.926400000000001</v>
          </cell>
        </row>
        <row r="1364">
          <cell r="A1364">
            <v>13.62</v>
          </cell>
          <cell r="B1364">
            <v>-33.427300000000002</v>
          </cell>
        </row>
        <row r="1365">
          <cell r="A1365">
            <v>13.63</v>
          </cell>
          <cell r="B1365">
            <v>-36.822600000000001</v>
          </cell>
        </row>
        <row r="1366">
          <cell r="A1366">
            <v>13.64</v>
          </cell>
          <cell r="B1366">
            <v>-35.784100000000002</v>
          </cell>
        </row>
        <row r="1367">
          <cell r="A1367">
            <v>13.65</v>
          </cell>
          <cell r="B1367">
            <v>-31.882200000000001</v>
          </cell>
        </row>
        <row r="1368">
          <cell r="A1368">
            <v>13.66</v>
          </cell>
          <cell r="B1368">
            <v>-28.602900000000002</v>
          </cell>
        </row>
        <row r="1369">
          <cell r="A1369">
            <v>13.67</v>
          </cell>
          <cell r="B1369">
            <v>-27.877500000000001</v>
          </cell>
        </row>
        <row r="1370">
          <cell r="A1370">
            <v>13.68</v>
          </cell>
          <cell r="B1370">
            <v>-28.419899999999998</v>
          </cell>
        </row>
        <row r="1371">
          <cell r="A1371">
            <v>13.69</v>
          </cell>
          <cell r="B1371">
            <v>-26.8445</v>
          </cell>
        </row>
        <row r="1372">
          <cell r="A1372">
            <v>13.7</v>
          </cell>
          <cell r="B1372">
            <v>-20.863900000000001</v>
          </cell>
        </row>
        <row r="1373">
          <cell r="A1373">
            <v>13.71</v>
          </cell>
          <cell r="B1373">
            <v>-12.16</v>
          </cell>
        </row>
        <row r="1374">
          <cell r="A1374">
            <v>13.72</v>
          </cell>
          <cell r="B1374">
            <v>-5.2138999999999998</v>
          </cell>
        </row>
        <row r="1375">
          <cell r="A1375">
            <v>13.73</v>
          </cell>
          <cell r="B1375">
            <v>-2.6240999999999999</v>
          </cell>
        </row>
        <row r="1376">
          <cell r="A1376">
            <v>13.74</v>
          </cell>
          <cell r="B1376">
            <v>-1.7074</v>
          </cell>
        </row>
        <row r="1377">
          <cell r="A1377">
            <v>13.75</v>
          </cell>
          <cell r="B1377">
            <v>2.8492000000000002</v>
          </cell>
        </row>
        <row r="1378">
          <cell r="A1378">
            <v>13.76</v>
          </cell>
          <cell r="B1378">
            <v>12.3993</v>
          </cell>
        </row>
        <row r="1379">
          <cell r="A1379">
            <v>13.77</v>
          </cell>
          <cell r="B1379">
            <v>23.056799999999999</v>
          </cell>
        </row>
        <row r="1380">
          <cell r="A1380">
            <v>13.78</v>
          </cell>
          <cell r="B1380">
            <v>30.806699999999999</v>
          </cell>
        </row>
        <row r="1381">
          <cell r="A1381">
            <v>13.79</v>
          </cell>
          <cell r="B1381">
            <v>36.480499999999999</v>
          </cell>
        </row>
        <row r="1382">
          <cell r="A1382">
            <v>13.8</v>
          </cell>
          <cell r="B1382">
            <v>47.140599999999999</v>
          </cell>
        </row>
        <row r="1383">
          <cell r="A1383">
            <v>13.81</v>
          </cell>
          <cell r="B1383">
            <v>69.750399999999999</v>
          </cell>
        </row>
        <row r="1384">
          <cell r="A1384">
            <v>13.82</v>
          </cell>
          <cell r="B1384">
            <v>97.532200000000003</v>
          </cell>
        </row>
        <row r="1385">
          <cell r="A1385">
            <v>13.83</v>
          </cell>
          <cell r="B1385">
            <v>108.0553</v>
          </cell>
        </row>
        <row r="1386">
          <cell r="A1386">
            <v>13.84</v>
          </cell>
          <cell r="B1386">
            <v>86.086799999999997</v>
          </cell>
        </row>
        <row r="1387">
          <cell r="A1387">
            <v>13.85</v>
          </cell>
          <cell r="B1387">
            <v>41.041400000000003</v>
          </cell>
        </row>
        <row r="1388">
          <cell r="A1388">
            <v>13.86</v>
          </cell>
          <cell r="B1388">
            <v>-6.0617999999999999</v>
          </cell>
        </row>
        <row r="1389">
          <cell r="A1389">
            <v>13.87</v>
          </cell>
          <cell r="B1389">
            <v>-42.911700000000003</v>
          </cell>
        </row>
        <row r="1390">
          <cell r="A1390">
            <v>13.88</v>
          </cell>
          <cell r="B1390">
            <v>-70.4221</v>
          </cell>
        </row>
        <row r="1391">
          <cell r="A1391">
            <v>13.89</v>
          </cell>
          <cell r="B1391">
            <v>-90.981999999999999</v>
          </cell>
        </row>
        <row r="1392">
          <cell r="A1392">
            <v>13.9</v>
          </cell>
          <cell r="B1392">
            <v>-99.591099999999997</v>
          </cell>
        </row>
        <row r="1393">
          <cell r="A1393">
            <v>13.91</v>
          </cell>
          <cell r="B1393">
            <v>-93.775300000000001</v>
          </cell>
        </row>
        <row r="1394">
          <cell r="A1394">
            <v>13.92</v>
          </cell>
          <cell r="B1394">
            <v>-80.922399999999996</v>
          </cell>
        </row>
        <row r="1395">
          <cell r="A1395">
            <v>13.93</v>
          </cell>
          <cell r="B1395">
            <v>-69.955399999999997</v>
          </cell>
        </row>
        <row r="1396">
          <cell r="A1396">
            <v>13.94</v>
          </cell>
          <cell r="B1396">
            <v>-63.569000000000003</v>
          </cell>
        </row>
        <row r="1397">
          <cell r="A1397">
            <v>13.95</v>
          </cell>
          <cell r="B1397">
            <v>-59.033200000000001</v>
          </cell>
        </row>
        <row r="1398">
          <cell r="A1398">
            <v>13.96</v>
          </cell>
          <cell r="B1398">
            <v>-52.714300000000001</v>
          </cell>
        </row>
        <row r="1399">
          <cell r="A1399">
            <v>13.97</v>
          </cell>
          <cell r="B1399">
            <v>-43.076700000000002</v>
          </cell>
        </row>
        <row r="1400">
          <cell r="A1400">
            <v>13.98</v>
          </cell>
          <cell r="B1400">
            <v>-31.032399999999999</v>
          </cell>
        </row>
        <row r="1401">
          <cell r="A1401">
            <v>13.99</v>
          </cell>
          <cell r="B1401">
            <v>-18.780200000000001</v>
          </cell>
        </row>
        <row r="1402">
          <cell r="A1402">
            <v>14</v>
          </cell>
          <cell r="B1402">
            <v>-8.4478000000000009</v>
          </cell>
        </row>
        <row r="1403">
          <cell r="A1403">
            <v>14.01</v>
          </cell>
          <cell r="B1403">
            <v>-0.95689999999999997</v>
          </cell>
        </row>
        <row r="1404">
          <cell r="A1404">
            <v>14.02</v>
          </cell>
          <cell r="B1404">
            <v>4.6275000000000004</v>
          </cell>
        </row>
        <row r="1405">
          <cell r="A1405">
            <v>14.03</v>
          </cell>
          <cell r="B1405">
            <v>10.891999999999999</v>
          </cell>
        </row>
        <row r="1406">
          <cell r="A1406">
            <v>14.04</v>
          </cell>
          <cell r="B1406">
            <v>21.4312</v>
          </cell>
        </row>
        <row r="1407">
          <cell r="A1407">
            <v>14.05</v>
          </cell>
          <cell r="B1407">
            <v>36.517400000000002</v>
          </cell>
        </row>
        <row r="1408">
          <cell r="A1408">
            <v>14.06</v>
          </cell>
          <cell r="B1408">
            <v>44.437399999999997</v>
          </cell>
        </row>
        <row r="1409">
          <cell r="A1409">
            <v>14.07</v>
          </cell>
          <cell r="B1409">
            <v>27.555499999999999</v>
          </cell>
        </row>
        <row r="1410">
          <cell r="A1410">
            <v>14.08</v>
          </cell>
          <cell r="B1410">
            <v>-12.820600000000001</v>
          </cell>
        </row>
        <row r="1411">
          <cell r="A1411">
            <v>14.09</v>
          </cell>
          <cell r="B1411">
            <v>-51.211199999999998</v>
          </cell>
        </row>
        <row r="1412">
          <cell r="A1412">
            <v>14.1</v>
          </cell>
          <cell r="B1412">
            <v>-65.424800000000005</v>
          </cell>
        </row>
        <row r="1413">
          <cell r="A1413">
            <v>14.11</v>
          </cell>
          <cell r="B1413">
            <v>-57.713200000000001</v>
          </cell>
        </row>
        <row r="1414">
          <cell r="A1414">
            <v>14.12</v>
          </cell>
          <cell r="B1414">
            <v>-46.6126</v>
          </cell>
        </row>
        <row r="1415">
          <cell r="A1415">
            <v>14.13</v>
          </cell>
          <cell r="B1415">
            <v>-46.693899999999999</v>
          </cell>
        </row>
        <row r="1416">
          <cell r="A1416">
            <v>14.14</v>
          </cell>
          <cell r="B1416">
            <v>-56.506300000000003</v>
          </cell>
        </row>
        <row r="1417">
          <cell r="A1417">
            <v>14.15</v>
          </cell>
          <cell r="B1417">
            <v>-63.412300000000002</v>
          </cell>
        </row>
        <row r="1418">
          <cell r="A1418">
            <v>14.16</v>
          </cell>
          <cell r="B1418">
            <v>-58.857999999999997</v>
          </cell>
        </row>
        <row r="1419">
          <cell r="A1419">
            <v>14.17</v>
          </cell>
          <cell r="B1419">
            <v>-45.200400000000002</v>
          </cell>
        </row>
        <row r="1420">
          <cell r="A1420">
            <v>14.18</v>
          </cell>
          <cell r="B1420">
            <v>-27.656300000000002</v>
          </cell>
        </row>
        <row r="1421">
          <cell r="A1421">
            <v>14.19</v>
          </cell>
          <cell r="B1421">
            <v>-5.3125999999999998</v>
          </cell>
        </row>
        <row r="1422">
          <cell r="A1422">
            <v>14.2</v>
          </cell>
          <cell r="B1422">
            <v>23.485299999999999</v>
          </cell>
        </row>
        <row r="1423">
          <cell r="A1423">
            <v>14.21</v>
          </cell>
          <cell r="B1423">
            <v>52.189399999999999</v>
          </cell>
        </row>
        <row r="1424">
          <cell r="A1424">
            <v>14.22</v>
          </cell>
          <cell r="B1424">
            <v>72.546400000000006</v>
          </cell>
        </row>
        <row r="1425">
          <cell r="A1425">
            <v>14.23</v>
          </cell>
          <cell r="B1425">
            <v>84.741399999999999</v>
          </cell>
        </row>
        <row r="1426">
          <cell r="A1426">
            <v>14.24</v>
          </cell>
          <cell r="B1426">
            <v>95.095799999999997</v>
          </cell>
        </row>
        <row r="1427">
          <cell r="A1427">
            <v>14.25</v>
          </cell>
          <cell r="B1427">
            <v>109.0827</v>
          </cell>
        </row>
        <row r="1428">
          <cell r="A1428">
            <v>14.26</v>
          </cell>
          <cell r="B1428">
            <v>126.98180000000001</v>
          </cell>
        </row>
        <row r="1429">
          <cell r="A1429">
            <v>14.27</v>
          </cell>
          <cell r="B1429">
            <v>141.0412</v>
          </cell>
        </row>
        <row r="1430">
          <cell r="A1430">
            <v>14.28</v>
          </cell>
          <cell r="B1430">
            <v>141.26589999999999</v>
          </cell>
        </row>
        <row r="1431">
          <cell r="A1431">
            <v>14.29</v>
          </cell>
          <cell r="B1431">
            <v>127.3111</v>
          </cell>
        </row>
        <row r="1432">
          <cell r="A1432">
            <v>14.3</v>
          </cell>
          <cell r="B1432">
            <v>106.4992</v>
          </cell>
        </row>
        <row r="1433">
          <cell r="A1433">
            <v>14.31</v>
          </cell>
          <cell r="B1433">
            <v>82.075100000000006</v>
          </cell>
        </row>
        <row r="1434">
          <cell r="A1434">
            <v>14.32</v>
          </cell>
          <cell r="B1434">
            <v>53.823799999999999</v>
          </cell>
        </row>
        <row r="1435">
          <cell r="A1435">
            <v>14.33</v>
          </cell>
          <cell r="B1435">
            <v>26.442399999999999</v>
          </cell>
        </row>
        <row r="1436">
          <cell r="A1436">
            <v>14.34</v>
          </cell>
          <cell r="B1436">
            <v>6.2237999999999998</v>
          </cell>
        </row>
        <row r="1437">
          <cell r="A1437">
            <v>14.35</v>
          </cell>
          <cell r="B1437">
            <v>-7.6715</v>
          </cell>
        </row>
        <row r="1438">
          <cell r="A1438">
            <v>14.36</v>
          </cell>
          <cell r="B1438">
            <v>-18.5124</v>
          </cell>
        </row>
        <row r="1439">
          <cell r="A1439">
            <v>14.37</v>
          </cell>
          <cell r="B1439">
            <v>-23.171900000000001</v>
          </cell>
        </row>
        <row r="1440">
          <cell r="A1440">
            <v>14.38</v>
          </cell>
          <cell r="B1440">
            <v>-17.508500000000002</v>
          </cell>
        </row>
        <row r="1441">
          <cell r="A1441">
            <v>14.39</v>
          </cell>
          <cell r="B1441">
            <v>-4.4185999999999996</v>
          </cell>
        </row>
        <row r="1442">
          <cell r="A1442">
            <v>14.4</v>
          </cell>
          <cell r="B1442">
            <v>9.6705000000000005</v>
          </cell>
        </row>
        <row r="1443">
          <cell r="A1443">
            <v>14.41</v>
          </cell>
          <cell r="B1443">
            <v>21.2394</v>
          </cell>
        </row>
        <row r="1444">
          <cell r="A1444">
            <v>14.42</v>
          </cell>
          <cell r="B1444">
            <v>30.852699999999999</v>
          </cell>
        </row>
        <row r="1445">
          <cell r="A1445">
            <v>14.43</v>
          </cell>
          <cell r="B1445">
            <v>40.893900000000002</v>
          </cell>
        </row>
        <row r="1446">
          <cell r="A1446">
            <v>14.44</v>
          </cell>
          <cell r="B1446">
            <v>50.101599999999998</v>
          </cell>
        </row>
        <row r="1447">
          <cell r="A1447">
            <v>14.45</v>
          </cell>
          <cell r="B1447">
            <v>50.027799999999999</v>
          </cell>
        </row>
        <row r="1448">
          <cell r="A1448">
            <v>14.46</v>
          </cell>
          <cell r="B1448">
            <v>34.259</v>
          </cell>
        </row>
        <row r="1449">
          <cell r="A1449">
            <v>14.47</v>
          </cell>
          <cell r="B1449">
            <v>10.100099999999999</v>
          </cell>
        </row>
        <row r="1450">
          <cell r="A1450">
            <v>14.48</v>
          </cell>
          <cell r="B1450">
            <v>-8.2035</v>
          </cell>
        </row>
        <row r="1451">
          <cell r="A1451">
            <v>14.49</v>
          </cell>
          <cell r="B1451">
            <v>-16.369499999999999</v>
          </cell>
        </row>
        <row r="1452">
          <cell r="A1452">
            <v>14.5</v>
          </cell>
          <cell r="B1452">
            <v>-19.069299999999998</v>
          </cell>
        </row>
        <row r="1453">
          <cell r="A1453">
            <v>14.51</v>
          </cell>
          <cell r="B1453">
            <v>-18.044699999999999</v>
          </cell>
        </row>
        <row r="1454">
          <cell r="A1454">
            <v>14.52</v>
          </cell>
          <cell r="B1454">
            <v>-13.136799999999999</v>
          </cell>
        </row>
        <row r="1455">
          <cell r="A1455">
            <v>14.53</v>
          </cell>
          <cell r="B1455">
            <v>-6.5701999999999998</v>
          </cell>
        </row>
        <row r="1456">
          <cell r="A1456">
            <v>14.54</v>
          </cell>
          <cell r="B1456">
            <v>-0.75180000000000002</v>
          </cell>
        </row>
        <row r="1457">
          <cell r="A1457">
            <v>14.55</v>
          </cell>
          <cell r="B1457">
            <v>2.1633</v>
          </cell>
        </row>
        <row r="1458">
          <cell r="A1458">
            <v>14.56</v>
          </cell>
          <cell r="B1458">
            <v>-0.41460000000000002</v>
          </cell>
        </row>
        <row r="1459">
          <cell r="A1459">
            <v>14.57</v>
          </cell>
          <cell r="B1459">
            <v>-8.4219000000000008</v>
          </cell>
        </row>
        <row r="1460">
          <cell r="A1460">
            <v>14.58</v>
          </cell>
          <cell r="B1460">
            <v>-17.9588</v>
          </cell>
        </row>
        <row r="1461">
          <cell r="A1461">
            <v>14.59</v>
          </cell>
          <cell r="B1461">
            <v>-24.837499999999999</v>
          </cell>
        </row>
        <row r="1462">
          <cell r="A1462">
            <v>14.6</v>
          </cell>
          <cell r="B1462">
            <v>-28.0791</v>
          </cell>
        </row>
        <row r="1463">
          <cell r="A1463">
            <v>14.61</v>
          </cell>
          <cell r="B1463">
            <v>-30.3749</v>
          </cell>
        </row>
        <row r="1464">
          <cell r="A1464">
            <v>14.62</v>
          </cell>
          <cell r="B1464">
            <v>-35.611199999999997</v>
          </cell>
        </row>
        <row r="1465">
          <cell r="A1465">
            <v>14.63</v>
          </cell>
          <cell r="B1465">
            <v>-45.405200000000001</v>
          </cell>
        </row>
        <row r="1466">
          <cell r="A1466">
            <v>14.64</v>
          </cell>
          <cell r="B1466">
            <v>-58.035299999999999</v>
          </cell>
        </row>
        <row r="1467">
          <cell r="A1467">
            <v>14.65</v>
          </cell>
          <cell r="B1467">
            <v>-70.386700000000005</v>
          </cell>
        </row>
        <row r="1468">
          <cell r="A1468">
            <v>14.66</v>
          </cell>
          <cell r="B1468">
            <v>-77.130700000000004</v>
          </cell>
        </row>
        <row r="1469">
          <cell r="A1469">
            <v>14.67</v>
          </cell>
          <cell r="B1469">
            <v>-71.561400000000006</v>
          </cell>
        </row>
        <row r="1470">
          <cell r="A1470">
            <v>14.68</v>
          </cell>
          <cell r="B1470">
            <v>-53.665300000000002</v>
          </cell>
        </row>
        <row r="1471">
          <cell r="A1471">
            <v>14.69</v>
          </cell>
          <cell r="B1471">
            <v>-32.697299999999998</v>
          </cell>
        </row>
        <row r="1472">
          <cell r="A1472">
            <v>14.7</v>
          </cell>
          <cell r="B1472">
            <v>-18.529599999999999</v>
          </cell>
        </row>
        <row r="1473">
          <cell r="A1473">
            <v>14.71</v>
          </cell>
          <cell r="B1473">
            <v>-13.026899999999999</v>
          </cell>
        </row>
        <row r="1474">
          <cell r="A1474">
            <v>14.72</v>
          </cell>
          <cell r="B1474">
            <v>-10.9339</v>
          </cell>
        </row>
        <row r="1475">
          <cell r="A1475">
            <v>14.73</v>
          </cell>
          <cell r="B1475">
            <v>-6.7828999999999997</v>
          </cell>
        </row>
        <row r="1476">
          <cell r="A1476">
            <v>14.74</v>
          </cell>
          <cell r="B1476">
            <v>0.27710000000000001</v>
          </cell>
        </row>
        <row r="1477">
          <cell r="A1477">
            <v>14.75</v>
          </cell>
          <cell r="B1477">
            <v>7.1032999999999999</v>
          </cell>
        </row>
        <row r="1478">
          <cell r="A1478">
            <v>14.76</v>
          </cell>
          <cell r="B1478">
            <v>11.094200000000001</v>
          </cell>
        </row>
        <row r="1479">
          <cell r="A1479">
            <v>14.77</v>
          </cell>
          <cell r="B1479">
            <v>12.476900000000001</v>
          </cell>
        </row>
        <row r="1480">
          <cell r="A1480">
            <v>14.78</v>
          </cell>
          <cell r="B1480">
            <v>13.1691</v>
          </cell>
        </row>
        <row r="1481">
          <cell r="A1481">
            <v>14.79</v>
          </cell>
          <cell r="B1481">
            <v>16.104700000000001</v>
          </cell>
        </row>
        <row r="1482">
          <cell r="A1482">
            <v>14.8</v>
          </cell>
          <cell r="B1482">
            <v>24.274999999999999</v>
          </cell>
        </row>
        <row r="1483">
          <cell r="A1483">
            <v>14.81</v>
          </cell>
          <cell r="B1483">
            <v>36.225700000000003</v>
          </cell>
        </row>
        <row r="1484">
          <cell r="A1484">
            <v>14.82</v>
          </cell>
          <cell r="B1484">
            <v>41.397799999999997</v>
          </cell>
        </row>
        <row r="1485">
          <cell r="A1485">
            <v>14.83</v>
          </cell>
          <cell r="B1485">
            <v>27.4665</v>
          </cell>
        </row>
        <row r="1486">
          <cell r="A1486">
            <v>14.84</v>
          </cell>
          <cell r="B1486">
            <v>-5.0026000000000002</v>
          </cell>
        </row>
        <row r="1487">
          <cell r="A1487">
            <v>14.85</v>
          </cell>
          <cell r="B1487">
            <v>-43.499200000000002</v>
          </cell>
        </row>
        <row r="1488">
          <cell r="A1488">
            <v>14.86</v>
          </cell>
          <cell r="B1488">
            <v>-72.359800000000007</v>
          </cell>
        </row>
        <row r="1489">
          <cell r="A1489">
            <v>14.87</v>
          </cell>
          <cell r="B1489">
            <v>-77.830100000000002</v>
          </cell>
        </row>
        <row r="1490">
          <cell r="A1490">
            <v>14.88</v>
          </cell>
          <cell r="B1490">
            <v>-59.244700000000002</v>
          </cell>
        </row>
        <row r="1491">
          <cell r="A1491">
            <v>14.89</v>
          </cell>
          <cell r="B1491">
            <v>-31.3995</v>
          </cell>
        </row>
        <row r="1492">
          <cell r="A1492">
            <v>14.9</v>
          </cell>
          <cell r="B1492">
            <v>-9.8228000000000009</v>
          </cell>
        </row>
        <row r="1493">
          <cell r="A1493">
            <v>14.91</v>
          </cell>
          <cell r="B1493">
            <v>0.7167</v>
          </cell>
        </row>
        <row r="1494">
          <cell r="A1494">
            <v>14.92</v>
          </cell>
          <cell r="B1494">
            <v>5.4644000000000004</v>
          </cell>
        </row>
        <row r="1495">
          <cell r="A1495">
            <v>14.93</v>
          </cell>
          <cell r="B1495">
            <v>12.1731</v>
          </cell>
        </row>
        <row r="1496">
          <cell r="A1496">
            <v>14.94</v>
          </cell>
          <cell r="B1496">
            <v>24.175699999999999</v>
          </cell>
        </row>
        <row r="1497">
          <cell r="A1497">
            <v>14.95</v>
          </cell>
          <cell r="B1497">
            <v>36.483199999999997</v>
          </cell>
        </row>
        <row r="1498">
          <cell r="A1498">
            <v>14.96</v>
          </cell>
          <cell r="B1498">
            <v>39.295200000000001</v>
          </cell>
        </row>
        <row r="1499">
          <cell r="A1499">
            <v>14.97</v>
          </cell>
          <cell r="B1499">
            <v>29.0379</v>
          </cell>
        </row>
        <row r="1500">
          <cell r="A1500">
            <v>14.98</v>
          </cell>
          <cell r="B1500">
            <v>11.819599999999999</v>
          </cell>
        </row>
        <row r="1501">
          <cell r="A1501">
            <v>14.99</v>
          </cell>
          <cell r="B1501">
            <v>-4.4995000000000003</v>
          </cell>
        </row>
        <row r="1502">
          <cell r="A1502">
            <v>15</v>
          </cell>
          <cell r="B1502">
            <v>-16.9284</v>
          </cell>
        </row>
        <row r="1503">
          <cell r="A1503">
            <v>15.01</v>
          </cell>
          <cell r="B1503">
            <v>-24.780799999999999</v>
          </cell>
        </row>
        <row r="1504">
          <cell r="A1504">
            <v>15.02</v>
          </cell>
          <cell r="B1504">
            <v>-24.391300000000001</v>
          </cell>
        </row>
        <row r="1505">
          <cell r="A1505">
            <v>15.03</v>
          </cell>
          <cell r="B1505">
            <v>-13.0586</v>
          </cell>
        </row>
        <row r="1506">
          <cell r="A1506">
            <v>15.04</v>
          </cell>
          <cell r="B1506">
            <v>5.0659999999999998</v>
          </cell>
        </row>
        <row r="1507">
          <cell r="A1507">
            <v>15.05</v>
          </cell>
          <cell r="B1507">
            <v>22.713000000000001</v>
          </cell>
        </row>
        <row r="1508">
          <cell r="A1508">
            <v>15.06</v>
          </cell>
          <cell r="B1508">
            <v>35.954799999999999</v>
          </cell>
        </row>
        <row r="1509">
          <cell r="A1509">
            <v>15.07</v>
          </cell>
          <cell r="B1509">
            <v>45.941400000000002</v>
          </cell>
        </row>
        <row r="1510">
          <cell r="A1510">
            <v>15.08</v>
          </cell>
          <cell r="B1510">
            <v>56.219200000000001</v>
          </cell>
        </row>
        <row r="1511">
          <cell r="A1511">
            <v>15.09</v>
          </cell>
          <cell r="B1511">
            <v>68.179299999999998</v>
          </cell>
        </row>
        <row r="1512">
          <cell r="A1512">
            <v>15.1</v>
          </cell>
          <cell r="B1512">
            <v>76.560699999999997</v>
          </cell>
        </row>
        <row r="1513">
          <cell r="A1513">
            <v>15.11</v>
          </cell>
          <cell r="B1513">
            <v>73.02</v>
          </cell>
        </row>
        <row r="1514">
          <cell r="A1514">
            <v>15.12</v>
          </cell>
          <cell r="B1514">
            <v>57.0349</v>
          </cell>
        </row>
        <row r="1515">
          <cell r="A1515">
            <v>15.13</v>
          </cell>
          <cell r="B1515">
            <v>36.262099999999997</v>
          </cell>
        </row>
        <row r="1516">
          <cell r="A1516">
            <v>15.14</v>
          </cell>
          <cell r="B1516">
            <v>16.822900000000001</v>
          </cell>
        </row>
        <row r="1517">
          <cell r="A1517">
            <v>15.15</v>
          </cell>
          <cell r="B1517">
            <v>-0.27979999999999999</v>
          </cell>
        </row>
        <row r="1518">
          <cell r="A1518">
            <v>15.16</v>
          </cell>
          <cell r="B1518">
            <v>-13.8482</v>
          </cell>
        </row>
        <row r="1519">
          <cell r="A1519">
            <v>15.17</v>
          </cell>
          <cell r="B1519">
            <v>-21.218800000000002</v>
          </cell>
        </row>
        <row r="1520">
          <cell r="A1520">
            <v>15.18</v>
          </cell>
          <cell r="B1520">
            <v>-23.406099999999999</v>
          </cell>
        </row>
        <row r="1521">
          <cell r="A1521">
            <v>15.19</v>
          </cell>
          <cell r="B1521">
            <v>-24.036200000000001</v>
          </cell>
        </row>
        <row r="1522">
          <cell r="A1522">
            <v>15.2</v>
          </cell>
          <cell r="B1522">
            <v>-24.248899999999999</v>
          </cell>
        </row>
        <row r="1523">
          <cell r="A1523">
            <v>15.21</v>
          </cell>
          <cell r="B1523">
            <v>-22.969799999999999</v>
          </cell>
        </row>
        <row r="1524">
          <cell r="A1524">
            <v>15.22</v>
          </cell>
          <cell r="B1524">
            <v>-19.734000000000002</v>
          </cell>
        </row>
        <row r="1525">
          <cell r="A1525">
            <v>15.23</v>
          </cell>
          <cell r="B1525">
            <v>-15.0099</v>
          </cell>
        </row>
        <row r="1526">
          <cell r="A1526">
            <v>15.24</v>
          </cell>
          <cell r="B1526">
            <v>-9.0512999999999995</v>
          </cell>
        </row>
        <row r="1527">
          <cell r="A1527">
            <v>15.25</v>
          </cell>
          <cell r="B1527">
            <v>-1.0291999999999999</v>
          </cell>
        </row>
        <row r="1528">
          <cell r="A1528">
            <v>15.26</v>
          </cell>
          <cell r="B1528">
            <v>10.0419</v>
          </cell>
        </row>
        <row r="1529">
          <cell r="A1529">
            <v>15.27</v>
          </cell>
          <cell r="B1529">
            <v>20.1677</v>
          </cell>
        </row>
        <row r="1530">
          <cell r="A1530">
            <v>15.28</v>
          </cell>
          <cell r="B1530">
            <v>20.729600000000001</v>
          </cell>
        </row>
        <row r="1531">
          <cell r="A1531">
            <v>15.29</v>
          </cell>
          <cell r="B1531">
            <v>8.9042999999999992</v>
          </cell>
        </row>
        <row r="1532">
          <cell r="A1532">
            <v>15.3</v>
          </cell>
          <cell r="B1532">
            <v>-9.0236000000000001</v>
          </cell>
        </row>
        <row r="1533">
          <cell r="A1533">
            <v>15.31</v>
          </cell>
          <cell r="B1533">
            <v>-25.394100000000002</v>
          </cell>
        </row>
        <row r="1534">
          <cell r="A1534">
            <v>15.32</v>
          </cell>
          <cell r="B1534">
            <v>-37.563400000000001</v>
          </cell>
        </row>
        <row r="1535">
          <cell r="A1535">
            <v>15.33</v>
          </cell>
          <cell r="B1535">
            <v>-46.277200000000001</v>
          </cell>
        </row>
        <row r="1536">
          <cell r="A1536">
            <v>15.34</v>
          </cell>
          <cell r="B1536">
            <v>-49.796199999999999</v>
          </cell>
        </row>
        <row r="1537">
          <cell r="A1537">
            <v>15.35</v>
          </cell>
          <cell r="B1537">
            <v>-45.084299999999999</v>
          </cell>
        </row>
        <row r="1538">
          <cell r="A1538">
            <v>15.36</v>
          </cell>
          <cell r="B1538">
            <v>-33.911000000000001</v>
          </cell>
        </row>
        <row r="1539">
          <cell r="A1539">
            <v>15.37</v>
          </cell>
          <cell r="B1539">
            <v>-21.658200000000001</v>
          </cell>
        </row>
        <row r="1540">
          <cell r="A1540">
            <v>15.38</v>
          </cell>
          <cell r="B1540">
            <v>-11.7821</v>
          </cell>
        </row>
        <row r="1541">
          <cell r="A1541">
            <v>15.39</v>
          </cell>
          <cell r="B1541">
            <v>-4.0514000000000001</v>
          </cell>
        </row>
        <row r="1542">
          <cell r="A1542">
            <v>15.4</v>
          </cell>
          <cell r="B1542">
            <v>3.7423000000000002</v>
          </cell>
        </row>
        <row r="1543">
          <cell r="A1543">
            <v>15.41</v>
          </cell>
          <cell r="B1543">
            <v>10.9704</v>
          </cell>
        </row>
        <row r="1544">
          <cell r="A1544">
            <v>15.42</v>
          </cell>
          <cell r="B1544">
            <v>11.828799999999999</v>
          </cell>
        </row>
        <row r="1545">
          <cell r="A1545">
            <v>15.43</v>
          </cell>
          <cell r="B1545">
            <v>2.6793999999999998</v>
          </cell>
        </row>
        <row r="1546">
          <cell r="A1546">
            <v>15.44</v>
          </cell>
          <cell r="B1546">
            <v>-9.6481999999999992</v>
          </cell>
        </row>
        <row r="1547">
          <cell r="A1547">
            <v>15.45</v>
          </cell>
          <cell r="B1547">
            <v>-12.8476</v>
          </cell>
        </row>
        <row r="1548">
          <cell r="A1548">
            <v>15.46</v>
          </cell>
          <cell r="B1548">
            <v>-2.5621</v>
          </cell>
        </row>
        <row r="1549">
          <cell r="A1549">
            <v>15.47</v>
          </cell>
          <cell r="B1549">
            <v>14.601100000000001</v>
          </cell>
        </row>
        <row r="1550">
          <cell r="A1550">
            <v>15.48</v>
          </cell>
          <cell r="B1550">
            <v>29.996400000000001</v>
          </cell>
        </row>
        <row r="1551">
          <cell r="A1551">
            <v>15.49</v>
          </cell>
          <cell r="B1551">
            <v>40.236400000000003</v>
          </cell>
        </row>
        <row r="1552">
          <cell r="A1552">
            <v>15.5</v>
          </cell>
          <cell r="B1552">
            <v>47.195</v>
          </cell>
        </row>
        <row r="1553">
          <cell r="A1553">
            <v>15.51</v>
          </cell>
          <cell r="B1553">
            <v>53.345599999999997</v>
          </cell>
        </row>
        <row r="1554">
          <cell r="A1554">
            <v>15.52</v>
          </cell>
          <cell r="B1554">
            <v>57.248600000000003</v>
          </cell>
        </row>
        <row r="1555">
          <cell r="A1555">
            <v>15.53</v>
          </cell>
          <cell r="B1555">
            <v>55.771900000000002</v>
          </cell>
        </row>
        <row r="1556">
          <cell r="A1556">
            <v>15.54</v>
          </cell>
          <cell r="B1556">
            <v>49.5715</v>
          </cell>
        </row>
        <row r="1557">
          <cell r="A1557">
            <v>15.55</v>
          </cell>
          <cell r="B1557">
            <v>42.14</v>
          </cell>
        </row>
        <row r="1558">
          <cell r="A1558">
            <v>15.56</v>
          </cell>
          <cell r="B1558">
            <v>35.917099999999998</v>
          </cell>
        </row>
        <row r="1559">
          <cell r="A1559">
            <v>15.57</v>
          </cell>
          <cell r="B1559">
            <v>32.658900000000003</v>
          </cell>
        </row>
        <row r="1560">
          <cell r="A1560">
            <v>15.58</v>
          </cell>
          <cell r="B1560">
            <v>34.933999999999997</v>
          </cell>
        </row>
        <row r="1561">
          <cell r="A1561">
            <v>15.59</v>
          </cell>
          <cell r="B1561">
            <v>43.212899999999998</v>
          </cell>
        </row>
        <row r="1562">
          <cell r="A1562">
            <v>15.6</v>
          </cell>
          <cell r="B1562">
            <v>54.1509</v>
          </cell>
        </row>
        <row r="1563">
          <cell r="A1563">
            <v>15.61</v>
          </cell>
          <cell r="B1563">
            <v>64.182699999999997</v>
          </cell>
        </row>
        <row r="1564">
          <cell r="A1564">
            <v>15.62</v>
          </cell>
          <cell r="B1564">
            <v>71.527100000000004</v>
          </cell>
        </row>
        <row r="1565">
          <cell r="A1565">
            <v>15.63</v>
          </cell>
          <cell r="B1565">
            <v>71.982299999999995</v>
          </cell>
        </row>
        <row r="1566">
          <cell r="A1566">
            <v>15.64</v>
          </cell>
          <cell r="B1566">
            <v>59.064999999999998</v>
          </cell>
        </row>
        <row r="1567">
          <cell r="A1567">
            <v>15.65</v>
          </cell>
          <cell r="B1567">
            <v>33.2121</v>
          </cell>
        </row>
        <row r="1568">
          <cell r="A1568">
            <v>15.66</v>
          </cell>
          <cell r="B1568">
            <v>3.2357999999999998</v>
          </cell>
        </row>
        <row r="1569">
          <cell r="A1569">
            <v>15.67</v>
          </cell>
          <cell r="B1569">
            <v>-21.622299999999999</v>
          </cell>
        </row>
        <row r="1570">
          <cell r="A1570">
            <v>15.68</v>
          </cell>
          <cell r="B1570">
            <v>-37.713299999999997</v>
          </cell>
        </row>
        <row r="1571">
          <cell r="A1571">
            <v>15.69</v>
          </cell>
          <cell r="B1571">
            <v>-48.515099999999997</v>
          </cell>
        </row>
        <row r="1572">
          <cell r="A1572">
            <v>15.7</v>
          </cell>
          <cell r="B1572">
            <v>-59.039200000000001</v>
          </cell>
        </row>
        <row r="1573">
          <cell r="A1573">
            <v>15.71</v>
          </cell>
          <cell r="B1573">
            <v>-66.811499999999995</v>
          </cell>
        </row>
        <row r="1574">
          <cell r="A1574">
            <v>15.72</v>
          </cell>
          <cell r="B1574">
            <v>-64.436300000000003</v>
          </cell>
        </row>
        <row r="1575">
          <cell r="A1575">
            <v>15.73</v>
          </cell>
          <cell r="B1575">
            <v>-51.121099999999998</v>
          </cell>
        </row>
        <row r="1576">
          <cell r="A1576">
            <v>15.74</v>
          </cell>
          <cell r="B1576">
            <v>-33.971600000000002</v>
          </cell>
        </row>
        <row r="1577">
          <cell r="A1577">
            <v>15.75</v>
          </cell>
          <cell r="B1577">
            <v>-20.308399999999999</v>
          </cell>
        </row>
        <row r="1578">
          <cell r="A1578">
            <v>15.76</v>
          </cell>
          <cell r="B1578">
            <v>-12.346500000000001</v>
          </cell>
        </row>
        <row r="1579">
          <cell r="A1579">
            <v>15.77</v>
          </cell>
          <cell r="B1579">
            <v>-7.2556000000000003</v>
          </cell>
        </row>
        <row r="1580">
          <cell r="A1580">
            <v>15.78</v>
          </cell>
          <cell r="B1580">
            <v>-1.0145999999999999</v>
          </cell>
        </row>
        <row r="1581">
          <cell r="A1581">
            <v>15.79</v>
          </cell>
          <cell r="B1581">
            <v>5.7815000000000003</v>
          </cell>
        </row>
        <row r="1582">
          <cell r="A1582">
            <v>15.8</v>
          </cell>
          <cell r="B1582">
            <v>6.6397000000000004</v>
          </cell>
        </row>
        <row r="1583">
          <cell r="A1583">
            <v>15.81</v>
          </cell>
          <cell r="B1583">
            <v>-2.5305</v>
          </cell>
        </row>
        <row r="1584">
          <cell r="A1584">
            <v>15.82</v>
          </cell>
          <cell r="B1584">
            <v>-18.215299999999999</v>
          </cell>
        </row>
        <row r="1585">
          <cell r="A1585">
            <v>15.83</v>
          </cell>
          <cell r="B1585">
            <v>-34.382599999999996</v>
          </cell>
        </row>
        <row r="1586">
          <cell r="A1586">
            <v>15.84</v>
          </cell>
          <cell r="B1586">
            <v>-47.409300000000002</v>
          </cell>
        </row>
        <row r="1587">
          <cell r="A1587">
            <v>15.85</v>
          </cell>
          <cell r="B1587">
            <v>-54.298400000000001</v>
          </cell>
        </row>
        <row r="1588">
          <cell r="A1588">
            <v>15.86</v>
          </cell>
          <cell r="B1588">
            <v>-51.868200000000002</v>
          </cell>
        </row>
        <row r="1589">
          <cell r="A1589">
            <v>15.87</v>
          </cell>
          <cell r="B1589">
            <v>-41.499099999999999</v>
          </cell>
        </row>
        <row r="1590">
          <cell r="A1590">
            <v>15.88</v>
          </cell>
          <cell r="B1590">
            <v>-29.119399999999999</v>
          </cell>
        </row>
        <row r="1591">
          <cell r="A1591">
            <v>15.89</v>
          </cell>
          <cell r="B1591">
            <v>-19.285599999999999</v>
          </cell>
        </row>
        <row r="1592">
          <cell r="A1592">
            <v>15.9</v>
          </cell>
          <cell r="B1592">
            <v>-12.363200000000001</v>
          </cell>
        </row>
        <row r="1593">
          <cell r="A1593">
            <v>15.91</v>
          </cell>
          <cell r="B1593">
            <v>-6.1028000000000002</v>
          </cell>
        </row>
        <row r="1594">
          <cell r="A1594">
            <v>15.92</v>
          </cell>
          <cell r="B1594">
            <v>1.6858</v>
          </cell>
        </row>
        <row r="1595">
          <cell r="A1595">
            <v>15.93</v>
          </cell>
          <cell r="B1595">
            <v>10.3104</v>
          </cell>
        </row>
        <row r="1596">
          <cell r="A1596">
            <v>15.94</v>
          </cell>
          <cell r="B1596">
            <v>15.1892</v>
          </cell>
        </row>
        <row r="1597">
          <cell r="A1597">
            <v>15.95</v>
          </cell>
          <cell r="B1597">
            <v>12.5997</v>
          </cell>
        </row>
        <row r="1598">
          <cell r="A1598">
            <v>15.96</v>
          </cell>
          <cell r="B1598">
            <v>4.3072999999999997</v>
          </cell>
        </row>
        <row r="1599">
          <cell r="A1599">
            <v>15.97</v>
          </cell>
          <cell r="B1599">
            <v>-4.9878999999999998</v>
          </cell>
        </row>
        <row r="1600">
          <cell r="A1600">
            <v>15.98</v>
          </cell>
          <cell r="B1600">
            <v>-11.8545</v>
          </cell>
        </row>
        <row r="1601">
          <cell r="A1601">
            <v>15.99</v>
          </cell>
          <cell r="B1601">
            <v>-15.4963</v>
          </cell>
        </row>
        <row r="1602">
          <cell r="A1602">
            <v>16</v>
          </cell>
          <cell r="B1602">
            <v>-18.276800000000001</v>
          </cell>
        </row>
        <row r="1603">
          <cell r="A1603">
            <v>16.010000000000002</v>
          </cell>
          <cell r="B1603">
            <v>-24.1587</v>
          </cell>
        </row>
        <row r="1604">
          <cell r="A1604">
            <v>16.02</v>
          </cell>
          <cell r="B1604">
            <v>-33.258800000000001</v>
          </cell>
        </row>
        <row r="1605">
          <cell r="A1605">
            <v>16.03</v>
          </cell>
          <cell r="B1605">
            <v>-38.734900000000003</v>
          </cell>
        </row>
        <row r="1606">
          <cell r="A1606">
            <v>16.04</v>
          </cell>
          <cell r="B1606">
            <v>-33.705599999999997</v>
          </cell>
        </row>
        <row r="1607">
          <cell r="A1607">
            <v>16.05</v>
          </cell>
          <cell r="B1607">
            <v>-19.6479</v>
          </cell>
        </row>
        <row r="1608">
          <cell r="A1608">
            <v>16.059999999999999</v>
          </cell>
          <cell r="B1608">
            <v>-3.5003000000000002</v>
          </cell>
        </row>
        <row r="1609">
          <cell r="A1609">
            <v>16.07</v>
          </cell>
          <cell r="B1609">
            <v>9.5548000000000002</v>
          </cell>
        </row>
        <row r="1610">
          <cell r="A1610">
            <v>16.079999999999998</v>
          </cell>
          <cell r="B1610">
            <v>18.5885</v>
          </cell>
        </row>
        <row r="1611">
          <cell r="A1611">
            <v>16.09</v>
          </cell>
          <cell r="B1611">
            <v>25.9711</v>
          </cell>
        </row>
        <row r="1612">
          <cell r="A1612">
            <v>16.100000000000001</v>
          </cell>
          <cell r="B1612">
            <v>34.279400000000003</v>
          </cell>
        </row>
        <row r="1613">
          <cell r="A1613">
            <v>16.11</v>
          </cell>
          <cell r="B1613">
            <v>43.505200000000002</v>
          </cell>
        </row>
        <row r="1614">
          <cell r="A1614">
            <v>16.12</v>
          </cell>
          <cell r="B1614">
            <v>51.717500000000001</v>
          </cell>
        </row>
        <row r="1615">
          <cell r="A1615">
            <v>16.13</v>
          </cell>
          <cell r="B1615">
            <v>58.051099999999998</v>
          </cell>
        </row>
        <row r="1616">
          <cell r="A1616">
            <v>16.14</v>
          </cell>
          <cell r="B1616">
            <v>62.427900000000001</v>
          </cell>
        </row>
        <row r="1617">
          <cell r="A1617">
            <v>16.149999999999999</v>
          </cell>
          <cell r="B1617">
            <v>62.207599999999999</v>
          </cell>
        </row>
        <row r="1618">
          <cell r="A1618">
            <v>16.16</v>
          </cell>
          <cell r="B1618">
            <v>54.256900000000002</v>
          </cell>
        </row>
        <row r="1619">
          <cell r="A1619">
            <v>16.170000000000002</v>
          </cell>
          <cell r="B1619">
            <v>40.19</v>
          </cell>
        </row>
        <row r="1620">
          <cell r="A1620">
            <v>16.18</v>
          </cell>
          <cell r="B1620">
            <v>23.2105</v>
          </cell>
        </row>
        <row r="1621">
          <cell r="A1621">
            <v>16.190000000000001</v>
          </cell>
          <cell r="B1621">
            <v>1.6028</v>
          </cell>
        </row>
        <row r="1622">
          <cell r="A1622">
            <v>16.2</v>
          </cell>
          <cell r="B1622">
            <v>-28.215</v>
          </cell>
        </row>
        <row r="1623">
          <cell r="A1623">
            <v>16.21</v>
          </cell>
          <cell r="B1623">
            <v>-62.230899999999998</v>
          </cell>
        </row>
        <row r="1624">
          <cell r="A1624">
            <v>16.22</v>
          </cell>
          <cell r="B1624">
            <v>-85.399500000000003</v>
          </cell>
        </row>
        <row r="1625">
          <cell r="A1625">
            <v>16.23</v>
          </cell>
          <cell r="B1625">
            <v>-84.593800000000002</v>
          </cell>
        </row>
        <row r="1626">
          <cell r="A1626">
            <v>16.239999999999998</v>
          </cell>
          <cell r="B1626">
            <v>-64.362799999999993</v>
          </cell>
        </row>
        <row r="1627">
          <cell r="A1627">
            <v>16.25</v>
          </cell>
          <cell r="B1627">
            <v>-40.973300000000002</v>
          </cell>
        </row>
        <row r="1628">
          <cell r="A1628">
            <v>16.260000000000002</v>
          </cell>
          <cell r="B1628">
            <v>-25.7972</v>
          </cell>
        </row>
        <row r="1629">
          <cell r="A1629">
            <v>16.27</v>
          </cell>
          <cell r="B1629">
            <v>-19.0901</v>
          </cell>
        </row>
        <row r="1630">
          <cell r="A1630">
            <v>16.28</v>
          </cell>
          <cell r="B1630">
            <v>-14.4832</v>
          </cell>
        </row>
        <row r="1631">
          <cell r="A1631">
            <v>16.29</v>
          </cell>
          <cell r="B1631">
            <v>-6.2503000000000002</v>
          </cell>
        </row>
        <row r="1632">
          <cell r="A1632">
            <v>16.3</v>
          </cell>
          <cell r="B1632">
            <v>7.0476000000000001</v>
          </cell>
        </row>
        <row r="1633">
          <cell r="A1633">
            <v>16.309999999999999</v>
          </cell>
          <cell r="B1633">
            <v>23.315200000000001</v>
          </cell>
        </row>
        <row r="1634">
          <cell r="A1634">
            <v>16.32</v>
          </cell>
          <cell r="B1634">
            <v>37.220100000000002</v>
          </cell>
        </row>
        <row r="1635">
          <cell r="A1635">
            <v>16.329999999999998</v>
          </cell>
          <cell r="B1635">
            <v>40.0002</v>
          </cell>
        </row>
        <row r="1636">
          <cell r="A1636">
            <v>16.34</v>
          </cell>
          <cell r="B1636">
            <v>28.298200000000001</v>
          </cell>
        </row>
        <row r="1637">
          <cell r="A1637">
            <v>16.350000000000001</v>
          </cell>
          <cell r="B1637">
            <v>12.8865</v>
          </cell>
        </row>
        <row r="1638">
          <cell r="A1638">
            <v>16.36</v>
          </cell>
          <cell r="B1638">
            <v>8.4532000000000007</v>
          </cell>
        </row>
        <row r="1639">
          <cell r="A1639">
            <v>16.37</v>
          </cell>
          <cell r="B1639">
            <v>17.8398</v>
          </cell>
        </row>
        <row r="1640">
          <cell r="A1640">
            <v>16.38</v>
          </cell>
          <cell r="B1640">
            <v>32.338500000000003</v>
          </cell>
        </row>
        <row r="1641">
          <cell r="A1641">
            <v>16.39</v>
          </cell>
          <cell r="B1641">
            <v>41.381500000000003</v>
          </cell>
        </row>
        <row r="1642">
          <cell r="A1642">
            <v>16.399999999999999</v>
          </cell>
          <cell r="B1642">
            <v>39.9238</v>
          </cell>
        </row>
        <row r="1643">
          <cell r="A1643">
            <v>16.41</v>
          </cell>
          <cell r="B1643">
            <v>31.013200000000001</v>
          </cell>
        </row>
        <row r="1644">
          <cell r="A1644">
            <v>16.420000000000002</v>
          </cell>
          <cell r="B1644">
            <v>21.587299999999999</v>
          </cell>
        </row>
        <row r="1645">
          <cell r="A1645">
            <v>16.43</v>
          </cell>
          <cell r="B1645">
            <v>16.549499999999998</v>
          </cell>
        </row>
        <row r="1646">
          <cell r="A1646">
            <v>16.440000000000001</v>
          </cell>
          <cell r="B1646">
            <v>16.571400000000001</v>
          </cell>
        </row>
        <row r="1647">
          <cell r="A1647">
            <v>16.45</v>
          </cell>
          <cell r="B1647">
            <v>19.101199999999999</v>
          </cell>
        </row>
        <row r="1648">
          <cell r="A1648">
            <v>16.46</v>
          </cell>
          <cell r="B1648">
            <v>21.055499999999999</v>
          </cell>
        </row>
        <row r="1649">
          <cell r="A1649">
            <v>16.47</v>
          </cell>
          <cell r="B1649">
            <v>20.4437</v>
          </cell>
        </row>
        <row r="1650">
          <cell r="A1650">
            <v>16.48</v>
          </cell>
          <cell r="B1650">
            <v>16.0229</v>
          </cell>
        </row>
        <row r="1651">
          <cell r="A1651">
            <v>16.489999999999998</v>
          </cell>
          <cell r="B1651">
            <v>7.5010000000000003</v>
          </cell>
        </row>
        <row r="1652">
          <cell r="A1652">
            <v>16.5</v>
          </cell>
          <cell r="B1652">
            <v>-3.3914</v>
          </cell>
        </row>
        <row r="1653">
          <cell r="A1653">
            <v>16.510000000000002</v>
          </cell>
          <cell r="B1653">
            <v>-13.8276</v>
          </cell>
        </row>
        <row r="1654">
          <cell r="A1654">
            <v>16.52</v>
          </cell>
          <cell r="B1654">
            <v>-22.420400000000001</v>
          </cell>
        </row>
        <row r="1655">
          <cell r="A1655">
            <v>16.53</v>
          </cell>
          <cell r="B1655">
            <v>-29.947900000000001</v>
          </cell>
        </row>
        <row r="1656">
          <cell r="A1656">
            <v>16.54</v>
          </cell>
          <cell r="B1656">
            <v>-35.976100000000002</v>
          </cell>
        </row>
        <row r="1657">
          <cell r="A1657">
            <v>16.55</v>
          </cell>
          <cell r="B1657">
            <v>-36.6492</v>
          </cell>
        </row>
        <row r="1658">
          <cell r="A1658">
            <v>16.559999999999999</v>
          </cell>
          <cell r="B1658">
            <v>-29.8386</v>
          </cell>
        </row>
        <row r="1659">
          <cell r="A1659">
            <v>16.57</v>
          </cell>
          <cell r="B1659">
            <v>-18.849599999999999</v>
          </cell>
        </row>
        <row r="1660">
          <cell r="A1660">
            <v>16.579999999999998</v>
          </cell>
          <cell r="B1660">
            <v>-8.3523999999999994</v>
          </cell>
        </row>
        <row r="1661">
          <cell r="A1661">
            <v>16.59</v>
          </cell>
          <cell r="B1661">
            <v>-0.22559999999999999</v>
          </cell>
        </row>
        <row r="1662">
          <cell r="A1662">
            <v>16.600000000000001</v>
          </cell>
          <cell r="B1662">
            <v>6.6143999999999998</v>
          </cell>
        </row>
        <row r="1663">
          <cell r="A1663">
            <v>16.61</v>
          </cell>
          <cell r="B1663">
            <v>12.7464</v>
          </cell>
        </row>
        <row r="1664">
          <cell r="A1664">
            <v>16.62</v>
          </cell>
          <cell r="B1664">
            <v>13.7653</v>
          </cell>
        </row>
        <row r="1665">
          <cell r="A1665">
            <v>16.63</v>
          </cell>
          <cell r="B1665">
            <v>4.1082000000000001</v>
          </cell>
        </row>
        <row r="1666">
          <cell r="A1666">
            <v>16.64</v>
          </cell>
          <cell r="B1666">
            <v>-13.353400000000001</v>
          </cell>
        </row>
        <row r="1667">
          <cell r="A1667">
            <v>16.649999999999999</v>
          </cell>
          <cell r="B1667">
            <v>-28.193000000000001</v>
          </cell>
        </row>
        <row r="1668">
          <cell r="A1668">
            <v>16.66</v>
          </cell>
          <cell r="B1668">
            <v>-33.642400000000002</v>
          </cell>
        </row>
        <row r="1669">
          <cell r="A1669">
            <v>16.670000000000002</v>
          </cell>
          <cell r="B1669">
            <v>-32.133899999999997</v>
          </cell>
        </row>
        <row r="1670">
          <cell r="A1670">
            <v>16.68</v>
          </cell>
          <cell r="B1670">
            <v>-30.241499999999998</v>
          </cell>
        </row>
        <row r="1671">
          <cell r="A1671">
            <v>16.690000000000001</v>
          </cell>
          <cell r="B1671">
            <v>-31.3308</v>
          </cell>
        </row>
        <row r="1672">
          <cell r="A1672">
            <v>16.7</v>
          </cell>
          <cell r="B1672">
            <v>-32.919499999999999</v>
          </cell>
        </row>
        <row r="1673">
          <cell r="A1673">
            <v>16.71</v>
          </cell>
          <cell r="B1673">
            <v>-30.911300000000001</v>
          </cell>
        </row>
        <row r="1674">
          <cell r="A1674">
            <v>16.72</v>
          </cell>
          <cell r="B1674">
            <v>-25.404199999999999</v>
          </cell>
        </row>
        <row r="1675">
          <cell r="A1675">
            <v>16.73</v>
          </cell>
          <cell r="B1675">
            <v>-20.244900000000001</v>
          </cell>
        </row>
        <row r="1676">
          <cell r="A1676">
            <v>16.739999999999998</v>
          </cell>
          <cell r="B1676">
            <v>-18.107800000000001</v>
          </cell>
        </row>
        <row r="1677">
          <cell r="A1677">
            <v>16.75</v>
          </cell>
          <cell r="B1677">
            <v>-18.358000000000001</v>
          </cell>
        </row>
        <row r="1678">
          <cell r="A1678">
            <v>16.760000000000002</v>
          </cell>
          <cell r="B1678">
            <v>-18.8904</v>
          </cell>
        </row>
        <row r="1679">
          <cell r="A1679">
            <v>16.77</v>
          </cell>
          <cell r="B1679">
            <v>-18.3886</v>
          </cell>
        </row>
        <row r="1680">
          <cell r="A1680">
            <v>16.78</v>
          </cell>
          <cell r="B1680">
            <v>-15.853300000000001</v>
          </cell>
        </row>
        <row r="1681">
          <cell r="A1681">
            <v>16.79</v>
          </cell>
          <cell r="B1681">
            <v>-9.5490999999999993</v>
          </cell>
        </row>
        <row r="1682">
          <cell r="A1682">
            <v>16.8</v>
          </cell>
          <cell r="B1682">
            <v>-1.3844000000000001</v>
          </cell>
        </row>
        <row r="1683">
          <cell r="A1683">
            <v>16.809999999999999</v>
          </cell>
          <cell r="B1683">
            <v>1.8764000000000001</v>
          </cell>
        </row>
        <row r="1684">
          <cell r="A1684">
            <v>16.82</v>
          </cell>
          <cell r="B1684">
            <v>-3.0234000000000001</v>
          </cell>
        </row>
        <row r="1685">
          <cell r="A1685">
            <v>16.829999999999998</v>
          </cell>
          <cell r="B1685">
            <v>-12.5153</v>
          </cell>
        </row>
        <row r="1686">
          <cell r="A1686">
            <v>16.84</v>
          </cell>
          <cell r="B1686">
            <v>-20.588799999999999</v>
          </cell>
        </row>
        <row r="1687">
          <cell r="A1687">
            <v>16.850000000000001</v>
          </cell>
          <cell r="B1687">
            <v>-21.366499999999998</v>
          </cell>
        </row>
        <row r="1688">
          <cell r="A1688">
            <v>16.86</v>
          </cell>
          <cell r="B1688">
            <v>-12.329599999999999</v>
          </cell>
        </row>
        <row r="1689">
          <cell r="A1689">
            <v>16.87</v>
          </cell>
          <cell r="B1689">
            <v>2.8725999999999998</v>
          </cell>
        </row>
        <row r="1690">
          <cell r="A1690">
            <v>16.88</v>
          </cell>
          <cell r="B1690">
            <v>18.682600000000001</v>
          </cell>
        </row>
        <row r="1691">
          <cell r="A1691">
            <v>16.89</v>
          </cell>
          <cell r="B1691">
            <v>33.010800000000003</v>
          </cell>
        </row>
        <row r="1692">
          <cell r="A1692">
            <v>16.899999999999999</v>
          </cell>
          <cell r="B1692">
            <v>46.839199999999998</v>
          </cell>
        </row>
        <row r="1693">
          <cell r="A1693">
            <v>16.91</v>
          </cell>
          <cell r="B1693">
            <v>61.548299999999998</v>
          </cell>
        </row>
        <row r="1694">
          <cell r="A1694">
            <v>16.920000000000002</v>
          </cell>
          <cell r="B1694">
            <v>76.786699999999996</v>
          </cell>
        </row>
        <row r="1695">
          <cell r="A1695">
            <v>16.93</v>
          </cell>
          <cell r="B1695">
            <v>89.277199999999993</v>
          </cell>
        </row>
        <row r="1696">
          <cell r="A1696">
            <v>16.940000000000001</v>
          </cell>
          <cell r="B1696">
            <v>94.585700000000003</v>
          </cell>
        </row>
        <row r="1697">
          <cell r="A1697">
            <v>16.95</v>
          </cell>
          <cell r="B1697">
            <v>91.296000000000006</v>
          </cell>
        </row>
        <row r="1698">
          <cell r="A1698">
            <v>16.96</v>
          </cell>
          <cell r="B1698">
            <v>83.232399999999998</v>
          </cell>
        </row>
        <row r="1699">
          <cell r="A1699">
            <v>16.97</v>
          </cell>
          <cell r="B1699">
            <v>75.6066</v>
          </cell>
        </row>
        <row r="1700">
          <cell r="A1700">
            <v>16.98</v>
          </cell>
          <cell r="B1700">
            <v>68.898200000000003</v>
          </cell>
        </row>
        <row r="1701">
          <cell r="A1701">
            <v>16.989999999999998</v>
          </cell>
          <cell r="B1701">
            <v>59.345399999999998</v>
          </cell>
        </row>
        <row r="1702">
          <cell r="A1702">
            <v>17</v>
          </cell>
          <cell r="B1702">
            <v>44.845100000000002</v>
          </cell>
        </row>
        <row r="1703">
          <cell r="A1703">
            <v>17.010000000000002</v>
          </cell>
          <cell r="B1703">
            <v>27.648499999999999</v>
          </cell>
        </row>
        <row r="1704">
          <cell r="A1704">
            <v>17.02</v>
          </cell>
          <cell r="B1704">
            <v>12.186999999999999</v>
          </cell>
        </row>
        <row r="1705">
          <cell r="A1705">
            <v>17.03</v>
          </cell>
          <cell r="B1705">
            <v>1.2333000000000001</v>
          </cell>
        </row>
        <row r="1706">
          <cell r="A1706">
            <v>17.04</v>
          </cell>
          <cell r="B1706">
            <v>-6.3316999999999997</v>
          </cell>
        </row>
        <row r="1707">
          <cell r="A1707">
            <v>17.05</v>
          </cell>
          <cell r="B1707">
            <v>-12.990600000000001</v>
          </cell>
        </row>
        <row r="1708">
          <cell r="A1708">
            <v>17.059999999999999</v>
          </cell>
          <cell r="B1708">
            <v>-17.974599999999999</v>
          </cell>
        </row>
        <row r="1709">
          <cell r="A1709">
            <v>17.07</v>
          </cell>
          <cell r="B1709">
            <v>-18.273299999999999</v>
          </cell>
        </row>
        <row r="1710">
          <cell r="A1710">
            <v>17.079999999999998</v>
          </cell>
          <cell r="B1710">
            <v>-13.737299999999999</v>
          </cell>
        </row>
        <row r="1711">
          <cell r="A1711">
            <v>17.09</v>
          </cell>
          <cell r="B1711">
            <v>-7.3529999999999998</v>
          </cell>
        </row>
        <row r="1712">
          <cell r="A1712">
            <v>17.100000000000001</v>
          </cell>
          <cell r="B1712">
            <v>-1.752</v>
          </cell>
        </row>
        <row r="1713">
          <cell r="A1713">
            <v>17.11</v>
          </cell>
          <cell r="B1713">
            <v>2.5316999999999998</v>
          </cell>
        </row>
        <row r="1714">
          <cell r="A1714">
            <v>17.12</v>
          </cell>
          <cell r="B1714">
            <v>6.4314999999999998</v>
          </cell>
        </row>
        <row r="1715">
          <cell r="A1715">
            <v>17.13</v>
          </cell>
          <cell r="B1715">
            <v>10.969900000000001</v>
          </cell>
        </row>
        <row r="1716">
          <cell r="A1716">
            <v>17.14</v>
          </cell>
          <cell r="B1716">
            <v>16.430099999999999</v>
          </cell>
        </row>
        <row r="1717">
          <cell r="A1717">
            <v>17.149999999999999</v>
          </cell>
          <cell r="B1717">
            <v>20.7819</v>
          </cell>
        </row>
        <row r="1718">
          <cell r="A1718">
            <v>17.16</v>
          </cell>
          <cell r="B1718">
            <v>19.7043</v>
          </cell>
        </row>
        <row r="1719">
          <cell r="A1719">
            <v>17.170000000000002</v>
          </cell>
          <cell r="B1719">
            <v>11.4056</v>
          </cell>
        </row>
        <row r="1720">
          <cell r="A1720">
            <v>17.18</v>
          </cell>
          <cell r="B1720">
            <v>-0.89939999999999998</v>
          </cell>
        </row>
        <row r="1721">
          <cell r="A1721">
            <v>17.190000000000001</v>
          </cell>
          <cell r="B1721">
            <v>-12.758699999999999</v>
          </cell>
        </row>
        <row r="1722">
          <cell r="A1722">
            <v>17.2</v>
          </cell>
          <cell r="B1722">
            <v>-22.250399999999999</v>
          </cell>
        </row>
        <row r="1723">
          <cell r="A1723">
            <v>17.21</v>
          </cell>
          <cell r="B1723">
            <v>-30.222999999999999</v>
          </cell>
        </row>
        <row r="1724">
          <cell r="A1724">
            <v>17.22</v>
          </cell>
          <cell r="B1724">
            <v>-38.397599999999997</v>
          </cell>
        </row>
        <row r="1725">
          <cell r="A1725">
            <v>17.23</v>
          </cell>
          <cell r="B1725">
            <v>-47.687199999999997</v>
          </cell>
        </row>
        <row r="1726">
          <cell r="A1726">
            <v>17.239999999999998</v>
          </cell>
          <cell r="B1726">
            <v>-57.940399999999997</v>
          </cell>
        </row>
        <row r="1727">
          <cell r="A1727">
            <v>17.25</v>
          </cell>
          <cell r="B1727">
            <v>-67.139200000000002</v>
          </cell>
        </row>
        <row r="1728">
          <cell r="A1728">
            <v>17.260000000000002</v>
          </cell>
          <cell r="B1728">
            <v>-70.752899999999997</v>
          </cell>
        </row>
        <row r="1729">
          <cell r="A1729">
            <v>17.27</v>
          </cell>
          <cell r="B1729">
            <v>-65.981099999999998</v>
          </cell>
        </row>
        <row r="1730">
          <cell r="A1730">
            <v>17.28</v>
          </cell>
          <cell r="B1730">
            <v>-55.6614</v>
          </cell>
        </row>
        <row r="1731">
          <cell r="A1731">
            <v>17.29</v>
          </cell>
          <cell r="B1731">
            <v>-45.0687</v>
          </cell>
        </row>
        <row r="1732">
          <cell r="A1732">
            <v>17.3</v>
          </cell>
          <cell r="B1732">
            <v>-37.066499999999998</v>
          </cell>
        </row>
        <row r="1733">
          <cell r="A1733">
            <v>17.309999999999999</v>
          </cell>
          <cell r="B1733">
            <v>-31.139199999999999</v>
          </cell>
        </row>
        <row r="1734">
          <cell r="A1734">
            <v>17.32</v>
          </cell>
          <cell r="B1734">
            <v>-25.271899999999999</v>
          </cell>
        </row>
        <row r="1735">
          <cell r="A1735">
            <v>17.329999999999998</v>
          </cell>
          <cell r="B1735">
            <v>-18.010200000000001</v>
          </cell>
        </row>
        <row r="1736">
          <cell r="A1736">
            <v>17.34</v>
          </cell>
          <cell r="B1736">
            <v>-9.2537000000000003</v>
          </cell>
        </row>
        <row r="1737">
          <cell r="A1737">
            <v>17.350000000000001</v>
          </cell>
          <cell r="B1737">
            <v>-1.6357999999999999</v>
          </cell>
        </row>
        <row r="1738">
          <cell r="A1738">
            <v>17.36</v>
          </cell>
          <cell r="B1738">
            <v>-0.29360000000000003</v>
          </cell>
        </row>
        <row r="1739">
          <cell r="A1739">
            <v>17.37</v>
          </cell>
          <cell r="B1739">
            <v>-7.3453999999999997</v>
          </cell>
        </row>
        <row r="1740">
          <cell r="A1740">
            <v>17.38</v>
          </cell>
          <cell r="B1740">
            <v>-19.055499999999999</v>
          </cell>
        </row>
        <row r="1741">
          <cell r="A1741">
            <v>17.39</v>
          </cell>
          <cell r="B1741">
            <v>-30.2607</v>
          </cell>
        </row>
        <row r="1742">
          <cell r="A1742">
            <v>17.399999999999999</v>
          </cell>
          <cell r="B1742">
            <v>-38.714500000000001</v>
          </cell>
        </row>
        <row r="1743">
          <cell r="A1743">
            <v>17.41</v>
          </cell>
          <cell r="B1743">
            <v>-43.867199999999997</v>
          </cell>
        </row>
        <row r="1744">
          <cell r="A1744">
            <v>17.420000000000002</v>
          </cell>
          <cell r="B1744">
            <v>-44.517899999999997</v>
          </cell>
        </row>
        <row r="1745">
          <cell r="A1745">
            <v>17.43</v>
          </cell>
          <cell r="B1745">
            <v>-40.8705</v>
          </cell>
        </row>
        <row r="1746">
          <cell r="A1746">
            <v>17.440000000000001</v>
          </cell>
          <cell r="B1746">
            <v>-35.718499999999999</v>
          </cell>
        </row>
        <row r="1747">
          <cell r="A1747">
            <v>17.45</v>
          </cell>
          <cell r="B1747">
            <v>-31.6221</v>
          </cell>
        </row>
        <row r="1748">
          <cell r="A1748">
            <v>17.46</v>
          </cell>
          <cell r="B1748">
            <v>-29.381900000000002</v>
          </cell>
        </row>
        <row r="1749">
          <cell r="A1749">
            <v>17.47</v>
          </cell>
          <cell r="B1749">
            <v>-29.731999999999999</v>
          </cell>
        </row>
        <row r="1750">
          <cell r="A1750">
            <v>17.48</v>
          </cell>
          <cell r="B1750">
            <v>-33.613</v>
          </cell>
        </row>
        <row r="1751">
          <cell r="A1751">
            <v>17.489999999999998</v>
          </cell>
          <cell r="B1751">
            <v>-40.075499999999998</v>
          </cell>
        </row>
        <row r="1752">
          <cell r="A1752">
            <v>17.5</v>
          </cell>
          <cell r="B1752">
            <v>-46.804200000000002</v>
          </cell>
        </row>
        <row r="1753">
          <cell r="A1753">
            <v>17.510000000000002</v>
          </cell>
          <cell r="B1753">
            <v>-51.653799999999997</v>
          </cell>
        </row>
        <row r="1754">
          <cell r="A1754">
            <v>17.52</v>
          </cell>
          <cell r="B1754">
            <v>-52.761800000000001</v>
          </cell>
        </row>
        <row r="1755">
          <cell r="A1755">
            <v>17.53</v>
          </cell>
          <cell r="B1755">
            <v>-49.863900000000001</v>
          </cell>
        </row>
        <row r="1756">
          <cell r="A1756">
            <v>17.54</v>
          </cell>
          <cell r="B1756">
            <v>-45.133400000000002</v>
          </cell>
        </row>
        <row r="1757">
          <cell r="A1757">
            <v>17.55</v>
          </cell>
          <cell r="B1757">
            <v>-41.198900000000002</v>
          </cell>
        </row>
        <row r="1758">
          <cell r="A1758">
            <v>17.559999999999999</v>
          </cell>
          <cell r="B1758">
            <v>-38.540799999999997</v>
          </cell>
        </row>
        <row r="1759">
          <cell r="A1759">
            <v>17.57</v>
          </cell>
          <cell r="B1759">
            <v>-35.939</v>
          </cell>
        </row>
        <row r="1760">
          <cell r="A1760">
            <v>17.579999999999998</v>
          </cell>
          <cell r="B1760">
            <v>-32.949800000000003</v>
          </cell>
        </row>
        <row r="1761">
          <cell r="A1761">
            <v>17.59</v>
          </cell>
          <cell r="B1761">
            <v>-30.057600000000001</v>
          </cell>
        </row>
        <row r="1762">
          <cell r="A1762">
            <v>17.600000000000001</v>
          </cell>
          <cell r="B1762">
            <v>-27.457100000000001</v>
          </cell>
        </row>
        <row r="1763">
          <cell r="A1763">
            <v>17.61</v>
          </cell>
          <cell r="B1763">
            <v>-24.930700000000002</v>
          </cell>
        </row>
        <row r="1764">
          <cell r="A1764">
            <v>17.62</v>
          </cell>
          <cell r="B1764">
            <v>-22.0609</v>
          </cell>
        </row>
        <row r="1765">
          <cell r="A1765">
            <v>17.63</v>
          </cell>
          <cell r="B1765">
            <v>-18.340900000000001</v>
          </cell>
        </row>
        <row r="1766">
          <cell r="A1766">
            <v>17.64</v>
          </cell>
          <cell r="B1766">
            <v>-13.9063</v>
          </cell>
        </row>
        <row r="1767">
          <cell r="A1767">
            <v>17.649999999999999</v>
          </cell>
          <cell r="B1767">
            <v>-7.9867999999999997</v>
          </cell>
        </row>
        <row r="1768">
          <cell r="A1768">
            <v>17.66</v>
          </cell>
          <cell r="B1768">
            <v>4.8978000000000002</v>
          </cell>
        </row>
        <row r="1769">
          <cell r="A1769">
            <v>17.670000000000002</v>
          </cell>
          <cell r="B1769">
            <v>29.709499999999998</v>
          </cell>
        </row>
        <row r="1770">
          <cell r="A1770">
            <v>17.68</v>
          </cell>
          <cell r="B1770">
            <v>59.525199999999998</v>
          </cell>
        </row>
        <row r="1771">
          <cell r="A1771">
            <v>17.690000000000001</v>
          </cell>
          <cell r="B1771">
            <v>80.341999999999999</v>
          </cell>
        </row>
        <row r="1772">
          <cell r="A1772">
            <v>17.7</v>
          </cell>
          <cell r="B1772">
            <v>87.418300000000002</v>
          </cell>
        </row>
        <row r="1773">
          <cell r="A1773">
            <v>17.71</v>
          </cell>
          <cell r="B1773">
            <v>86.887900000000002</v>
          </cell>
        </row>
        <row r="1774">
          <cell r="A1774">
            <v>17.72</v>
          </cell>
          <cell r="B1774">
            <v>84.264099999999999</v>
          </cell>
        </row>
        <row r="1775">
          <cell r="A1775">
            <v>17.73</v>
          </cell>
          <cell r="B1775">
            <v>80.175899999999999</v>
          </cell>
        </row>
        <row r="1776">
          <cell r="A1776">
            <v>17.739999999999998</v>
          </cell>
          <cell r="B1776">
            <v>75.469200000000001</v>
          </cell>
        </row>
        <row r="1777">
          <cell r="A1777">
            <v>17.75</v>
          </cell>
          <cell r="B1777">
            <v>72.621399999999994</v>
          </cell>
        </row>
        <row r="1778">
          <cell r="A1778">
            <v>17.760000000000002</v>
          </cell>
          <cell r="B1778">
            <v>69.7012</v>
          </cell>
        </row>
        <row r="1779">
          <cell r="A1779">
            <v>17.77</v>
          </cell>
          <cell r="B1779">
            <v>58.851700000000001</v>
          </cell>
        </row>
        <row r="1780">
          <cell r="A1780">
            <v>17.78</v>
          </cell>
          <cell r="B1780">
            <v>37.322099999999999</v>
          </cell>
        </row>
        <row r="1781">
          <cell r="A1781">
            <v>17.79</v>
          </cell>
          <cell r="B1781">
            <v>14.372299999999999</v>
          </cell>
        </row>
        <row r="1782">
          <cell r="A1782">
            <v>17.8</v>
          </cell>
          <cell r="B1782">
            <v>0.5444</v>
          </cell>
        </row>
        <row r="1783">
          <cell r="A1783">
            <v>17.809999999999999</v>
          </cell>
          <cell r="B1783">
            <v>-3.6663999999999999</v>
          </cell>
        </row>
        <row r="1784">
          <cell r="A1784">
            <v>17.82</v>
          </cell>
          <cell r="B1784">
            <v>-4.5811999999999999</v>
          </cell>
        </row>
        <row r="1785">
          <cell r="A1785">
            <v>17.829999999999998</v>
          </cell>
          <cell r="B1785">
            <v>-5.9283999999999999</v>
          </cell>
        </row>
        <row r="1786">
          <cell r="A1786">
            <v>17.84</v>
          </cell>
          <cell r="B1786">
            <v>-6.5140000000000002</v>
          </cell>
        </row>
        <row r="1787">
          <cell r="A1787">
            <v>17.850000000000001</v>
          </cell>
          <cell r="B1787">
            <v>-4.8220000000000001</v>
          </cell>
        </row>
        <row r="1788">
          <cell r="A1788">
            <v>17.86</v>
          </cell>
          <cell r="B1788">
            <v>-1.3391999999999999</v>
          </cell>
        </row>
        <row r="1789">
          <cell r="A1789">
            <v>17.87</v>
          </cell>
          <cell r="B1789">
            <v>2.7932000000000001</v>
          </cell>
        </row>
        <row r="1790">
          <cell r="A1790">
            <v>17.88</v>
          </cell>
          <cell r="B1790">
            <v>6.5547000000000004</v>
          </cell>
        </row>
        <row r="1791">
          <cell r="A1791">
            <v>17.89</v>
          </cell>
          <cell r="B1791">
            <v>9.0449000000000002</v>
          </cell>
        </row>
        <row r="1792">
          <cell r="A1792">
            <v>17.899999999999999</v>
          </cell>
          <cell r="B1792">
            <v>10.161300000000001</v>
          </cell>
        </row>
        <row r="1793">
          <cell r="A1793">
            <v>17.91</v>
          </cell>
          <cell r="B1793">
            <v>10.7889</v>
          </cell>
        </row>
        <row r="1794">
          <cell r="A1794">
            <v>17.920000000000002</v>
          </cell>
          <cell r="B1794">
            <v>12.063800000000001</v>
          </cell>
        </row>
        <row r="1795">
          <cell r="A1795">
            <v>17.93</v>
          </cell>
          <cell r="B1795">
            <v>15.1325</v>
          </cell>
        </row>
        <row r="1796">
          <cell r="A1796">
            <v>17.940000000000001</v>
          </cell>
          <cell r="B1796">
            <v>19.938400000000001</v>
          </cell>
        </row>
        <row r="1797">
          <cell r="A1797">
            <v>17.95</v>
          </cell>
          <cell r="B1797">
            <v>23.2606</v>
          </cell>
        </row>
        <row r="1798">
          <cell r="A1798">
            <v>17.96</v>
          </cell>
          <cell r="B1798">
            <v>21.0899</v>
          </cell>
        </row>
        <row r="1799">
          <cell r="A1799">
            <v>17.97</v>
          </cell>
          <cell r="B1799">
            <v>13.4975</v>
          </cell>
        </row>
        <row r="1800">
          <cell r="A1800">
            <v>17.98</v>
          </cell>
          <cell r="B1800">
            <v>4.1576000000000004</v>
          </cell>
        </row>
        <row r="1801">
          <cell r="A1801">
            <v>17.989999999999998</v>
          </cell>
          <cell r="B1801">
            <v>-3.9611999999999998</v>
          </cell>
        </row>
        <row r="1802">
          <cell r="A1802">
            <v>18</v>
          </cell>
          <cell r="B1802">
            <v>-9.7187999999999999</v>
          </cell>
        </row>
        <row r="1803">
          <cell r="A1803">
            <v>18.010000000000002</v>
          </cell>
          <cell r="B1803">
            <v>-10.8454</v>
          </cell>
        </row>
        <row r="1804">
          <cell r="A1804">
            <v>18.02</v>
          </cell>
          <cell r="B1804">
            <v>-5.1848999999999998</v>
          </cell>
        </row>
        <row r="1805">
          <cell r="A1805">
            <v>18.03</v>
          </cell>
          <cell r="B1805">
            <v>4.1001000000000003</v>
          </cell>
        </row>
        <row r="1806">
          <cell r="A1806">
            <v>18.04</v>
          </cell>
          <cell r="B1806">
            <v>11.136799999999999</v>
          </cell>
        </row>
        <row r="1807">
          <cell r="A1807">
            <v>18.05</v>
          </cell>
          <cell r="B1807">
            <v>14.003500000000001</v>
          </cell>
        </row>
        <row r="1808">
          <cell r="A1808">
            <v>18.059999999999999</v>
          </cell>
          <cell r="B1808">
            <v>14.661099999999999</v>
          </cell>
        </row>
        <row r="1809">
          <cell r="A1809">
            <v>18.07</v>
          </cell>
          <cell r="B1809">
            <v>13.985799999999999</v>
          </cell>
        </row>
        <row r="1810">
          <cell r="A1810">
            <v>18.079999999999998</v>
          </cell>
          <cell r="B1810">
            <v>10.3514</v>
          </cell>
        </row>
        <row r="1811">
          <cell r="A1811">
            <v>18.09</v>
          </cell>
          <cell r="B1811">
            <v>3.1642999999999999</v>
          </cell>
        </row>
        <row r="1812">
          <cell r="A1812">
            <v>18.100000000000001</v>
          </cell>
          <cell r="B1812">
            <v>-5.7053000000000003</v>
          </cell>
        </row>
        <row r="1813">
          <cell r="A1813">
            <v>18.11</v>
          </cell>
          <cell r="B1813">
            <v>-14.2577</v>
          </cell>
        </row>
        <row r="1814">
          <cell r="A1814">
            <v>18.12</v>
          </cell>
          <cell r="B1814">
            <v>-20.996300000000002</v>
          </cell>
        </row>
        <row r="1815">
          <cell r="A1815">
            <v>18.13</v>
          </cell>
          <cell r="B1815">
            <v>-22.822600000000001</v>
          </cell>
        </row>
        <row r="1816">
          <cell r="A1816">
            <v>18.14</v>
          </cell>
          <cell r="B1816">
            <v>-16.9939</v>
          </cell>
        </row>
        <row r="1817">
          <cell r="A1817">
            <v>18.149999999999999</v>
          </cell>
          <cell r="B1817">
            <v>-5.5655000000000001</v>
          </cell>
        </row>
        <row r="1818">
          <cell r="A1818">
            <v>18.16</v>
          </cell>
          <cell r="B1818">
            <v>6.4142000000000001</v>
          </cell>
        </row>
        <row r="1819">
          <cell r="A1819">
            <v>18.170000000000002</v>
          </cell>
          <cell r="B1819">
            <v>15.7326</v>
          </cell>
        </row>
        <row r="1820">
          <cell r="A1820">
            <v>18.18</v>
          </cell>
          <cell r="B1820">
            <v>20.259499999999999</v>
          </cell>
        </row>
        <row r="1821">
          <cell r="A1821">
            <v>18.190000000000001</v>
          </cell>
          <cell r="B1821">
            <v>16.988099999999999</v>
          </cell>
        </row>
        <row r="1822">
          <cell r="A1822">
            <v>18.2</v>
          </cell>
          <cell r="B1822">
            <v>5.9733999999999998</v>
          </cell>
        </row>
        <row r="1823">
          <cell r="A1823">
            <v>18.21</v>
          </cell>
          <cell r="B1823">
            <v>-7.9649000000000001</v>
          </cell>
        </row>
        <row r="1824">
          <cell r="A1824">
            <v>18.22</v>
          </cell>
          <cell r="B1824">
            <v>-20.169499999999999</v>
          </cell>
        </row>
        <row r="1825">
          <cell r="A1825">
            <v>18.23</v>
          </cell>
          <cell r="B1825">
            <v>-29.494900000000001</v>
          </cell>
        </row>
        <row r="1826">
          <cell r="A1826">
            <v>18.239999999999998</v>
          </cell>
          <cell r="B1826">
            <v>-35.130099999999999</v>
          </cell>
        </row>
        <row r="1827">
          <cell r="A1827">
            <v>18.25</v>
          </cell>
          <cell r="B1827">
            <v>-33.9983</v>
          </cell>
        </row>
        <row r="1828">
          <cell r="A1828">
            <v>18.260000000000002</v>
          </cell>
          <cell r="B1828">
            <v>-25.339700000000001</v>
          </cell>
        </row>
        <row r="1829">
          <cell r="A1829">
            <v>18.27</v>
          </cell>
          <cell r="B1829">
            <v>-13.442399999999999</v>
          </cell>
        </row>
        <row r="1830">
          <cell r="A1830">
            <v>18.28</v>
          </cell>
          <cell r="B1830">
            <v>-3.9306000000000001</v>
          </cell>
        </row>
        <row r="1831">
          <cell r="A1831">
            <v>18.29</v>
          </cell>
          <cell r="B1831">
            <v>0.2205</v>
          </cell>
        </row>
        <row r="1832">
          <cell r="A1832">
            <v>18.3</v>
          </cell>
          <cell r="B1832">
            <v>-1.09E-2</v>
          </cell>
        </row>
        <row r="1833">
          <cell r="A1833">
            <v>18.309999999999999</v>
          </cell>
          <cell r="B1833">
            <v>-1.4521999999999999</v>
          </cell>
        </row>
        <row r="1834">
          <cell r="A1834">
            <v>18.32</v>
          </cell>
          <cell r="B1834">
            <v>-1.4511000000000001</v>
          </cell>
        </row>
        <row r="1835">
          <cell r="A1835">
            <v>18.329999999999998</v>
          </cell>
          <cell r="B1835">
            <v>0.59009999999999996</v>
          </cell>
        </row>
        <row r="1836">
          <cell r="A1836">
            <v>18.34</v>
          </cell>
          <cell r="B1836">
            <v>3.5278999999999998</v>
          </cell>
        </row>
        <row r="1837">
          <cell r="A1837">
            <v>18.350000000000001</v>
          </cell>
          <cell r="B1837">
            <v>6.0136000000000003</v>
          </cell>
        </row>
        <row r="1838">
          <cell r="A1838">
            <v>18.36</v>
          </cell>
          <cell r="B1838">
            <v>7.4058999999999999</v>
          </cell>
        </row>
        <row r="1839">
          <cell r="A1839">
            <v>18.37</v>
          </cell>
          <cell r="B1839">
            <v>7.9039999999999999</v>
          </cell>
        </row>
        <row r="1840">
          <cell r="A1840">
            <v>18.38</v>
          </cell>
          <cell r="B1840">
            <v>8.2491000000000003</v>
          </cell>
        </row>
        <row r="1841">
          <cell r="A1841">
            <v>18.39</v>
          </cell>
          <cell r="B1841">
            <v>9.2760999999999996</v>
          </cell>
        </row>
        <row r="1842">
          <cell r="A1842">
            <v>18.399999999999999</v>
          </cell>
          <cell r="B1842">
            <v>11.256</v>
          </cell>
        </row>
        <row r="1843">
          <cell r="A1843">
            <v>18.41</v>
          </cell>
          <cell r="B1843">
            <v>13.774900000000001</v>
          </cell>
        </row>
        <row r="1844">
          <cell r="A1844">
            <v>18.420000000000002</v>
          </cell>
          <cell r="B1844">
            <v>16.369599999999998</v>
          </cell>
        </row>
        <row r="1845">
          <cell r="A1845">
            <v>18.43</v>
          </cell>
          <cell r="B1845">
            <v>18.7121</v>
          </cell>
        </row>
        <row r="1846">
          <cell r="A1846">
            <v>18.440000000000001</v>
          </cell>
          <cell r="B1846">
            <v>20.706099999999999</v>
          </cell>
        </row>
        <row r="1847">
          <cell r="A1847">
            <v>18.45</v>
          </cell>
          <cell r="B1847">
            <v>22.5185</v>
          </cell>
        </row>
        <row r="1848">
          <cell r="A1848">
            <v>18.46</v>
          </cell>
          <cell r="B1848">
            <v>24.311499999999999</v>
          </cell>
        </row>
        <row r="1849">
          <cell r="A1849">
            <v>18.47</v>
          </cell>
          <cell r="B1849">
            <v>26.194400000000002</v>
          </cell>
        </row>
        <row r="1850">
          <cell r="A1850">
            <v>18.48</v>
          </cell>
          <cell r="B1850">
            <v>28.210699999999999</v>
          </cell>
        </row>
        <row r="1851">
          <cell r="A1851">
            <v>18.489999999999998</v>
          </cell>
          <cell r="B1851">
            <v>30.289899999999999</v>
          </cell>
        </row>
        <row r="1852">
          <cell r="A1852">
            <v>18.5</v>
          </cell>
          <cell r="B1852">
            <v>32.343600000000002</v>
          </cell>
        </row>
        <row r="1853">
          <cell r="A1853">
            <v>18.510000000000002</v>
          </cell>
          <cell r="B1853">
            <v>34.365200000000002</v>
          </cell>
        </row>
        <row r="1854">
          <cell r="A1854">
            <v>18.52</v>
          </cell>
          <cell r="B1854">
            <v>36.362200000000001</v>
          </cell>
        </row>
        <row r="1855">
          <cell r="A1855">
            <v>18.53</v>
          </cell>
          <cell r="B1855">
            <v>38.442100000000003</v>
          </cell>
        </row>
        <row r="1856">
          <cell r="A1856">
            <v>18.54</v>
          </cell>
          <cell r="B1856">
            <v>41.307899999999997</v>
          </cell>
        </row>
        <row r="1857">
          <cell r="A1857">
            <v>18.55</v>
          </cell>
          <cell r="B1857">
            <v>45.329599999999999</v>
          </cell>
        </row>
        <row r="1858">
          <cell r="A1858">
            <v>18.559999999999999</v>
          </cell>
          <cell r="B1858">
            <v>48.061999999999998</v>
          </cell>
        </row>
        <row r="1859">
          <cell r="A1859">
            <v>18.57</v>
          </cell>
          <cell r="B1859">
            <v>45.630099999999999</v>
          </cell>
        </row>
        <row r="1860">
          <cell r="A1860">
            <v>18.579999999999998</v>
          </cell>
          <cell r="B1860">
            <v>37.650700000000001</v>
          </cell>
        </row>
        <row r="1861">
          <cell r="A1861">
            <v>18.59</v>
          </cell>
          <cell r="B1861">
            <v>27.606100000000001</v>
          </cell>
        </row>
        <row r="1862">
          <cell r="A1862">
            <v>18.600000000000001</v>
          </cell>
          <cell r="B1862">
            <v>18.785</v>
          </cell>
        </row>
        <row r="1863">
          <cell r="A1863">
            <v>18.61</v>
          </cell>
          <cell r="B1863">
            <v>11.95</v>
          </cell>
        </row>
        <row r="1864">
          <cell r="A1864">
            <v>18.62</v>
          </cell>
          <cell r="B1864">
            <v>5.8795000000000002</v>
          </cell>
        </row>
        <row r="1865">
          <cell r="A1865">
            <v>18.63</v>
          </cell>
          <cell r="B1865">
            <v>-1.2256</v>
          </cell>
        </row>
        <row r="1866">
          <cell r="A1866">
            <v>18.64</v>
          </cell>
          <cell r="B1866">
            <v>-9.0022000000000002</v>
          </cell>
        </row>
        <row r="1867">
          <cell r="A1867">
            <v>18.649999999999999</v>
          </cell>
          <cell r="B1867">
            <v>-13.081799999999999</v>
          </cell>
        </row>
        <row r="1868">
          <cell r="A1868">
            <v>18.66</v>
          </cell>
          <cell r="B1868">
            <v>-9.7569999999999997</v>
          </cell>
        </row>
        <row r="1869">
          <cell r="A1869">
            <v>18.670000000000002</v>
          </cell>
          <cell r="B1869">
            <v>-0.69689999999999996</v>
          </cell>
        </row>
        <row r="1870">
          <cell r="A1870">
            <v>18.68</v>
          </cell>
          <cell r="B1870">
            <v>8.9286999999999992</v>
          </cell>
        </row>
        <row r="1871">
          <cell r="A1871">
            <v>18.690000000000001</v>
          </cell>
          <cell r="B1871">
            <v>12.335000000000001</v>
          </cell>
        </row>
        <row r="1872">
          <cell r="A1872">
            <v>18.7</v>
          </cell>
          <cell r="B1872">
            <v>3.9830000000000001</v>
          </cell>
        </row>
        <row r="1873">
          <cell r="A1873">
            <v>18.71</v>
          </cell>
          <cell r="B1873">
            <v>-14.5722</v>
          </cell>
        </row>
        <row r="1874">
          <cell r="A1874">
            <v>18.72</v>
          </cell>
          <cell r="B1874">
            <v>-35.8384</v>
          </cell>
        </row>
        <row r="1875">
          <cell r="A1875">
            <v>18.73</v>
          </cell>
          <cell r="B1875">
            <v>-53.728900000000003</v>
          </cell>
        </row>
        <row r="1876">
          <cell r="A1876">
            <v>18.739999999999998</v>
          </cell>
          <cell r="B1876">
            <v>-65.066100000000006</v>
          </cell>
        </row>
        <row r="1877">
          <cell r="A1877">
            <v>18.75</v>
          </cell>
          <cell r="B1877">
            <v>-67.649299999999997</v>
          </cell>
        </row>
        <row r="1878">
          <cell r="A1878">
            <v>18.760000000000002</v>
          </cell>
          <cell r="B1878">
            <v>-62.858600000000003</v>
          </cell>
        </row>
        <row r="1879">
          <cell r="A1879">
            <v>18.77</v>
          </cell>
          <cell r="B1879">
            <v>-56.171100000000003</v>
          </cell>
        </row>
        <row r="1880">
          <cell r="A1880">
            <v>18.78</v>
          </cell>
          <cell r="B1880">
            <v>-50.8611</v>
          </cell>
        </row>
        <row r="1881">
          <cell r="A1881">
            <v>18.79</v>
          </cell>
          <cell r="B1881">
            <v>-44.207500000000003</v>
          </cell>
        </row>
        <row r="1882">
          <cell r="A1882">
            <v>18.8</v>
          </cell>
          <cell r="B1882">
            <v>-32.260599999999997</v>
          </cell>
        </row>
        <row r="1883">
          <cell r="A1883">
            <v>18.809999999999999</v>
          </cell>
          <cell r="B1883">
            <v>-15.232100000000001</v>
          </cell>
        </row>
        <row r="1884">
          <cell r="A1884">
            <v>18.82</v>
          </cell>
          <cell r="B1884">
            <v>3.7924000000000002</v>
          </cell>
        </row>
        <row r="1885">
          <cell r="A1885">
            <v>18.829999999999998</v>
          </cell>
          <cell r="B1885">
            <v>22.125499999999999</v>
          </cell>
        </row>
        <row r="1886">
          <cell r="A1886">
            <v>18.84</v>
          </cell>
          <cell r="B1886">
            <v>35.309699999999999</v>
          </cell>
        </row>
        <row r="1887">
          <cell r="A1887">
            <v>18.850000000000001</v>
          </cell>
          <cell r="B1887">
            <v>36.3857</v>
          </cell>
        </row>
        <row r="1888">
          <cell r="A1888">
            <v>18.86</v>
          </cell>
          <cell r="B1888">
            <v>24.0139</v>
          </cell>
        </row>
        <row r="1889">
          <cell r="A1889">
            <v>18.87</v>
          </cell>
          <cell r="B1889">
            <v>5.6569000000000003</v>
          </cell>
        </row>
        <row r="1890">
          <cell r="A1890">
            <v>18.88</v>
          </cell>
          <cell r="B1890">
            <v>-8.9657</v>
          </cell>
        </row>
        <row r="1891">
          <cell r="A1891">
            <v>18.89</v>
          </cell>
          <cell r="B1891">
            <v>-14.1104</v>
          </cell>
        </row>
        <row r="1892">
          <cell r="A1892">
            <v>18.899999999999999</v>
          </cell>
          <cell r="B1892">
            <v>-11.2744</v>
          </cell>
        </row>
        <row r="1893">
          <cell r="A1893">
            <v>18.91</v>
          </cell>
          <cell r="B1893">
            <v>-6.8970000000000002</v>
          </cell>
        </row>
        <row r="1894">
          <cell r="A1894">
            <v>18.920000000000002</v>
          </cell>
          <cell r="B1894">
            <v>-6.7279</v>
          </cell>
        </row>
        <row r="1895">
          <cell r="A1895">
            <v>18.93</v>
          </cell>
          <cell r="B1895">
            <v>-13.1572</v>
          </cell>
        </row>
        <row r="1896">
          <cell r="A1896">
            <v>18.940000000000001</v>
          </cell>
          <cell r="B1896">
            <v>-24.650099999999998</v>
          </cell>
        </row>
        <row r="1897">
          <cell r="A1897">
            <v>18.95</v>
          </cell>
          <cell r="B1897">
            <v>-37.209499999999998</v>
          </cell>
        </row>
        <row r="1898">
          <cell r="A1898">
            <v>18.96</v>
          </cell>
          <cell r="B1898">
            <v>-47.778100000000002</v>
          </cell>
        </row>
        <row r="1899">
          <cell r="A1899">
            <v>18.97</v>
          </cell>
          <cell r="B1899">
            <v>-53.302700000000002</v>
          </cell>
        </row>
        <row r="1900">
          <cell r="A1900">
            <v>18.98</v>
          </cell>
          <cell r="B1900">
            <v>-48.883200000000002</v>
          </cell>
        </row>
        <row r="1901">
          <cell r="A1901">
            <v>18.989999999999998</v>
          </cell>
          <cell r="B1901">
            <v>-33.473799999999997</v>
          </cell>
        </row>
        <row r="1902">
          <cell r="A1902">
            <v>19</v>
          </cell>
          <cell r="B1902">
            <v>-12.9781</v>
          </cell>
        </row>
        <row r="1903">
          <cell r="A1903">
            <v>19.010000000000002</v>
          </cell>
          <cell r="B1903">
            <v>4.4888000000000003</v>
          </cell>
        </row>
        <row r="1904">
          <cell r="A1904">
            <v>19.02</v>
          </cell>
          <cell r="B1904">
            <v>13.3032</v>
          </cell>
        </row>
        <row r="1905">
          <cell r="A1905">
            <v>19.03</v>
          </cell>
          <cell r="B1905">
            <v>13.608499999999999</v>
          </cell>
        </row>
        <row r="1906">
          <cell r="A1906">
            <v>19.04</v>
          </cell>
          <cell r="B1906">
            <v>10.5496</v>
          </cell>
        </row>
        <row r="1907">
          <cell r="A1907">
            <v>19.05</v>
          </cell>
          <cell r="B1907">
            <v>9.2606000000000002</v>
          </cell>
        </row>
        <row r="1908">
          <cell r="A1908">
            <v>19.059999999999999</v>
          </cell>
          <cell r="B1908">
            <v>11.4222</v>
          </cell>
        </row>
        <row r="1909">
          <cell r="A1909">
            <v>19.07</v>
          </cell>
          <cell r="B1909">
            <v>15.8902</v>
          </cell>
        </row>
        <row r="1910">
          <cell r="A1910">
            <v>19.079999999999998</v>
          </cell>
          <cell r="B1910">
            <v>21.0566</v>
          </cell>
        </row>
        <row r="1911">
          <cell r="A1911">
            <v>19.09</v>
          </cell>
          <cell r="B1911">
            <v>25.828600000000002</v>
          </cell>
        </row>
        <row r="1912">
          <cell r="A1912">
            <v>19.100000000000001</v>
          </cell>
          <cell r="B1912">
            <v>29.738</v>
          </cell>
        </row>
        <row r="1913">
          <cell r="A1913">
            <v>19.11</v>
          </cell>
          <cell r="B1913">
            <v>33.037100000000002</v>
          </cell>
        </row>
        <row r="1914">
          <cell r="A1914">
            <v>19.12</v>
          </cell>
          <cell r="B1914">
            <v>36.402099999999997</v>
          </cell>
        </row>
        <row r="1915">
          <cell r="A1915">
            <v>19.13</v>
          </cell>
          <cell r="B1915">
            <v>39.313600000000001</v>
          </cell>
        </row>
        <row r="1916">
          <cell r="A1916">
            <v>19.14</v>
          </cell>
          <cell r="B1916">
            <v>37.815100000000001</v>
          </cell>
        </row>
        <row r="1917">
          <cell r="A1917">
            <v>19.149999999999999</v>
          </cell>
          <cell r="B1917">
            <v>27.761399999999998</v>
          </cell>
        </row>
        <row r="1918">
          <cell r="A1918">
            <v>19.16</v>
          </cell>
          <cell r="B1918">
            <v>10.689299999999999</v>
          </cell>
        </row>
        <row r="1919">
          <cell r="A1919">
            <v>19.170000000000002</v>
          </cell>
          <cell r="B1919">
            <v>-7.9516</v>
          </cell>
        </row>
        <row r="1920">
          <cell r="A1920">
            <v>19.18</v>
          </cell>
          <cell r="B1920">
            <v>-23.8154</v>
          </cell>
        </row>
        <row r="1921">
          <cell r="A1921">
            <v>19.190000000000001</v>
          </cell>
          <cell r="B1921">
            <v>-33.5471</v>
          </cell>
        </row>
        <row r="1922">
          <cell r="A1922">
            <v>19.2</v>
          </cell>
          <cell r="B1922">
            <v>-34.9435</v>
          </cell>
        </row>
        <row r="1923">
          <cell r="A1923">
            <v>19.21</v>
          </cell>
          <cell r="B1923">
            <v>-30.319700000000001</v>
          </cell>
        </row>
        <row r="1924">
          <cell r="A1924">
            <v>19.22</v>
          </cell>
          <cell r="B1924">
            <v>-25.038900000000002</v>
          </cell>
        </row>
        <row r="1925">
          <cell r="A1925">
            <v>19.23</v>
          </cell>
          <cell r="B1925">
            <v>-22.6616</v>
          </cell>
        </row>
        <row r="1926">
          <cell r="A1926">
            <v>19.239999999999998</v>
          </cell>
          <cell r="B1926">
            <v>-23.793600000000001</v>
          </cell>
        </row>
        <row r="1927">
          <cell r="A1927">
            <v>19.25</v>
          </cell>
          <cell r="B1927">
            <v>-27.279699999999998</v>
          </cell>
        </row>
        <row r="1928">
          <cell r="A1928">
            <v>19.260000000000002</v>
          </cell>
          <cell r="B1928">
            <v>-31.205300000000001</v>
          </cell>
        </row>
        <row r="1929">
          <cell r="A1929">
            <v>19.27</v>
          </cell>
          <cell r="B1929">
            <v>-33.724299999999999</v>
          </cell>
        </row>
        <row r="1930">
          <cell r="A1930">
            <v>19.28</v>
          </cell>
          <cell r="B1930">
            <v>-33.003399999999999</v>
          </cell>
        </row>
        <row r="1931">
          <cell r="A1931">
            <v>19.29</v>
          </cell>
          <cell r="B1931">
            <v>-27.815100000000001</v>
          </cell>
        </row>
        <row r="1932">
          <cell r="A1932">
            <v>19.3</v>
          </cell>
          <cell r="B1932">
            <v>-19.2103</v>
          </cell>
        </row>
        <row r="1933">
          <cell r="A1933">
            <v>19.309999999999999</v>
          </cell>
          <cell r="B1933">
            <v>-9.2959999999999994</v>
          </cell>
        </row>
        <row r="1934">
          <cell r="A1934">
            <v>19.32</v>
          </cell>
          <cell r="B1934">
            <v>0.95450000000000002</v>
          </cell>
        </row>
        <row r="1935">
          <cell r="A1935">
            <v>19.329999999999998</v>
          </cell>
          <cell r="B1935">
            <v>11.3856</v>
          </cell>
        </row>
        <row r="1936">
          <cell r="A1936">
            <v>19.34</v>
          </cell>
          <cell r="B1936">
            <v>22.024000000000001</v>
          </cell>
        </row>
        <row r="1937">
          <cell r="A1937">
            <v>19.350000000000001</v>
          </cell>
          <cell r="B1937">
            <v>33.012799999999999</v>
          </cell>
        </row>
        <row r="1938">
          <cell r="A1938">
            <v>19.36</v>
          </cell>
          <cell r="B1938">
            <v>42.461799999999997</v>
          </cell>
        </row>
        <row r="1939">
          <cell r="A1939">
            <v>19.37</v>
          </cell>
          <cell r="B1939">
            <v>45.6374</v>
          </cell>
        </row>
        <row r="1940">
          <cell r="A1940">
            <v>19.38</v>
          </cell>
          <cell r="B1940">
            <v>40.451799999999999</v>
          </cell>
        </row>
        <row r="1941">
          <cell r="A1941">
            <v>19.39</v>
          </cell>
          <cell r="B1941">
            <v>30.661899999999999</v>
          </cell>
        </row>
        <row r="1942">
          <cell r="A1942">
            <v>19.399999999999999</v>
          </cell>
          <cell r="B1942">
            <v>21.432300000000001</v>
          </cell>
        </row>
        <row r="1943">
          <cell r="A1943">
            <v>19.41</v>
          </cell>
          <cell r="B1943">
            <v>14.799200000000001</v>
          </cell>
        </row>
        <row r="1944">
          <cell r="A1944">
            <v>19.420000000000002</v>
          </cell>
          <cell r="B1944">
            <v>9.5609000000000002</v>
          </cell>
        </row>
        <row r="1945">
          <cell r="A1945">
            <v>19.43</v>
          </cell>
          <cell r="B1945">
            <v>3.6741999999999999</v>
          </cell>
        </row>
        <row r="1946">
          <cell r="A1946">
            <v>19.440000000000001</v>
          </cell>
          <cell r="B1946">
            <v>-3.6318999999999999</v>
          </cell>
        </row>
        <row r="1947">
          <cell r="A1947">
            <v>19.45</v>
          </cell>
          <cell r="B1947">
            <v>-11.386900000000001</v>
          </cell>
        </row>
        <row r="1948">
          <cell r="A1948">
            <v>19.46</v>
          </cell>
          <cell r="B1948">
            <v>-18.2776</v>
          </cell>
        </row>
        <row r="1949">
          <cell r="A1949">
            <v>19.47</v>
          </cell>
          <cell r="B1949">
            <v>-24.135000000000002</v>
          </cell>
        </row>
        <row r="1950">
          <cell r="A1950">
            <v>19.48</v>
          </cell>
          <cell r="B1950">
            <v>-29.258900000000001</v>
          </cell>
        </row>
        <row r="1951">
          <cell r="A1951">
            <v>19.489999999999998</v>
          </cell>
          <cell r="B1951">
            <v>-31.647200000000002</v>
          </cell>
        </row>
        <row r="1952">
          <cell r="A1952">
            <v>19.5</v>
          </cell>
          <cell r="B1952">
            <v>-27.5885</v>
          </cell>
        </row>
        <row r="1953">
          <cell r="A1953">
            <v>19.510000000000002</v>
          </cell>
          <cell r="B1953">
            <v>-16.8078</v>
          </cell>
        </row>
        <row r="1954">
          <cell r="A1954">
            <v>19.52</v>
          </cell>
          <cell r="B1954">
            <v>-3.1698</v>
          </cell>
        </row>
        <row r="1955">
          <cell r="A1955">
            <v>19.53</v>
          </cell>
          <cell r="B1955">
            <v>9.6659000000000006</v>
          </cell>
        </row>
        <row r="1956">
          <cell r="A1956">
            <v>19.54</v>
          </cell>
          <cell r="B1956">
            <v>20.696300000000001</v>
          </cell>
        </row>
        <row r="1957">
          <cell r="A1957">
            <v>19.55</v>
          </cell>
          <cell r="B1957">
            <v>30.988800000000001</v>
          </cell>
        </row>
        <row r="1958">
          <cell r="A1958">
            <v>19.559999999999999</v>
          </cell>
          <cell r="B1958">
            <v>42.104700000000001</v>
          </cell>
        </row>
        <row r="1959">
          <cell r="A1959">
            <v>19.57</v>
          </cell>
          <cell r="B1959">
            <v>53.715499999999999</v>
          </cell>
        </row>
        <row r="1960">
          <cell r="A1960">
            <v>19.579999999999998</v>
          </cell>
          <cell r="B1960">
            <v>60.266300000000001</v>
          </cell>
        </row>
        <row r="1961">
          <cell r="A1961">
            <v>19.59</v>
          </cell>
          <cell r="B1961">
            <v>54.931899999999999</v>
          </cell>
        </row>
        <row r="1962">
          <cell r="A1962">
            <v>19.600000000000001</v>
          </cell>
          <cell r="B1962">
            <v>38.839199999999998</v>
          </cell>
        </row>
        <row r="1963">
          <cell r="A1963">
            <v>19.61</v>
          </cell>
          <cell r="B1963">
            <v>19.744599999999998</v>
          </cell>
        </row>
        <row r="1964">
          <cell r="A1964">
            <v>19.62</v>
          </cell>
          <cell r="B1964">
            <v>4.6204000000000001</v>
          </cell>
        </row>
        <row r="1965">
          <cell r="A1965">
            <v>19.63</v>
          </cell>
          <cell r="B1965">
            <v>-3.4935</v>
          </cell>
        </row>
        <row r="1966">
          <cell r="A1966">
            <v>19.64</v>
          </cell>
          <cell r="B1966">
            <v>-6.2914000000000003</v>
          </cell>
        </row>
        <row r="1967">
          <cell r="A1967">
            <v>19.649999999999999</v>
          </cell>
          <cell r="B1967">
            <v>-8.3424999999999994</v>
          </cell>
        </row>
        <row r="1968">
          <cell r="A1968">
            <v>19.66</v>
          </cell>
          <cell r="B1968">
            <v>-13.0405</v>
          </cell>
        </row>
        <row r="1969">
          <cell r="A1969">
            <v>19.670000000000002</v>
          </cell>
          <cell r="B1969">
            <v>-20.543399999999998</v>
          </cell>
        </row>
        <row r="1970">
          <cell r="A1970">
            <v>19.68</v>
          </cell>
          <cell r="B1970">
            <v>-28.576499999999999</v>
          </cell>
        </row>
        <row r="1971">
          <cell r="A1971">
            <v>19.690000000000001</v>
          </cell>
          <cell r="B1971">
            <v>-34.270200000000003</v>
          </cell>
        </row>
        <row r="1972">
          <cell r="A1972">
            <v>19.7</v>
          </cell>
          <cell r="B1972">
            <v>-36.368400000000001</v>
          </cell>
        </row>
        <row r="1973">
          <cell r="A1973">
            <v>19.71</v>
          </cell>
          <cell r="B1973">
            <v>-36.1342</v>
          </cell>
        </row>
        <row r="1974">
          <cell r="A1974">
            <v>19.72</v>
          </cell>
          <cell r="B1974">
            <v>-35.7515</v>
          </cell>
        </row>
        <row r="1975">
          <cell r="A1975">
            <v>19.73</v>
          </cell>
          <cell r="B1975">
            <v>-36.470799999999997</v>
          </cell>
        </row>
        <row r="1976">
          <cell r="A1976">
            <v>19.739999999999998</v>
          </cell>
          <cell r="B1976">
            <v>-38.161700000000003</v>
          </cell>
        </row>
        <row r="1977">
          <cell r="A1977">
            <v>19.75</v>
          </cell>
          <cell r="B1977">
            <v>-40.1128</v>
          </cell>
        </row>
        <row r="1978">
          <cell r="A1978">
            <v>19.760000000000002</v>
          </cell>
          <cell r="B1978">
            <v>-42.329700000000003</v>
          </cell>
        </row>
        <row r="1979">
          <cell r="A1979">
            <v>19.77</v>
          </cell>
          <cell r="B1979">
            <v>-45.533900000000003</v>
          </cell>
        </row>
        <row r="1980">
          <cell r="A1980">
            <v>19.78</v>
          </cell>
          <cell r="B1980">
            <v>-49.095300000000002</v>
          </cell>
        </row>
        <row r="1981">
          <cell r="A1981">
            <v>19.79</v>
          </cell>
          <cell r="B1981">
            <v>-50.328000000000003</v>
          </cell>
        </row>
        <row r="1982">
          <cell r="A1982">
            <v>19.8</v>
          </cell>
          <cell r="B1982">
            <v>-47.590400000000002</v>
          </cell>
        </row>
        <row r="1983">
          <cell r="A1983">
            <v>19.809999999999999</v>
          </cell>
          <cell r="B1983">
            <v>-42.7331</v>
          </cell>
        </row>
        <row r="1984">
          <cell r="A1984">
            <v>19.82</v>
          </cell>
          <cell r="B1984">
            <v>-39.096299999999999</v>
          </cell>
        </row>
        <row r="1985">
          <cell r="A1985">
            <v>19.829999999999998</v>
          </cell>
          <cell r="B1985">
            <v>-38.139699999999998</v>
          </cell>
        </row>
        <row r="1986">
          <cell r="A1986">
            <v>19.84</v>
          </cell>
          <cell r="B1986">
            <v>-38.7194</v>
          </cell>
        </row>
        <row r="1987">
          <cell r="A1987">
            <v>19.850000000000001</v>
          </cell>
          <cell r="B1987">
            <v>-38.075499999999998</v>
          </cell>
        </row>
        <row r="1988">
          <cell r="A1988">
            <v>19.86</v>
          </cell>
          <cell r="B1988">
            <v>-33.445399999999999</v>
          </cell>
        </row>
        <row r="1989">
          <cell r="A1989">
            <v>19.87</v>
          </cell>
          <cell r="B1989">
            <v>-24.561599999999999</v>
          </cell>
        </row>
        <row r="1990">
          <cell r="A1990">
            <v>19.88</v>
          </cell>
          <cell r="B1990">
            <v>-14.095599999999999</v>
          </cell>
        </row>
        <row r="1991">
          <cell r="A1991">
            <v>19.89</v>
          </cell>
          <cell r="B1991">
            <v>-5.2088000000000001</v>
          </cell>
        </row>
        <row r="1992">
          <cell r="A1992">
            <v>19.899999999999999</v>
          </cell>
          <cell r="B1992">
            <v>0.9173</v>
          </cell>
        </row>
        <row r="1993">
          <cell r="A1993">
            <v>19.91</v>
          </cell>
          <cell r="B1993">
            <v>4.5166000000000004</v>
          </cell>
        </row>
        <row r="1994">
          <cell r="A1994">
            <v>19.920000000000002</v>
          </cell>
          <cell r="B1994">
            <v>5.0228999999999999</v>
          </cell>
        </row>
        <row r="1995">
          <cell r="A1995">
            <v>19.93</v>
          </cell>
          <cell r="B1995">
            <v>2.1002000000000001</v>
          </cell>
        </row>
        <row r="1996">
          <cell r="A1996">
            <v>19.940000000000001</v>
          </cell>
          <cell r="B1996">
            <v>-2.6623999999999999</v>
          </cell>
        </row>
        <row r="1997">
          <cell r="A1997">
            <v>19.95</v>
          </cell>
          <cell r="B1997">
            <v>-7.1680000000000001</v>
          </cell>
        </row>
        <row r="1998">
          <cell r="A1998">
            <v>19.96</v>
          </cell>
          <cell r="B1998">
            <v>-10.598800000000001</v>
          </cell>
        </row>
        <row r="1999">
          <cell r="A1999">
            <v>19.97</v>
          </cell>
          <cell r="B1999">
            <v>-13.5197</v>
          </cell>
        </row>
        <row r="2000">
          <cell r="A2000">
            <v>19.98</v>
          </cell>
          <cell r="B2000">
            <v>-15.626799999999999</v>
          </cell>
        </row>
        <row r="2001">
          <cell r="A2001">
            <v>19.989999999999998</v>
          </cell>
          <cell r="B2001">
            <v>-13.829599999999999</v>
          </cell>
        </row>
        <row r="2002">
          <cell r="A2002">
            <v>20</v>
          </cell>
          <cell r="B2002">
            <v>-5.5598000000000001</v>
          </cell>
        </row>
        <row r="2003">
          <cell r="A2003">
            <v>20.010000000000002</v>
          </cell>
          <cell r="B2003">
            <v>7.6264000000000003</v>
          </cell>
        </row>
        <row r="2004">
          <cell r="A2004">
            <v>20.02</v>
          </cell>
          <cell r="B2004">
            <v>22.139500000000002</v>
          </cell>
        </row>
        <row r="2005">
          <cell r="A2005">
            <v>20.03</v>
          </cell>
          <cell r="B2005">
            <v>35.749099999999999</v>
          </cell>
        </row>
        <row r="2006">
          <cell r="A2006">
            <v>20.04</v>
          </cell>
          <cell r="B2006">
            <v>48.606499999999997</v>
          </cell>
        </row>
        <row r="2007">
          <cell r="A2007">
            <v>20.05</v>
          </cell>
          <cell r="B2007">
            <v>61.154400000000003</v>
          </cell>
        </row>
        <row r="2008">
          <cell r="A2008">
            <v>20.059999999999999</v>
          </cell>
          <cell r="B2008">
            <v>71.101500000000001</v>
          </cell>
        </row>
        <row r="2009">
          <cell r="A2009">
            <v>20.07</v>
          </cell>
          <cell r="B2009">
            <v>75.672399999999996</v>
          </cell>
        </row>
        <row r="2010">
          <cell r="A2010">
            <v>20.079999999999998</v>
          </cell>
          <cell r="B2010">
            <v>75.940600000000003</v>
          </cell>
        </row>
        <row r="2011">
          <cell r="A2011">
            <v>20.09</v>
          </cell>
          <cell r="B2011">
            <v>75.351299999999995</v>
          </cell>
        </row>
        <row r="2012">
          <cell r="A2012">
            <v>20.100000000000001</v>
          </cell>
          <cell r="B2012">
            <v>75.492699999999999</v>
          </cell>
        </row>
        <row r="2013">
          <cell r="A2013">
            <v>20.11</v>
          </cell>
          <cell r="B2013">
            <v>75.382499999999993</v>
          </cell>
        </row>
        <row r="2014">
          <cell r="A2014">
            <v>20.12</v>
          </cell>
          <cell r="B2014">
            <v>73.328000000000003</v>
          </cell>
        </row>
        <row r="2015">
          <cell r="A2015">
            <v>20.13</v>
          </cell>
          <cell r="B2015">
            <v>68.352800000000002</v>
          </cell>
        </row>
        <row r="2016">
          <cell r="A2016">
            <v>20.14</v>
          </cell>
          <cell r="B2016">
            <v>61.028199999999998</v>
          </cell>
        </row>
        <row r="2017">
          <cell r="A2017">
            <v>20.149999999999999</v>
          </cell>
          <cell r="B2017">
            <v>52.656500000000001</v>
          </cell>
        </row>
        <row r="2018">
          <cell r="A2018">
            <v>20.16</v>
          </cell>
          <cell r="B2018">
            <v>43.377800000000001</v>
          </cell>
        </row>
        <row r="2019">
          <cell r="A2019">
            <v>20.170000000000002</v>
          </cell>
          <cell r="B2019">
            <v>32.4405</v>
          </cell>
        </row>
        <row r="2020">
          <cell r="A2020">
            <v>20.18</v>
          </cell>
          <cell r="B2020">
            <v>19.410900000000002</v>
          </cell>
        </row>
        <row r="2021">
          <cell r="A2021">
            <v>20.190000000000001</v>
          </cell>
          <cell r="B2021">
            <v>4.1734</v>
          </cell>
        </row>
        <row r="2022">
          <cell r="A2022">
            <v>20.2</v>
          </cell>
          <cell r="B2022">
            <v>-12.127000000000001</v>
          </cell>
        </row>
        <row r="2023">
          <cell r="A2023">
            <v>20.21</v>
          </cell>
          <cell r="B2023">
            <v>-25.9329</v>
          </cell>
        </row>
        <row r="2024">
          <cell r="A2024">
            <v>20.22</v>
          </cell>
          <cell r="B2024">
            <v>-34.120800000000003</v>
          </cell>
        </row>
        <row r="2025">
          <cell r="A2025">
            <v>20.23</v>
          </cell>
          <cell r="B2025">
            <v>-37.804499999999997</v>
          </cell>
        </row>
        <row r="2026">
          <cell r="A2026">
            <v>20.239999999999998</v>
          </cell>
          <cell r="B2026">
            <v>-40.6526</v>
          </cell>
        </row>
        <row r="2027">
          <cell r="A2027">
            <v>20.25</v>
          </cell>
          <cell r="B2027">
            <v>-44.058</v>
          </cell>
        </row>
        <row r="2028">
          <cell r="A2028">
            <v>20.260000000000002</v>
          </cell>
          <cell r="B2028">
            <v>-46.2547</v>
          </cell>
        </row>
        <row r="2029">
          <cell r="A2029">
            <v>20.27</v>
          </cell>
          <cell r="B2029">
            <v>-45.7286</v>
          </cell>
        </row>
        <row r="2030">
          <cell r="A2030">
            <v>20.28</v>
          </cell>
          <cell r="B2030">
            <v>-43.118400000000001</v>
          </cell>
        </row>
        <row r="2031">
          <cell r="A2031">
            <v>20.29</v>
          </cell>
          <cell r="B2031">
            <v>-40.017400000000002</v>
          </cell>
        </row>
        <row r="2032">
          <cell r="A2032">
            <v>20.3</v>
          </cell>
          <cell r="B2032">
            <v>-36.748899999999999</v>
          </cell>
        </row>
        <row r="2033">
          <cell r="A2033">
            <v>20.309999999999999</v>
          </cell>
          <cell r="B2033">
            <v>-31.535499999999999</v>
          </cell>
        </row>
        <row r="2034">
          <cell r="A2034">
            <v>20.32</v>
          </cell>
          <cell r="B2034">
            <v>-22.813800000000001</v>
          </cell>
        </row>
        <row r="2035">
          <cell r="A2035">
            <v>20.329999999999998</v>
          </cell>
          <cell r="B2035">
            <v>-10.7666</v>
          </cell>
        </row>
        <row r="2036">
          <cell r="A2036">
            <v>20.34</v>
          </cell>
          <cell r="B2036">
            <v>3.7124999999999999</v>
          </cell>
        </row>
        <row r="2037">
          <cell r="A2037">
            <v>20.350000000000001</v>
          </cell>
          <cell r="B2037">
            <v>19.000699999999998</v>
          </cell>
        </row>
        <row r="2038">
          <cell r="A2038">
            <v>20.36</v>
          </cell>
          <cell r="B2038">
            <v>32.431399999999996</v>
          </cell>
        </row>
        <row r="2039">
          <cell r="A2039">
            <v>20.37</v>
          </cell>
          <cell r="B2039">
            <v>42.350299999999997</v>
          </cell>
        </row>
        <row r="2040">
          <cell r="A2040">
            <v>20.38</v>
          </cell>
          <cell r="B2040">
            <v>49.978299999999997</v>
          </cell>
        </row>
        <row r="2041">
          <cell r="A2041">
            <v>20.39</v>
          </cell>
          <cell r="B2041">
            <v>56.493200000000002</v>
          </cell>
        </row>
        <row r="2042">
          <cell r="A2042">
            <v>20.399999999999999</v>
          </cell>
          <cell r="B2042">
            <v>58.948900000000002</v>
          </cell>
        </row>
        <row r="2043">
          <cell r="A2043">
            <v>20.41</v>
          </cell>
          <cell r="B2043">
            <v>53.621499999999997</v>
          </cell>
        </row>
        <row r="2044">
          <cell r="A2044">
            <v>20.420000000000002</v>
          </cell>
          <cell r="B2044">
            <v>42.056800000000003</v>
          </cell>
        </row>
        <row r="2045">
          <cell r="A2045">
            <v>20.43</v>
          </cell>
          <cell r="B2045">
            <v>29.6983</v>
          </cell>
        </row>
        <row r="2046">
          <cell r="A2046">
            <v>20.440000000000001</v>
          </cell>
          <cell r="B2046">
            <v>20.3566</v>
          </cell>
        </row>
        <row r="2047">
          <cell r="A2047">
            <v>20.45</v>
          </cell>
          <cell r="B2047">
            <v>13.8794</v>
          </cell>
        </row>
        <row r="2048">
          <cell r="A2048">
            <v>20.46</v>
          </cell>
          <cell r="B2048">
            <v>7.8559999999999999</v>
          </cell>
        </row>
        <row r="2049">
          <cell r="A2049">
            <v>20.47</v>
          </cell>
          <cell r="B2049">
            <v>0.36630000000000001</v>
          </cell>
        </row>
        <row r="2050">
          <cell r="A2050">
            <v>20.48</v>
          </cell>
          <cell r="B2050">
            <v>-9.0726999999999993</v>
          </cell>
        </row>
        <row r="2051">
          <cell r="A2051">
            <v>20.49</v>
          </cell>
          <cell r="B2051">
            <v>-20.547599999999999</v>
          </cell>
        </row>
        <row r="2052">
          <cell r="A2052">
            <v>20.5</v>
          </cell>
          <cell r="B2052">
            <v>-33.366300000000003</v>
          </cell>
        </row>
        <row r="2053">
          <cell r="A2053">
            <v>20.51</v>
          </cell>
          <cell r="B2053">
            <v>-42.6021</v>
          </cell>
        </row>
        <row r="2054">
          <cell r="A2054">
            <v>20.52</v>
          </cell>
          <cell r="B2054">
            <v>-41.150799999999997</v>
          </cell>
        </row>
        <row r="2055">
          <cell r="A2055">
            <v>20.53</v>
          </cell>
          <cell r="B2055">
            <v>-28.453399999999998</v>
          </cell>
        </row>
        <row r="2056">
          <cell r="A2056">
            <v>20.54</v>
          </cell>
          <cell r="B2056">
            <v>-11.4541</v>
          </cell>
        </row>
        <row r="2057">
          <cell r="A2057">
            <v>20.55</v>
          </cell>
          <cell r="B2057">
            <v>3.0819999999999999</v>
          </cell>
        </row>
        <row r="2058">
          <cell r="A2058">
            <v>20.56</v>
          </cell>
          <cell r="B2058">
            <v>13.4757</v>
          </cell>
        </row>
        <row r="2059">
          <cell r="A2059">
            <v>20.57</v>
          </cell>
          <cell r="B2059">
            <v>22.075500000000002</v>
          </cell>
        </row>
        <row r="2060">
          <cell r="A2060">
            <v>20.58</v>
          </cell>
          <cell r="B2060">
            <v>31.5746</v>
          </cell>
        </row>
        <row r="2061">
          <cell r="A2061">
            <v>20.59</v>
          </cell>
          <cell r="B2061">
            <v>42.656999999999996</v>
          </cell>
        </row>
        <row r="2062">
          <cell r="A2062">
            <v>20.6</v>
          </cell>
          <cell r="B2062">
            <v>54.313600000000001</v>
          </cell>
        </row>
        <row r="2063">
          <cell r="A2063">
            <v>20.61</v>
          </cell>
          <cell r="B2063">
            <v>63.695799999999998</v>
          </cell>
        </row>
        <row r="2064">
          <cell r="A2064">
            <v>20.62</v>
          </cell>
          <cell r="B2064">
            <v>66.661000000000001</v>
          </cell>
        </row>
        <row r="2065">
          <cell r="A2065">
            <v>20.63</v>
          </cell>
          <cell r="B2065">
            <v>62.252699999999997</v>
          </cell>
        </row>
        <row r="2066">
          <cell r="A2066">
            <v>20.64</v>
          </cell>
          <cell r="B2066">
            <v>53.630600000000001</v>
          </cell>
        </row>
        <row r="2067">
          <cell r="A2067">
            <v>20.65</v>
          </cell>
          <cell r="B2067">
            <v>43.695</v>
          </cell>
        </row>
        <row r="2068">
          <cell r="A2068">
            <v>20.66</v>
          </cell>
          <cell r="B2068">
            <v>33.521000000000001</v>
          </cell>
        </row>
        <row r="2069">
          <cell r="A2069">
            <v>20.67</v>
          </cell>
          <cell r="B2069">
            <v>23.3141</v>
          </cell>
        </row>
        <row r="2070">
          <cell r="A2070">
            <v>20.68</v>
          </cell>
          <cell r="B2070">
            <v>12.734299999999999</v>
          </cell>
        </row>
        <row r="2071">
          <cell r="A2071">
            <v>20.69</v>
          </cell>
          <cell r="B2071">
            <v>1.3149999999999999</v>
          </cell>
        </row>
        <row r="2072">
          <cell r="A2072">
            <v>20.7</v>
          </cell>
          <cell r="B2072">
            <v>-11.001899999999999</v>
          </cell>
        </row>
        <row r="2073">
          <cell r="A2073">
            <v>20.71</v>
          </cell>
          <cell r="B2073">
            <v>-23.8505</v>
          </cell>
        </row>
        <row r="2074">
          <cell r="A2074">
            <v>20.72</v>
          </cell>
          <cell r="B2074">
            <v>-36.558</v>
          </cell>
        </row>
        <row r="2075">
          <cell r="A2075">
            <v>20.73</v>
          </cell>
          <cell r="B2075">
            <v>-48.172800000000002</v>
          </cell>
        </row>
        <row r="2076">
          <cell r="A2076">
            <v>20.74</v>
          </cell>
          <cell r="B2076">
            <v>-58.167700000000004</v>
          </cell>
        </row>
        <row r="2077">
          <cell r="A2077">
            <v>20.75</v>
          </cell>
          <cell r="B2077">
            <v>-67.099199999999996</v>
          </cell>
        </row>
        <row r="2078">
          <cell r="A2078">
            <v>20.76</v>
          </cell>
          <cell r="B2078">
            <v>-76.059899999999999</v>
          </cell>
        </row>
        <row r="2079">
          <cell r="A2079">
            <v>20.77</v>
          </cell>
          <cell r="B2079">
            <v>-85.525999999999996</v>
          </cell>
        </row>
        <row r="2080">
          <cell r="A2080">
            <v>20.78</v>
          </cell>
          <cell r="B2080">
            <v>-92.844700000000003</v>
          </cell>
        </row>
        <row r="2081">
          <cell r="A2081">
            <v>20.79</v>
          </cell>
          <cell r="B2081">
            <v>-92.417599999999993</v>
          </cell>
        </row>
        <row r="2082">
          <cell r="A2082">
            <v>20.8</v>
          </cell>
          <cell r="B2082">
            <v>-82.424199999999999</v>
          </cell>
        </row>
        <row r="2083">
          <cell r="A2083">
            <v>20.81</v>
          </cell>
          <cell r="B2083">
            <v>-67.664400000000001</v>
          </cell>
        </row>
        <row r="2084">
          <cell r="A2084">
            <v>20.82</v>
          </cell>
          <cell r="B2084">
            <v>-53.332000000000001</v>
          </cell>
        </row>
        <row r="2085">
          <cell r="A2085">
            <v>20.83</v>
          </cell>
          <cell r="B2085">
            <v>-39.475000000000001</v>
          </cell>
        </row>
        <row r="2086">
          <cell r="A2086">
            <v>20.84</v>
          </cell>
          <cell r="B2086">
            <v>-22.945699999999999</v>
          </cell>
        </row>
        <row r="2087">
          <cell r="A2087">
            <v>20.85</v>
          </cell>
          <cell r="B2087">
            <v>-2.9293999999999998</v>
          </cell>
        </row>
        <row r="2088">
          <cell r="A2088">
            <v>20.86</v>
          </cell>
          <cell r="B2088">
            <v>16.943200000000001</v>
          </cell>
        </row>
        <row r="2089">
          <cell r="A2089">
            <v>20.87</v>
          </cell>
          <cell r="B2089">
            <v>32.270099999999999</v>
          </cell>
        </row>
        <row r="2090">
          <cell r="A2090">
            <v>20.88</v>
          </cell>
          <cell r="B2090">
            <v>42.807499999999997</v>
          </cell>
        </row>
        <row r="2091">
          <cell r="A2091">
            <v>20.89</v>
          </cell>
          <cell r="B2091">
            <v>51.95</v>
          </cell>
        </row>
        <row r="2092">
          <cell r="A2092">
            <v>20.9</v>
          </cell>
          <cell r="B2092">
            <v>60.840800000000002</v>
          </cell>
        </row>
        <row r="2093">
          <cell r="A2093">
            <v>20.91</v>
          </cell>
          <cell r="B2093">
            <v>64.861099999999993</v>
          </cell>
        </row>
        <row r="2094">
          <cell r="A2094">
            <v>20.92</v>
          </cell>
          <cell r="B2094">
            <v>59.432600000000001</v>
          </cell>
        </row>
        <row r="2095">
          <cell r="A2095">
            <v>20.93</v>
          </cell>
          <cell r="B2095">
            <v>46.894599999999997</v>
          </cell>
        </row>
        <row r="2096">
          <cell r="A2096">
            <v>20.94</v>
          </cell>
          <cell r="B2096">
            <v>34.821399999999997</v>
          </cell>
        </row>
        <row r="2097">
          <cell r="A2097">
            <v>20.95</v>
          </cell>
          <cell r="B2097">
            <v>29.393000000000001</v>
          </cell>
        </row>
        <row r="2098">
          <cell r="A2098">
            <v>20.96</v>
          </cell>
          <cell r="B2098">
            <v>30.53</v>
          </cell>
        </row>
        <row r="2099">
          <cell r="A2099">
            <v>20.97</v>
          </cell>
          <cell r="B2099">
            <v>33.522399999999998</v>
          </cell>
        </row>
        <row r="2100">
          <cell r="A2100">
            <v>20.98</v>
          </cell>
          <cell r="B2100">
            <v>34.278599999999997</v>
          </cell>
        </row>
        <row r="2101">
          <cell r="A2101">
            <v>20.99</v>
          </cell>
          <cell r="B2101">
            <v>30.874199999999998</v>
          </cell>
        </row>
        <row r="2102">
          <cell r="A2102">
            <v>21</v>
          </cell>
          <cell r="B2102">
            <v>22.258299999999998</v>
          </cell>
        </row>
        <row r="2103">
          <cell r="A2103">
            <v>21.01</v>
          </cell>
          <cell r="B2103">
            <v>9.2485999999999997</v>
          </cell>
        </row>
        <row r="2104">
          <cell r="A2104">
            <v>21.02</v>
          </cell>
          <cell r="B2104">
            <v>-5.1397000000000004</v>
          </cell>
        </row>
        <row r="2105">
          <cell r="A2105">
            <v>21.03</v>
          </cell>
          <cell r="B2105">
            <v>-17.660799999999998</v>
          </cell>
        </row>
        <row r="2106">
          <cell r="A2106">
            <v>21.04</v>
          </cell>
          <cell r="B2106">
            <v>-24.404699999999998</v>
          </cell>
        </row>
        <row r="2107">
          <cell r="A2107">
            <v>21.05</v>
          </cell>
          <cell r="B2107">
            <v>-22.025099999999998</v>
          </cell>
        </row>
        <row r="2108">
          <cell r="A2108">
            <v>21.06</v>
          </cell>
          <cell r="B2108">
            <v>-12.4122</v>
          </cell>
        </row>
        <row r="2109">
          <cell r="A2109">
            <v>21.07</v>
          </cell>
          <cell r="B2109">
            <v>-1.496</v>
          </cell>
        </row>
        <row r="2110">
          <cell r="A2110">
            <v>21.08</v>
          </cell>
          <cell r="B2110">
            <v>6.6516000000000002</v>
          </cell>
        </row>
        <row r="2111">
          <cell r="A2111">
            <v>21.09</v>
          </cell>
          <cell r="B2111">
            <v>12.0387</v>
          </cell>
        </row>
        <row r="2112">
          <cell r="A2112">
            <v>21.1</v>
          </cell>
          <cell r="B2112">
            <v>16.938199999999998</v>
          </cell>
        </row>
        <row r="2113">
          <cell r="A2113">
            <v>21.11</v>
          </cell>
          <cell r="B2113">
            <v>23.311199999999999</v>
          </cell>
        </row>
        <row r="2114">
          <cell r="A2114">
            <v>21.12</v>
          </cell>
          <cell r="B2114">
            <v>31.367599999999999</v>
          </cell>
        </row>
        <row r="2115">
          <cell r="A2115">
            <v>21.13</v>
          </cell>
          <cell r="B2115">
            <v>39.865499999999997</v>
          </cell>
        </row>
        <row r="2116">
          <cell r="A2116">
            <v>21.14</v>
          </cell>
          <cell r="B2116">
            <v>47.602499999999999</v>
          </cell>
        </row>
        <row r="2117">
          <cell r="A2117">
            <v>21.15</v>
          </cell>
          <cell r="B2117">
            <v>54.391399999999997</v>
          </cell>
        </row>
        <row r="2118">
          <cell r="A2118">
            <v>21.16</v>
          </cell>
          <cell r="B2118">
            <v>59.391199999999998</v>
          </cell>
        </row>
        <row r="2119">
          <cell r="A2119">
            <v>21.17</v>
          </cell>
          <cell r="B2119">
            <v>59.290399999999998</v>
          </cell>
        </row>
        <row r="2120">
          <cell r="A2120">
            <v>21.18</v>
          </cell>
          <cell r="B2120">
            <v>51.771500000000003</v>
          </cell>
        </row>
        <row r="2121">
          <cell r="A2121">
            <v>21.19</v>
          </cell>
          <cell r="B2121">
            <v>39.332000000000001</v>
          </cell>
        </row>
        <row r="2122">
          <cell r="A2122">
            <v>21.2</v>
          </cell>
          <cell r="B2122">
            <v>26.851900000000001</v>
          </cell>
        </row>
        <row r="2123">
          <cell r="A2123">
            <v>21.21</v>
          </cell>
          <cell r="B2123">
            <v>17.338100000000001</v>
          </cell>
        </row>
        <row r="2124">
          <cell r="A2124">
            <v>21.22</v>
          </cell>
          <cell r="B2124">
            <v>10.501899999999999</v>
          </cell>
        </row>
        <row r="2125">
          <cell r="A2125">
            <v>21.23</v>
          </cell>
          <cell r="B2125">
            <v>4.0781999999999998</v>
          </cell>
        </row>
        <row r="2126">
          <cell r="A2126">
            <v>21.24</v>
          </cell>
          <cell r="B2126">
            <v>-3.7303999999999999</v>
          </cell>
        </row>
        <row r="2127">
          <cell r="A2127">
            <v>21.25</v>
          </cell>
          <cell r="B2127">
            <v>-12.546200000000001</v>
          </cell>
        </row>
        <row r="2128">
          <cell r="A2128">
            <v>21.26</v>
          </cell>
          <cell r="B2128">
            <v>-20.3032</v>
          </cell>
        </row>
        <row r="2129">
          <cell r="A2129">
            <v>21.27</v>
          </cell>
          <cell r="B2129">
            <v>-25.703700000000001</v>
          </cell>
        </row>
        <row r="2130">
          <cell r="A2130">
            <v>21.28</v>
          </cell>
          <cell r="B2130">
            <v>-29.414999999999999</v>
          </cell>
        </row>
        <row r="2131">
          <cell r="A2131">
            <v>21.29</v>
          </cell>
          <cell r="B2131">
            <v>-32.886099999999999</v>
          </cell>
        </row>
        <row r="2132">
          <cell r="A2132">
            <v>21.3</v>
          </cell>
          <cell r="B2132">
            <v>-37.006999999999998</v>
          </cell>
        </row>
        <row r="2133">
          <cell r="A2133">
            <v>21.31</v>
          </cell>
          <cell r="B2133">
            <v>-41.755000000000003</v>
          </cell>
        </row>
        <row r="2134">
          <cell r="A2134">
            <v>21.32</v>
          </cell>
          <cell r="B2134">
            <v>-46.604900000000001</v>
          </cell>
        </row>
        <row r="2135">
          <cell r="A2135">
            <v>21.33</v>
          </cell>
          <cell r="B2135">
            <v>-50.853999999999999</v>
          </cell>
        </row>
        <row r="2136">
          <cell r="A2136">
            <v>21.34</v>
          </cell>
          <cell r="B2136">
            <v>-52.8795</v>
          </cell>
        </row>
        <row r="2137">
          <cell r="A2137">
            <v>21.35</v>
          </cell>
          <cell r="B2137">
            <v>-50.671199999999999</v>
          </cell>
        </row>
        <row r="2138">
          <cell r="A2138">
            <v>21.36</v>
          </cell>
          <cell r="B2138">
            <v>-44.596499999999999</v>
          </cell>
        </row>
        <row r="2139">
          <cell r="A2139">
            <v>21.37</v>
          </cell>
          <cell r="B2139">
            <v>-37.544199999999996</v>
          </cell>
        </row>
        <row r="2140">
          <cell r="A2140">
            <v>21.38</v>
          </cell>
          <cell r="B2140">
            <v>-31.924199999999999</v>
          </cell>
        </row>
        <row r="2141">
          <cell r="A2141">
            <v>21.39</v>
          </cell>
          <cell r="B2141">
            <v>-27.951000000000001</v>
          </cell>
        </row>
        <row r="2142">
          <cell r="A2142">
            <v>21.4</v>
          </cell>
          <cell r="B2142">
            <v>-24.456199999999999</v>
          </cell>
        </row>
        <row r="2143">
          <cell r="A2143">
            <v>21.41</v>
          </cell>
          <cell r="B2143">
            <v>-20.882100000000001</v>
          </cell>
        </row>
        <row r="2144">
          <cell r="A2144">
            <v>21.42</v>
          </cell>
          <cell r="B2144">
            <v>-18.025200000000002</v>
          </cell>
        </row>
        <row r="2145">
          <cell r="A2145">
            <v>21.43</v>
          </cell>
          <cell r="B2145">
            <v>-16.539400000000001</v>
          </cell>
        </row>
        <row r="2146">
          <cell r="A2146">
            <v>21.44</v>
          </cell>
          <cell r="B2146">
            <v>-15.9099</v>
          </cell>
        </row>
        <row r="2147">
          <cell r="A2147">
            <v>21.45</v>
          </cell>
          <cell r="B2147">
            <v>-15.2362</v>
          </cell>
        </row>
        <row r="2148">
          <cell r="A2148">
            <v>21.46</v>
          </cell>
          <cell r="B2148">
            <v>-13.848800000000001</v>
          </cell>
        </row>
        <row r="2149">
          <cell r="A2149">
            <v>21.47</v>
          </cell>
          <cell r="B2149">
            <v>-11.308</v>
          </cell>
        </row>
        <row r="2150">
          <cell r="A2150">
            <v>21.48</v>
          </cell>
          <cell r="B2150">
            <v>-7.8331</v>
          </cell>
        </row>
        <row r="2151">
          <cell r="A2151">
            <v>21.49</v>
          </cell>
          <cell r="B2151">
            <v>-4.2492000000000001</v>
          </cell>
        </row>
        <row r="2152">
          <cell r="A2152">
            <v>21.5</v>
          </cell>
          <cell r="B2152">
            <v>-1.1368</v>
          </cell>
        </row>
        <row r="2153">
          <cell r="A2153">
            <v>21.51</v>
          </cell>
          <cell r="B2153">
            <v>1.5726</v>
          </cell>
        </row>
        <row r="2154">
          <cell r="A2154">
            <v>21.52</v>
          </cell>
          <cell r="B2154">
            <v>4.3243</v>
          </cell>
        </row>
        <row r="2155">
          <cell r="A2155">
            <v>21.53</v>
          </cell>
          <cell r="B2155">
            <v>6.7515999999999998</v>
          </cell>
        </row>
        <row r="2156">
          <cell r="A2156">
            <v>21.54</v>
          </cell>
          <cell r="B2156">
            <v>6.9565000000000001</v>
          </cell>
        </row>
        <row r="2157">
          <cell r="A2157">
            <v>21.55</v>
          </cell>
          <cell r="B2157">
            <v>3.5529000000000002</v>
          </cell>
        </row>
        <row r="2158">
          <cell r="A2158">
            <v>21.56</v>
          </cell>
          <cell r="B2158">
            <v>-2.3424</v>
          </cell>
        </row>
        <row r="2159">
          <cell r="A2159">
            <v>21.57</v>
          </cell>
          <cell r="B2159">
            <v>-8.4533000000000005</v>
          </cell>
        </row>
        <row r="2160">
          <cell r="A2160">
            <v>21.58</v>
          </cell>
          <cell r="B2160">
            <v>-13.5199</v>
          </cell>
        </row>
        <row r="2161">
          <cell r="A2161">
            <v>21.59</v>
          </cell>
          <cell r="B2161">
            <v>-17.7407</v>
          </cell>
        </row>
        <row r="2162">
          <cell r="A2162">
            <v>21.6</v>
          </cell>
          <cell r="B2162">
            <v>-21.962599999999998</v>
          </cell>
        </row>
        <row r="2163">
          <cell r="A2163">
            <v>21.61</v>
          </cell>
          <cell r="B2163">
            <v>-26.822099999999999</v>
          </cell>
        </row>
        <row r="2164">
          <cell r="A2164">
            <v>21.62</v>
          </cell>
          <cell r="B2164">
            <v>-32.254600000000003</v>
          </cell>
        </row>
        <row r="2165">
          <cell r="A2165">
            <v>21.63</v>
          </cell>
          <cell r="B2165">
            <v>-36.694699999999997</v>
          </cell>
        </row>
        <row r="2166">
          <cell r="A2166">
            <v>21.64</v>
          </cell>
          <cell r="B2166">
            <v>-37.7455</v>
          </cell>
        </row>
        <row r="2167">
          <cell r="A2167">
            <v>21.65</v>
          </cell>
          <cell r="B2167">
            <v>-34.989199999999997</v>
          </cell>
        </row>
        <row r="2168">
          <cell r="A2168">
            <v>21.66</v>
          </cell>
          <cell r="B2168">
            <v>-30.5167</v>
          </cell>
        </row>
        <row r="2169">
          <cell r="A2169">
            <v>21.67</v>
          </cell>
          <cell r="B2169">
            <v>-26.674299999999999</v>
          </cell>
        </row>
        <row r="2170">
          <cell r="A2170">
            <v>21.68</v>
          </cell>
          <cell r="B2170">
            <v>-25.266400000000001</v>
          </cell>
        </row>
        <row r="2171">
          <cell r="A2171">
            <v>21.69</v>
          </cell>
          <cell r="B2171">
            <v>-27.4726</v>
          </cell>
        </row>
        <row r="2172">
          <cell r="A2172">
            <v>21.7</v>
          </cell>
          <cell r="B2172">
            <v>-32.636699999999998</v>
          </cell>
        </row>
        <row r="2173">
          <cell r="A2173">
            <v>21.71</v>
          </cell>
          <cell r="B2173">
            <v>-38.514699999999998</v>
          </cell>
        </row>
        <row r="2174">
          <cell r="A2174">
            <v>21.72</v>
          </cell>
          <cell r="B2174">
            <v>-43.343899999999998</v>
          </cell>
        </row>
        <row r="2175">
          <cell r="A2175">
            <v>21.73</v>
          </cell>
          <cell r="B2175">
            <v>-46.942999999999998</v>
          </cell>
        </row>
        <row r="2176">
          <cell r="A2176">
            <v>21.74</v>
          </cell>
          <cell r="B2176">
            <v>-50.0379</v>
          </cell>
        </row>
        <row r="2177">
          <cell r="A2177">
            <v>21.75</v>
          </cell>
          <cell r="B2177">
            <v>-53.344200000000001</v>
          </cell>
        </row>
        <row r="2178">
          <cell r="A2178">
            <v>21.76</v>
          </cell>
          <cell r="B2178">
            <v>-57.267000000000003</v>
          </cell>
        </row>
        <row r="2179">
          <cell r="A2179">
            <v>21.77</v>
          </cell>
          <cell r="B2179">
            <v>-61.257899999999999</v>
          </cell>
        </row>
        <row r="2180">
          <cell r="A2180">
            <v>21.78</v>
          </cell>
          <cell r="B2180">
            <v>-62.969000000000001</v>
          </cell>
        </row>
        <row r="2181">
          <cell r="A2181">
            <v>21.79</v>
          </cell>
          <cell r="B2181">
            <v>-60.084099999999999</v>
          </cell>
        </row>
        <row r="2182">
          <cell r="A2182">
            <v>21.8</v>
          </cell>
          <cell r="B2182">
            <v>-53.448300000000003</v>
          </cell>
        </row>
        <row r="2183">
          <cell r="A2183">
            <v>21.81</v>
          </cell>
          <cell r="B2183">
            <v>-45.209600000000002</v>
          </cell>
        </row>
        <row r="2184">
          <cell r="A2184">
            <v>21.82</v>
          </cell>
          <cell r="B2184">
            <v>-33.082500000000003</v>
          </cell>
        </row>
        <row r="2185">
          <cell r="A2185">
            <v>21.83</v>
          </cell>
          <cell r="B2185">
            <v>-12.988899999999999</v>
          </cell>
        </row>
        <row r="2186">
          <cell r="A2186">
            <v>21.84</v>
          </cell>
          <cell r="B2186">
            <v>10.9404</v>
          </cell>
        </row>
        <row r="2187">
          <cell r="A2187">
            <v>21.85</v>
          </cell>
          <cell r="B2187">
            <v>28.917400000000001</v>
          </cell>
        </row>
        <row r="2188">
          <cell r="A2188">
            <v>21.86</v>
          </cell>
          <cell r="B2188">
            <v>37.621099999999998</v>
          </cell>
        </row>
        <row r="2189">
          <cell r="A2189">
            <v>21.87</v>
          </cell>
          <cell r="B2189">
            <v>41.885899999999999</v>
          </cell>
        </row>
        <row r="2190">
          <cell r="A2190">
            <v>21.88</v>
          </cell>
          <cell r="B2190">
            <v>47.703699999999998</v>
          </cell>
        </row>
        <row r="2191">
          <cell r="A2191">
            <v>21.89</v>
          </cell>
          <cell r="B2191">
            <v>56.883899999999997</v>
          </cell>
        </row>
        <row r="2192">
          <cell r="A2192">
            <v>21.9</v>
          </cell>
          <cell r="B2192">
            <v>65.300299999999993</v>
          </cell>
        </row>
        <row r="2193">
          <cell r="A2193">
            <v>21.91</v>
          </cell>
          <cell r="B2193">
            <v>66.918999999999997</v>
          </cell>
        </row>
        <row r="2194">
          <cell r="A2194">
            <v>21.92</v>
          </cell>
          <cell r="B2194">
            <v>60.751899999999999</v>
          </cell>
        </row>
        <row r="2195">
          <cell r="A2195">
            <v>21.93</v>
          </cell>
          <cell r="B2195">
            <v>51.128700000000002</v>
          </cell>
        </row>
        <row r="2196">
          <cell r="A2196">
            <v>21.94</v>
          </cell>
          <cell r="B2196">
            <v>42.717799999999997</v>
          </cell>
        </row>
        <row r="2197">
          <cell r="A2197">
            <v>21.95</v>
          </cell>
          <cell r="B2197">
            <v>38.078400000000002</v>
          </cell>
        </row>
        <row r="2198">
          <cell r="A2198">
            <v>21.96</v>
          </cell>
          <cell r="B2198">
            <v>37.479399999999998</v>
          </cell>
        </row>
        <row r="2199">
          <cell r="A2199">
            <v>21.97</v>
          </cell>
          <cell r="B2199">
            <v>38.9604</v>
          </cell>
        </row>
        <row r="2200">
          <cell r="A2200">
            <v>21.98</v>
          </cell>
          <cell r="B2200">
            <v>39.964199999999998</v>
          </cell>
        </row>
        <row r="2201">
          <cell r="A2201">
            <v>21.99</v>
          </cell>
          <cell r="B2201">
            <v>39.286299999999997</v>
          </cell>
        </row>
        <row r="2202">
          <cell r="A2202">
            <v>22</v>
          </cell>
          <cell r="B2202">
            <v>37.5563</v>
          </cell>
        </row>
        <row r="2203">
          <cell r="A2203">
            <v>22.01</v>
          </cell>
          <cell r="B2203">
            <v>35.426400000000001</v>
          </cell>
        </row>
        <row r="2204">
          <cell r="A2204">
            <v>22.02</v>
          </cell>
          <cell r="B2204">
            <v>29.7483</v>
          </cell>
        </row>
        <row r="2205">
          <cell r="A2205">
            <v>22.03</v>
          </cell>
          <cell r="B2205">
            <v>15.6296</v>
          </cell>
        </row>
        <row r="2206">
          <cell r="A2206">
            <v>22.04</v>
          </cell>
          <cell r="B2206">
            <v>-5.1723999999999997</v>
          </cell>
        </row>
        <row r="2207">
          <cell r="A2207">
            <v>22.05</v>
          </cell>
          <cell r="B2207">
            <v>-24.2471</v>
          </cell>
        </row>
        <row r="2208">
          <cell r="A2208">
            <v>22.06</v>
          </cell>
          <cell r="B2208">
            <v>-36.176400000000001</v>
          </cell>
        </row>
        <row r="2209">
          <cell r="A2209">
            <v>22.07</v>
          </cell>
          <cell r="B2209">
            <v>-42.978700000000003</v>
          </cell>
        </row>
        <row r="2210">
          <cell r="A2210">
            <v>22.08</v>
          </cell>
          <cell r="B2210">
            <v>-47.412700000000001</v>
          </cell>
        </row>
        <row r="2211">
          <cell r="A2211">
            <v>22.09</v>
          </cell>
          <cell r="B2211">
            <v>-47.052700000000002</v>
          </cell>
        </row>
        <row r="2212">
          <cell r="A2212">
            <v>22.1</v>
          </cell>
          <cell r="B2212">
            <v>-39.410299999999999</v>
          </cell>
        </row>
        <row r="2213">
          <cell r="A2213">
            <v>22.11</v>
          </cell>
          <cell r="B2213">
            <v>-27.1021</v>
          </cell>
        </row>
        <row r="2214">
          <cell r="A2214">
            <v>22.12</v>
          </cell>
          <cell r="B2214">
            <v>-14.6617</v>
          </cell>
        </row>
        <row r="2215">
          <cell r="A2215">
            <v>22.13</v>
          </cell>
          <cell r="B2215">
            <v>-4.3274999999999997</v>
          </cell>
        </row>
        <row r="2216">
          <cell r="A2216">
            <v>22.14</v>
          </cell>
          <cell r="B2216">
            <v>4.2512999999999996</v>
          </cell>
        </row>
        <row r="2217">
          <cell r="A2217">
            <v>22.15</v>
          </cell>
          <cell r="B2217">
            <v>12.430400000000001</v>
          </cell>
        </row>
        <row r="2218">
          <cell r="A2218">
            <v>22.16</v>
          </cell>
          <cell r="B2218">
            <v>21.360099999999999</v>
          </cell>
        </row>
        <row r="2219">
          <cell r="A2219">
            <v>22.17</v>
          </cell>
          <cell r="B2219">
            <v>31.402200000000001</v>
          </cell>
        </row>
        <row r="2220">
          <cell r="A2220">
            <v>22.18</v>
          </cell>
          <cell r="B2220">
            <v>41.920699999999997</v>
          </cell>
        </row>
        <row r="2221">
          <cell r="A2221">
            <v>22.19</v>
          </cell>
          <cell r="B2221">
            <v>49.966200000000001</v>
          </cell>
        </row>
        <row r="2222">
          <cell r="A2222">
            <v>22.2</v>
          </cell>
          <cell r="B2222">
            <v>51.142400000000002</v>
          </cell>
        </row>
        <row r="2223">
          <cell r="A2223">
            <v>22.21</v>
          </cell>
          <cell r="B2223">
            <v>44.782200000000003</v>
          </cell>
        </row>
        <row r="2224">
          <cell r="A2224">
            <v>22.22</v>
          </cell>
          <cell r="B2224">
            <v>35.140300000000003</v>
          </cell>
        </row>
        <row r="2225">
          <cell r="A2225">
            <v>22.23</v>
          </cell>
          <cell r="B2225">
            <v>26.720700000000001</v>
          </cell>
        </row>
        <row r="2226">
          <cell r="A2226">
            <v>22.24</v>
          </cell>
          <cell r="B2226">
            <v>21.102599999999999</v>
          </cell>
        </row>
        <row r="2227">
          <cell r="A2227">
            <v>22.25</v>
          </cell>
          <cell r="B2227">
            <v>17.359100000000002</v>
          </cell>
        </row>
        <row r="2228">
          <cell r="A2228">
            <v>22.26</v>
          </cell>
          <cell r="B2228">
            <v>13.659700000000001</v>
          </cell>
        </row>
        <row r="2229">
          <cell r="A2229">
            <v>22.27</v>
          </cell>
          <cell r="B2229">
            <v>8.7172999999999998</v>
          </cell>
        </row>
        <row r="2230">
          <cell r="A2230">
            <v>22.28</v>
          </cell>
          <cell r="B2230">
            <v>2.8222</v>
          </cell>
        </row>
        <row r="2231">
          <cell r="A2231">
            <v>22.29</v>
          </cell>
          <cell r="B2231">
            <v>-1.7371000000000001</v>
          </cell>
        </row>
        <row r="2232">
          <cell r="A2232">
            <v>22.3</v>
          </cell>
          <cell r="B2232">
            <v>-2.4958</v>
          </cell>
        </row>
        <row r="2233">
          <cell r="A2233">
            <v>22.31</v>
          </cell>
          <cell r="B2233">
            <v>0.2878</v>
          </cell>
        </row>
        <row r="2234">
          <cell r="A2234">
            <v>22.32</v>
          </cell>
          <cell r="B2234">
            <v>4.1292999999999997</v>
          </cell>
        </row>
        <row r="2235">
          <cell r="A2235">
            <v>22.33</v>
          </cell>
          <cell r="B2235">
            <v>7.0366999999999997</v>
          </cell>
        </row>
        <row r="2236">
          <cell r="A2236">
            <v>22.34</v>
          </cell>
          <cell r="B2236">
            <v>8.6739999999999995</v>
          </cell>
        </row>
        <row r="2237">
          <cell r="A2237">
            <v>22.35</v>
          </cell>
          <cell r="B2237">
            <v>9.8218999999999994</v>
          </cell>
        </row>
        <row r="2238">
          <cell r="A2238">
            <v>22.36</v>
          </cell>
          <cell r="B2238">
            <v>11.391</v>
          </cell>
        </row>
        <row r="2239">
          <cell r="A2239">
            <v>22.37</v>
          </cell>
          <cell r="B2239">
            <v>13.2585</v>
          </cell>
        </row>
        <row r="2240">
          <cell r="A2240">
            <v>22.38</v>
          </cell>
          <cell r="B2240">
            <v>13.8744</v>
          </cell>
        </row>
        <row r="2241">
          <cell r="A2241">
            <v>22.39</v>
          </cell>
          <cell r="B2241">
            <v>12.169</v>
          </cell>
        </row>
        <row r="2242">
          <cell r="A2242">
            <v>22.4</v>
          </cell>
          <cell r="B2242">
            <v>9.0800999999999998</v>
          </cell>
        </row>
        <row r="2243">
          <cell r="A2243">
            <v>22.41</v>
          </cell>
          <cell r="B2243">
            <v>6.2107999999999999</v>
          </cell>
        </row>
        <row r="2244">
          <cell r="A2244">
            <v>22.42</v>
          </cell>
          <cell r="B2244">
            <v>4.2477</v>
          </cell>
        </row>
        <row r="2245">
          <cell r="A2245">
            <v>22.43</v>
          </cell>
          <cell r="B2245">
            <v>2.9001999999999999</v>
          </cell>
        </row>
        <row r="2246">
          <cell r="A2246">
            <v>22.44</v>
          </cell>
          <cell r="B2246">
            <v>1.4885999999999999</v>
          </cell>
        </row>
        <row r="2247">
          <cell r="A2247">
            <v>22.45</v>
          </cell>
          <cell r="B2247">
            <v>-0.42099999999999999</v>
          </cell>
        </row>
        <row r="2248">
          <cell r="A2248">
            <v>22.46</v>
          </cell>
          <cell r="B2248">
            <v>-2.383</v>
          </cell>
        </row>
        <row r="2249">
          <cell r="A2249">
            <v>22.47</v>
          </cell>
          <cell r="B2249">
            <v>-3.1539999999999999</v>
          </cell>
        </row>
        <row r="2250">
          <cell r="A2250">
            <v>22.48</v>
          </cell>
          <cell r="B2250">
            <v>-2.0886</v>
          </cell>
        </row>
        <row r="2251">
          <cell r="A2251">
            <v>22.49</v>
          </cell>
          <cell r="B2251">
            <v>9.8199999999999996E-2</v>
          </cell>
        </row>
        <row r="2252">
          <cell r="A2252">
            <v>22.5</v>
          </cell>
          <cell r="B2252">
            <v>1.7326999999999999</v>
          </cell>
        </row>
        <row r="2253">
          <cell r="A2253">
            <v>22.51</v>
          </cell>
          <cell r="B2253">
            <v>0.85240000000000005</v>
          </cell>
        </row>
        <row r="2254">
          <cell r="A2254">
            <v>22.52</v>
          </cell>
          <cell r="B2254">
            <v>-3.1103999999999998</v>
          </cell>
        </row>
        <row r="2255">
          <cell r="A2255">
            <v>22.53</v>
          </cell>
          <cell r="B2255">
            <v>-8.8155999999999999</v>
          </cell>
        </row>
        <row r="2256">
          <cell r="A2256">
            <v>22.54</v>
          </cell>
          <cell r="B2256">
            <v>-15.0083</v>
          </cell>
        </row>
        <row r="2257">
          <cell r="A2257">
            <v>22.55</v>
          </cell>
          <cell r="B2257">
            <v>-21.515799999999999</v>
          </cell>
        </row>
        <row r="2258">
          <cell r="A2258">
            <v>22.56</v>
          </cell>
          <cell r="B2258">
            <v>-28.406700000000001</v>
          </cell>
        </row>
        <row r="2259">
          <cell r="A2259">
            <v>22.57</v>
          </cell>
          <cell r="B2259">
            <v>-35.5792</v>
          </cell>
        </row>
        <row r="2260">
          <cell r="A2260">
            <v>22.58</v>
          </cell>
          <cell r="B2260">
            <v>-42.932499999999997</v>
          </cell>
        </row>
        <row r="2261">
          <cell r="A2261">
            <v>22.59</v>
          </cell>
          <cell r="B2261">
            <v>-50.418999999999997</v>
          </cell>
        </row>
        <row r="2262">
          <cell r="A2262">
            <v>22.6</v>
          </cell>
          <cell r="B2262">
            <v>-58.257899999999999</v>
          </cell>
        </row>
        <row r="2263">
          <cell r="A2263">
            <v>22.61</v>
          </cell>
          <cell r="B2263">
            <v>-65.294200000000004</v>
          </cell>
        </row>
        <row r="2264">
          <cell r="A2264">
            <v>22.62</v>
          </cell>
          <cell r="B2264">
            <v>-65.007199999999997</v>
          </cell>
        </row>
        <row r="2265">
          <cell r="A2265">
            <v>22.63</v>
          </cell>
          <cell r="B2265">
            <v>-50.028300000000002</v>
          </cell>
        </row>
        <row r="2266">
          <cell r="A2266">
            <v>22.64</v>
          </cell>
          <cell r="B2266">
            <v>-24.423300000000001</v>
          </cell>
        </row>
        <row r="2267">
          <cell r="A2267">
            <v>22.65</v>
          </cell>
          <cell r="B2267">
            <v>-1.8636999999999999</v>
          </cell>
        </row>
        <row r="2268">
          <cell r="A2268">
            <v>22.66</v>
          </cell>
          <cell r="B2268">
            <v>9.4595000000000002</v>
          </cell>
        </row>
        <row r="2269">
          <cell r="A2269">
            <v>22.67</v>
          </cell>
          <cell r="B2269">
            <v>12.7912</v>
          </cell>
        </row>
        <row r="2270">
          <cell r="A2270">
            <v>22.68</v>
          </cell>
          <cell r="B2270">
            <v>15.9361</v>
          </cell>
        </row>
        <row r="2271">
          <cell r="A2271">
            <v>22.69</v>
          </cell>
          <cell r="B2271">
            <v>23.369499999999999</v>
          </cell>
        </row>
        <row r="2272">
          <cell r="A2272">
            <v>22.7</v>
          </cell>
          <cell r="B2272">
            <v>34.308999999999997</v>
          </cell>
        </row>
        <row r="2273">
          <cell r="A2273">
            <v>22.71</v>
          </cell>
          <cell r="B2273">
            <v>45.659199999999998</v>
          </cell>
        </row>
        <row r="2274">
          <cell r="A2274">
            <v>22.72</v>
          </cell>
          <cell r="B2274">
            <v>54.0092</v>
          </cell>
        </row>
        <row r="2275">
          <cell r="A2275">
            <v>22.73</v>
          </cell>
          <cell r="B2275">
            <v>55.807099999999998</v>
          </cell>
        </row>
        <row r="2276">
          <cell r="A2276">
            <v>22.74</v>
          </cell>
          <cell r="B2276">
            <v>50.238</v>
          </cell>
        </row>
        <row r="2277">
          <cell r="A2277">
            <v>22.75</v>
          </cell>
          <cell r="B2277">
            <v>40.971899999999998</v>
          </cell>
        </row>
        <row r="2278">
          <cell r="A2278">
            <v>22.76</v>
          </cell>
          <cell r="B2278">
            <v>33.1922</v>
          </cell>
        </row>
        <row r="2279">
          <cell r="A2279">
            <v>22.77</v>
          </cell>
          <cell r="B2279">
            <v>30.065999999999999</v>
          </cell>
        </row>
        <row r="2280">
          <cell r="A2280">
            <v>22.78</v>
          </cell>
          <cell r="B2280">
            <v>31.023599999999998</v>
          </cell>
        </row>
        <row r="2281">
          <cell r="A2281">
            <v>22.79</v>
          </cell>
          <cell r="B2281">
            <v>32.9617</v>
          </cell>
        </row>
        <row r="2282">
          <cell r="A2282">
            <v>22.8</v>
          </cell>
          <cell r="B2282">
            <v>33.372700000000002</v>
          </cell>
        </row>
        <row r="2283">
          <cell r="A2283">
            <v>22.81</v>
          </cell>
          <cell r="B2283">
            <v>31.883800000000001</v>
          </cell>
        </row>
        <row r="2284">
          <cell r="A2284">
            <v>22.82</v>
          </cell>
          <cell r="B2284">
            <v>29.633700000000001</v>
          </cell>
        </row>
        <row r="2285">
          <cell r="A2285">
            <v>22.83</v>
          </cell>
          <cell r="B2285">
            <v>27.644200000000001</v>
          </cell>
        </row>
        <row r="2286">
          <cell r="A2286">
            <v>22.84</v>
          </cell>
          <cell r="B2286">
            <v>25.2944</v>
          </cell>
        </row>
        <row r="2287">
          <cell r="A2287">
            <v>22.85</v>
          </cell>
          <cell r="B2287">
            <v>21.013500000000001</v>
          </cell>
        </row>
        <row r="2288">
          <cell r="A2288">
            <v>22.86</v>
          </cell>
          <cell r="B2288">
            <v>14.0715</v>
          </cell>
        </row>
        <row r="2289">
          <cell r="A2289">
            <v>22.87</v>
          </cell>
          <cell r="B2289">
            <v>4.7523999999999997</v>
          </cell>
        </row>
        <row r="2290">
          <cell r="A2290">
            <v>22.88</v>
          </cell>
          <cell r="B2290">
            <v>-5.9692999999999996</v>
          </cell>
        </row>
        <row r="2291">
          <cell r="A2291">
            <v>22.89</v>
          </cell>
          <cell r="B2291">
            <v>-16.896899999999999</v>
          </cell>
        </row>
        <row r="2292">
          <cell r="A2292">
            <v>22.9</v>
          </cell>
          <cell r="B2292">
            <v>-27.2288</v>
          </cell>
        </row>
        <row r="2293">
          <cell r="A2293">
            <v>22.91</v>
          </cell>
          <cell r="B2293">
            <v>-35.150500000000001</v>
          </cell>
        </row>
        <row r="2294">
          <cell r="A2294">
            <v>22.92</v>
          </cell>
          <cell r="B2294">
            <v>-37.718000000000004</v>
          </cell>
        </row>
        <row r="2295">
          <cell r="A2295">
            <v>22.93</v>
          </cell>
          <cell r="B2295">
            <v>-34.650399999999998</v>
          </cell>
        </row>
        <row r="2296">
          <cell r="A2296">
            <v>22.94</v>
          </cell>
          <cell r="B2296">
            <v>-29.5181</v>
          </cell>
        </row>
        <row r="2297">
          <cell r="A2297">
            <v>22.95</v>
          </cell>
          <cell r="B2297">
            <v>-26.220500000000001</v>
          </cell>
        </row>
        <row r="2298">
          <cell r="A2298">
            <v>22.96</v>
          </cell>
          <cell r="B2298">
            <v>-25.859100000000002</v>
          </cell>
        </row>
        <row r="2299">
          <cell r="A2299">
            <v>22.97</v>
          </cell>
          <cell r="B2299">
            <v>-26.854500000000002</v>
          </cell>
        </row>
        <row r="2300">
          <cell r="A2300">
            <v>22.98</v>
          </cell>
          <cell r="B2300">
            <v>-27.153199999999998</v>
          </cell>
        </row>
        <row r="2301">
          <cell r="A2301">
            <v>22.99</v>
          </cell>
          <cell r="B2301">
            <v>-25.985700000000001</v>
          </cell>
        </row>
        <row r="2302">
          <cell r="A2302">
            <v>23</v>
          </cell>
          <cell r="B2302">
            <v>-24.354299999999999</v>
          </cell>
        </row>
        <row r="2303">
          <cell r="A2303">
            <v>23.01</v>
          </cell>
          <cell r="B2303">
            <v>-24.1342</v>
          </cell>
        </row>
        <row r="2304">
          <cell r="A2304">
            <v>23.02</v>
          </cell>
          <cell r="B2304">
            <v>-26.174399999999999</v>
          </cell>
        </row>
        <row r="2305">
          <cell r="A2305">
            <v>23.03</v>
          </cell>
          <cell r="B2305">
            <v>-29.592400000000001</v>
          </cell>
        </row>
        <row r="2306">
          <cell r="A2306">
            <v>23.04</v>
          </cell>
          <cell r="B2306">
            <v>-33.008699999999997</v>
          </cell>
        </row>
        <row r="2307">
          <cell r="A2307">
            <v>23.05</v>
          </cell>
          <cell r="B2307">
            <v>-35.7896</v>
          </cell>
        </row>
        <row r="2308">
          <cell r="A2308">
            <v>23.06</v>
          </cell>
          <cell r="B2308">
            <v>-37.5991</v>
          </cell>
        </row>
        <row r="2309">
          <cell r="A2309">
            <v>23.07</v>
          </cell>
          <cell r="B2309">
            <v>-37.516199999999998</v>
          </cell>
        </row>
        <row r="2310">
          <cell r="A2310">
            <v>23.08</v>
          </cell>
          <cell r="B2310">
            <v>-35.103499999999997</v>
          </cell>
        </row>
        <row r="2311">
          <cell r="A2311">
            <v>23.09</v>
          </cell>
          <cell r="B2311">
            <v>-31.436199999999999</v>
          </cell>
        </row>
        <row r="2312">
          <cell r="A2312">
            <v>23.1</v>
          </cell>
          <cell r="B2312">
            <v>-27.4</v>
          </cell>
        </row>
        <row r="2313">
          <cell r="A2313">
            <v>23.11</v>
          </cell>
          <cell r="B2313">
            <v>-21.924800000000001</v>
          </cell>
        </row>
        <row r="2314">
          <cell r="A2314">
            <v>23.12</v>
          </cell>
          <cell r="B2314">
            <v>-13.5564</v>
          </cell>
        </row>
        <row r="2315">
          <cell r="A2315">
            <v>23.13</v>
          </cell>
          <cell r="B2315">
            <v>-2.7932000000000001</v>
          </cell>
        </row>
        <row r="2316">
          <cell r="A2316">
            <v>23.14</v>
          </cell>
          <cell r="B2316">
            <v>8.6173999999999999</v>
          </cell>
        </row>
        <row r="2317">
          <cell r="A2317">
            <v>23.15</v>
          </cell>
          <cell r="B2317">
            <v>18.530999999999999</v>
          </cell>
        </row>
        <row r="2318">
          <cell r="A2318">
            <v>23.16</v>
          </cell>
          <cell r="B2318">
            <v>23.663900000000002</v>
          </cell>
        </row>
        <row r="2319">
          <cell r="A2319">
            <v>23.17</v>
          </cell>
          <cell r="B2319">
            <v>21.952000000000002</v>
          </cell>
        </row>
        <row r="2320">
          <cell r="A2320">
            <v>23.18</v>
          </cell>
          <cell r="B2320">
            <v>16.010400000000001</v>
          </cell>
        </row>
        <row r="2321">
          <cell r="A2321">
            <v>23.19</v>
          </cell>
          <cell r="B2321">
            <v>11.119300000000001</v>
          </cell>
        </row>
        <row r="2322">
          <cell r="A2322">
            <v>23.2</v>
          </cell>
          <cell r="B2322">
            <v>10.2544</v>
          </cell>
        </row>
        <row r="2323">
          <cell r="A2323">
            <v>23.21</v>
          </cell>
          <cell r="B2323">
            <v>12.314399999999999</v>
          </cell>
        </row>
        <row r="2324">
          <cell r="A2324">
            <v>23.22</v>
          </cell>
          <cell r="B2324">
            <v>14.4186</v>
          </cell>
        </row>
        <row r="2325">
          <cell r="A2325">
            <v>23.23</v>
          </cell>
          <cell r="B2325">
            <v>14.755000000000001</v>
          </cell>
        </row>
        <row r="2326">
          <cell r="A2326">
            <v>23.24</v>
          </cell>
          <cell r="B2326">
            <v>13.401899999999999</v>
          </cell>
        </row>
        <row r="2327">
          <cell r="A2327">
            <v>23.25</v>
          </cell>
          <cell r="B2327">
            <v>11.5418</v>
          </cell>
        </row>
        <row r="2328">
          <cell r="A2328">
            <v>23.26</v>
          </cell>
          <cell r="B2328">
            <v>10.234</v>
          </cell>
        </row>
        <row r="2329">
          <cell r="A2329">
            <v>23.27</v>
          </cell>
          <cell r="B2329">
            <v>9.7344000000000008</v>
          </cell>
        </row>
        <row r="2330">
          <cell r="A2330">
            <v>23.28</v>
          </cell>
          <cell r="B2330">
            <v>9.7042999999999999</v>
          </cell>
        </row>
        <row r="2331">
          <cell r="A2331">
            <v>23.29</v>
          </cell>
          <cell r="B2331">
            <v>9.6963000000000008</v>
          </cell>
        </row>
        <row r="2332">
          <cell r="A2332">
            <v>23.3</v>
          </cell>
          <cell r="B2332">
            <v>8.8572000000000006</v>
          </cell>
        </row>
        <row r="2333">
          <cell r="A2333">
            <v>23.31</v>
          </cell>
          <cell r="B2333">
            <v>5.6325000000000003</v>
          </cell>
        </row>
        <row r="2334">
          <cell r="A2334">
            <v>23.32</v>
          </cell>
          <cell r="B2334">
            <v>-0.66349999999999998</v>
          </cell>
        </row>
        <row r="2335">
          <cell r="A2335">
            <v>23.33</v>
          </cell>
          <cell r="B2335">
            <v>-8.6837</v>
          </cell>
        </row>
        <row r="2336">
          <cell r="A2336">
            <v>23.34</v>
          </cell>
          <cell r="B2336">
            <v>-16.617599999999999</v>
          </cell>
        </row>
        <row r="2337">
          <cell r="A2337">
            <v>23.35</v>
          </cell>
          <cell r="B2337">
            <v>-23.845500000000001</v>
          </cell>
        </row>
        <row r="2338">
          <cell r="A2338">
            <v>23.36</v>
          </cell>
          <cell r="B2338">
            <v>-30.794499999999999</v>
          </cell>
        </row>
        <row r="2339">
          <cell r="A2339">
            <v>23.37</v>
          </cell>
          <cell r="B2339">
            <v>-38.106400000000001</v>
          </cell>
        </row>
        <row r="2340">
          <cell r="A2340">
            <v>23.38</v>
          </cell>
          <cell r="B2340">
            <v>-44.672800000000002</v>
          </cell>
        </row>
        <row r="2341">
          <cell r="A2341">
            <v>23.39</v>
          </cell>
          <cell r="B2341">
            <v>-46.734699999999997</v>
          </cell>
        </row>
        <row r="2342">
          <cell r="A2342">
            <v>23.4</v>
          </cell>
          <cell r="B2342">
            <v>-42.0886</v>
          </cell>
        </row>
        <row r="2343">
          <cell r="A2343">
            <v>23.41</v>
          </cell>
          <cell r="B2343">
            <v>-33.287999999999997</v>
          </cell>
        </row>
        <row r="2344">
          <cell r="A2344">
            <v>23.42</v>
          </cell>
          <cell r="B2344">
            <v>-24.575900000000001</v>
          </cell>
        </row>
        <row r="2345">
          <cell r="A2345">
            <v>23.43</v>
          </cell>
          <cell r="B2345">
            <v>-18.0244</v>
          </cell>
        </row>
        <row r="2346">
          <cell r="A2346">
            <v>23.44</v>
          </cell>
          <cell r="B2346">
            <v>-13.0177</v>
          </cell>
        </row>
        <row r="2347">
          <cell r="A2347">
            <v>23.45</v>
          </cell>
          <cell r="B2347">
            <v>-7.9393000000000002</v>
          </cell>
        </row>
        <row r="2348">
          <cell r="A2348">
            <v>23.46</v>
          </cell>
          <cell r="B2348">
            <v>-1.7697000000000001</v>
          </cell>
        </row>
        <row r="2349">
          <cell r="A2349">
            <v>23.47</v>
          </cell>
          <cell r="B2349">
            <v>5.4992999999999999</v>
          </cell>
        </row>
        <row r="2350">
          <cell r="A2350">
            <v>23.48</v>
          </cell>
          <cell r="B2350">
            <v>12.5669</v>
          </cell>
        </row>
        <row r="2351">
          <cell r="A2351">
            <v>23.49</v>
          </cell>
          <cell r="B2351">
            <v>17.032399999999999</v>
          </cell>
        </row>
        <row r="2352">
          <cell r="A2352">
            <v>23.5</v>
          </cell>
          <cell r="B2352">
            <v>17.721399999999999</v>
          </cell>
        </row>
        <row r="2353">
          <cell r="A2353">
            <v>23.51</v>
          </cell>
          <cell r="B2353">
            <v>16.102699999999999</v>
          </cell>
        </row>
        <row r="2354">
          <cell r="A2354">
            <v>23.52</v>
          </cell>
          <cell r="B2354">
            <v>14.5275</v>
          </cell>
        </row>
        <row r="2355">
          <cell r="A2355">
            <v>23.53</v>
          </cell>
          <cell r="B2355">
            <v>14.1685</v>
          </cell>
        </row>
        <row r="2356">
          <cell r="A2356">
            <v>23.54</v>
          </cell>
          <cell r="B2356">
            <v>14.0726</v>
          </cell>
        </row>
        <row r="2357">
          <cell r="A2357">
            <v>23.55</v>
          </cell>
          <cell r="B2357">
            <v>11.6752</v>
          </cell>
        </row>
        <row r="2358">
          <cell r="A2358">
            <v>23.56</v>
          </cell>
          <cell r="B2358">
            <v>5.5019999999999998</v>
          </cell>
        </row>
        <row r="2359">
          <cell r="A2359">
            <v>23.57</v>
          </cell>
          <cell r="B2359">
            <v>-3.1758000000000002</v>
          </cell>
        </row>
        <row r="2360">
          <cell r="A2360">
            <v>23.58</v>
          </cell>
          <cell r="B2360">
            <v>-12.0252</v>
          </cell>
        </row>
        <row r="2361">
          <cell r="A2361">
            <v>23.59</v>
          </cell>
          <cell r="B2361">
            <v>-19.893799999999999</v>
          </cell>
        </row>
        <row r="2362">
          <cell r="A2362">
            <v>23.6</v>
          </cell>
          <cell r="B2362">
            <v>-26.3018</v>
          </cell>
        </row>
        <row r="2363">
          <cell r="A2363">
            <v>23.61</v>
          </cell>
          <cell r="B2363">
            <v>-27.941500000000001</v>
          </cell>
        </row>
        <row r="2364">
          <cell r="A2364">
            <v>23.62</v>
          </cell>
          <cell r="B2364">
            <v>-20.054099999999998</v>
          </cell>
        </row>
        <row r="2365">
          <cell r="A2365">
            <v>23.63</v>
          </cell>
          <cell r="B2365">
            <v>-3.5632000000000001</v>
          </cell>
        </row>
        <row r="2366">
          <cell r="A2366">
            <v>23.64</v>
          </cell>
          <cell r="B2366">
            <v>14.462300000000001</v>
          </cell>
        </row>
        <row r="2367">
          <cell r="A2367">
            <v>23.65</v>
          </cell>
          <cell r="B2367">
            <v>27.8277</v>
          </cell>
        </row>
        <row r="2368">
          <cell r="A2368">
            <v>23.66</v>
          </cell>
          <cell r="B2368">
            <v>33.980499999999999</v>
          </cell>
        </row>
        <row r="2369">
          <cell r="A2369">
            <v>23.67</v>
          </cell>
          <cell r="B2369">
            <v>31.703099999999999</v>
          </cell>
        </row>
        <row r="2370">
          <cell r="A2370">
            <v>23.68</v>
          </cell>
          <cell r="B2370">
            <v>22.36</v>
          </cell>
        </row>
        <row r="2371">
          <cell r="A2371">
            <v>23.69</v>
          </cell>
          <cell r="B2371">
            <v>10.8307</v>
          </cell>
        </row>
        <row r="2372">
          <cell r="A2372">
            <v>23.7</v>
          </cell>
          <cell r="B2372">
            <v>1.3423</v>
          </cell>
        </row>
        <row r="2373">
          <cell r="A2373">
            <v>23.71</v>
          </cell>
          <cell r="B2373">
            <v>-5.5270000000000001</v>
          </cell>
        </row>
        <row r="2374">
          <cell r="A2374">
            <v>23.72</v>
          </cell>
          <cell r="B2374">
            <v>-11.7737</v>
          </cell>
        </row>
        <row r="2375">
          <cell r="A2375">
            <v>23.73</v>
          </cell>
          <cell r="B2375">
            <v>-17.7972</v>
          </cell>
        </row>
        <row r="2376">
          <cell r="A2376">
            <v>23.74</v>
          </cell>
          <cell r="B2376">
            <v>-20.0031</v>
          </cell>
        </row>
        <row r="2377">
          <cell r="A2377">
            <v>23.75</v>
          </cell>
          <cell r="B2377">
            <v>-15.4626</v>
          </cell>
        </row>
        <row r="2378">
          <cell r="A2378">
            <v>23.76</v>
          </cell>
          <cell r="B2378">
            <v>-6.2114000000000003</v>
          </cell>
        </row>
        <row r="2379">
          <cell r="A2379">
            <v>23.77</v>
          </cell>
          <cell r="B2379">
            <v>3.4645000000000001</v>
          </cell>
        </row>
        <row r="2380">
          <cell r="A2380">
            <v>23.78</v>
          </cell>
          <cell r="B2380">
            <v>11.038500000000001</v>
          </cell>
        </row>
        <row r="2381">
          <cell r="A2381">
            <v>23.79</v>
          </cell>
          <cell r="B2381">
            <v>16.6038</v>
          </cell>
        </row>
        <row r="2382">
          <cell r="A2382">
            <v>23.8</v>
          </cell>
          <cell r="B2382">
            <v>21.727599999999999</v>
          </cell>
        </row>
        <row r="2383">
          <cell r="A2383">
            <v>23.81</v>
          </cell>
          <cell r="B2383">
            <v>27.8231</v>
          </cell>
        </row>
        <row r="2384">
          <cell r="A2384">
            <v>23.82</v>
          </cell>
          <cell r="B2384">
            <v>35.159599999999998</v>
          </cell>
        </row>
        <row r="2385">
          <cell r="A2385">
            <v>23.83</v>
          </cell>
          <cell r="B2385">
            <v>43.218600000000002</v>
          </cell>
        </row>
        <row r="2386">
          <cell r="A2386">
            <v>23.84</v>
          </cell>
          <cell r="B2386">
            <v>50.195300000000003</v>
          </cell>
        </row>
        <row r="2387">
          <cell r="A2387">
            <v>23.85</v>
          </cell>
          <cell r="B2387">
            <v>51.327199999999998</v>
          </cell>
        </row>
        <row r="2388">
          <cell r="A2388">
            <v>23.86</v>
          </cell>
          <cell r="B2388">
            <v>42.405500000000004</v>
          </cell>
        </row>
        <row r="2389">
          <cell r="A2389">
            <v>23.87</v>
          </cell>
          <cell r="B2389">
            <v>25.682300000000001</v>
          </cell>
        </row>
        <row r="2390">
          <cell r="A2390">
            <v>23.88</v>
          </cell>
          <cell r="B2390">
            <v>7.6123000000000003</v>
          </cell>
        </row>
        <row r="2391">
          <cell r="A2391">
            <v>23.89</v>
          </cell>
          <cell r="B2391">
            <v>-7.5777000000000001</v>
          </cell>
        </row>
        <row r="2392">
          <cell r="A2392">
            <v>23.9</v>
          </cell>
          <cell r="B2392">
            <v>-19.975999999999999</v>
          </cell>
        </row>
        <row r="2393">
          <cell r="A2393">
            <v>23.91</v>
          </cell>
          <cell r="B2393">
            <v>-32.011099999999999</v>
          </cell>
        </row>
        <row r="2394">
          <cell r="A2394">
            <v>23.92</v>
          </cell>
          <cell r="B2394">
            <v>-43.3733</v>
          </cell>
        </row>
        <row r="2395">
          <cell r="A2395">
            <v>23.93</v>
          </cell>
          <cell r="B2395">
            <v>-48.478400000000001</v>
          </cell>
        </row>
        <row r="2396">
          <cell r="A2396">
            <v>23.94</v>
          </cell>
          <cell r="B2396">
            <v>-43.2849</v>
          </cell>
        </row>
        <row r="2397">
          <cell r="A2397">
            <v>23.95</v>
          </cell>
          <cell r="B2397">
            <v>-31.222000000000001</v>
          </cell>
        </row>
        <row r="2398">
          <cell r="A2398">
            <v>23.96</v>
          </cell>
          <cell r="B2398">
            <v>-18.608499999999999</v>
          </cell>
        </row>
        <row r="2399">
          <cell r="A2399">
            <v>23.97</v>
          </cell>
          <cell r="B2399">
            <v>-8.1669999999999998</v>
          </cell>
        </row>
        <row r="2400">
          <cell r="A2400">
            <v>23.98</v>
          </cell>
          <cell r="B2400">
            <v>1.3892</v>
          </cell>
        </row>
        <row r="2401">
          <cell r="A2401">
            <v>23.99</v>
          </cell>
          <cell r="B2401">
            <v>12.194800000000001</v>
          </cell>
        </row>
        <row r="2402">
          <cell r="A2402">
            <v>24</v>
          </cell>
          <cell r="B2402">
            <v>23.3352</v>
          </cell>
        </row>
        <row r="2403">
          <cell r="A2403">
            <v>24.01</v>
          </cell>
          <cell r="B2403">
            <v>29.396899999999999</v>
          </cell>
        </row>
        <row r="2404">
          <cell r="A2404">
            <v>24.02</v>
          </cell>
          <cell r="B2404">
            <v>26.2059</v>
          </cell>
        </row>
        <row r="2405">
          <cell r="A2405">
            <v>24.03</v>
          </cell>
          <cell r="B2405">
            <v>16.325800000000001</v>
          </cell>
        </row>
        <row r="2406">
          <cell r="A2406">
            <v>24.04</v>
          </cell>
          <cell r="B2406">
            <v>5.6870000000000003</v>
          </cell>
        </row>
        <row r="2407">
          <cell r="A2407">
            <v>24.05</v>
          </cell>
          <cell r="B2407">
            <v>-2.2227999999999999</v>
          </cell>
        </row>
        <row r="2408">
          <cell r="A2408">
            <v>24.06</v>
          </cell>
          <cell r="B2408">
            <v>-7.8700999999999999</v>
          </cell>
        </row>
        <row r="2409">
          <cell r="A2409">
            <v>24.07</v>
          </cell>
          <cell r="B2409">
            <v>-13.8872</v>
          </cell>
        </row>
        <row r="2410">
          <cell r="A2410">
            <v>24.08</v>
          </cell>
          <cell r="B2410">
            <v>-22.349299999999999</v>
          </cell>
        </row>
        <row r="2411">
          <cell r="A2411">
            <v>24.09</v>
          </cell>
          <cell r="B2411">
            <v>-33.206099999999999</v>
          </cell>
        </row>
        <row r="2412">
          <cell r="A2412">
            <v>24.1</v>
          </cell>
          <cell r="B2412">
            <v>-44.958799999999997</v>
          </cell>
        </row>
        <row r="2413">
          <cell r="A2413">
            <v>24.11</v>
          </cell>
          <cell r="B2413">
            <v>-56.177199999999999</v>
          </cell>
        </row>
        <row r="2414">
          <cell r="A2414">
            <v>24.12</v>
          </cell>
          <cell r="B2414">
            <v>-66.337699999999998</v>
          </cell>
        </row>
        <row r="2415">
          <cell r="A2415">
            <v>24.13</v>
          </cell>
          <cell r="B2415">
            <v>-75.278599999999997</v>
          </cell>
        </row>
        <row r="2416">
          <cell r="A2416">
            <v>24.14</v>
          </cell>
          <cell r="B2416">
            <v>-79.758700000000005</v>
          </cell>
        </row>
        <row r="2417">
          <cell r="A2417">
            <v>24.15</v>
          </cell>
          <cell r="B2417">
            <v>-73.7179</v>
          </cell>
        </row>
        <row r="2418">
          <cell r="A2418">
            <v>24.16</v>
          </cell>
          <cell r="B2418">
            <v>-56.225900000000003</v>
          </cell>
        </row>
        <row r="2419">
          <cell r="A2419">
            <v>24.17</v>
          </cell>
          <cell r="B2419">
            <v>-33.761800000000001</v>
          </cell>
        </row>
        <row r="2420">
          <cell r="A2420">
            <v>24.18</v>
          </cell>
          <cell r="B2420">
            <v>-13.128500000000001</v>
          </cell>
        </row>
        <row r="2421">
          <cell r="A2421">
            <v>24.19</v>
          </cell>
          <cell r="B2421">
            <v>3.6294</v>
          </cell>
        </row>
        <row r="2422">
          <cell r="A2422">
            <v>24.2</v>
          </cell>
          <cell r="B2422">
            <v>18.4709</v>
          </cell>
        </row>
        <row r="2423">
          <cell r="A2423">
            <v>24.21</v>
          </cell>
          <cell r="B2423">
            <v>34.278300000000002</v>
          </cell>
        </row>
        <row r="2424">
          <cell r="A2424">
            <v>24.22</v>
          </cell>
          <cell r="B2424">
            <v>52.377699999999997</v>
          </cell>
        </row>
        <row r="2425">
          <cell r="A2425">
            <v>24.23</v>
          </cell>
          <cell r="B2425">
            <v>71.544700000000006</v>
          </cell>
        </row>
        <row r="2426">
          <cell r="A2426">
            <v>24.24</v>
          </cell>
          <cell r="B2426">
            <v>89.189099999999996</v>
          </cell>
        </row>
        <row r="2427">
          <cell r="A2427">
            <v>24.25</v>
          </cell>
          <cell r="B2427">
            <v>103.7419</v>
          </cell>
        </row>
        <row r="2428">
          <cell r="A2428">
            <v>24.26</v>
          </cell>
          <cell r="B2428">
            <v>111.81010000000001</v>
          </cell>
        </row>
        <row r="2429">
          <cell r="A2429">
            <v>24.27</v>
          </cell>
          <cell r="B2429">
            <v>106.2702</v>
          </cell>
        </row>
        <row r="2430">
          <cell r="A2430">
            <v>24.28</v>
          </cell>
          <cell r="B2430">
            <v>85.479500000000002</v>
          </cell>
        </row>
        <row r="2431">
          <cell r="A2431">
            <v>24.29</v>
          </cell>
          <cell r="B2431">
            <v>57.573099999999997</v>
          </cell>
        </row>
        <row r="2432">
          <cell r="A2432">
            <v>24.3</v>
          </cell>
          <cell r="B2432">
            <v>31.696000000000002</v>
          </cell>
        </row>
        <row r="2433">
          <cell r="A2433">
            <v>24.31</v>
          </cell>
          <cell r="B2433">
            <v>10.842000000000001</v>
          </cell>
        </row>
        <row r="2434">
          <cell r="A2434">
            <v>24.32</v>
          </cell>
          <cell r="B2434">
            <v>-7.5603999999999996</v>
          </cell>
        </row>
        <row r="2435">
          <cell r="A2435">
            <v>24.33</v>
          </cell>
          <cell r="B2435">
            <v>-27.329899999999999</v>
          </cell>
        </row>
        <row r="2436">
          <cell r="A2436">
            <v>24.34</v>
          </cell>
          <cell r="B2436">
            <v>-50.191099999999999</v>
          </cell>
        </row>
        <row r="2437">
          <cell r="A2437">
            <v>24.35</v>
          </cell>
          <cell r="B2437">
            <v>-75.484099999999998</v>
          </cell>
        </row>
        <row r="2438">
          <cell r="A2438">
            <v>24.36</v>
          </cell>
          <cell r="B2438">
            <v>-101.18899999999999</v>
          </cell>
        </row>
        <row r="2439">
          <cell r="A2439">
            <v>24.37</v>
          </cell>
          <cell r="B2439">
            <v>-120.80840000000001</v>
          </cell>
        </row>
        <row r="2440">
          <cell r="A2440">
            <v>24.38</v>
          </cell>
          <cell r="B2440">
            <v>-123.6862</v>
          </cell>
        </row>
        <row r="2441">
          <cell r="A2441">
            <v>24.39</v>
          </cell>
          <cell r="B2441">
            <v>-107.3446</v>
          </cell>
        </row>
        <row r="2442">
          <cell r="A2442">
            <v>24.4</v>
          </cell>
          <cell r="B2442">
            <v>-81.984899999999996</v>
          </cell>
        </row>
        <row r="2443">
          <cell r="A2443">
            <v>24.41</v>
          </cell>
          <cell r="B2443">
            <v>-59.201799999999999</v>
          </cell>
        </row>
        <row r="2444">
          <cell r="A2444">
            <v>24.42</v>
          </cell>
          <cell r="B2444">
            <v>-42.935499999999998</v>
          </cell>
        </row>
        <row r="2445">
          <cell r="A2445">
            <v>24.43</v>
          </cell>
          <cell r="B2445">
            <v>-30.100100000000001</v>
          </cell>
        </row>
        <row r="2446">
          <cell r="A2446">
            <v>24.44</v>
          </cell>
          <cell r="B2446">
            <v>-15.8902</v>
          </cell>
        </row>
        <row r="2447">
          <cell r="A2447">
            <v>24.45</v>
          </cell>
          <cell r="B2447">
            <v>2.1008</v>
          </cell>
        </row>
        <row r="2448">
          <cell r="A2448">
            <v>24.46</v>
          </cell>
          <cell r="B2448">
            <v>22.992799999999999</v>
          </cell>
        </row>
        <row r="2449">
          <cell r="A2449">
            <v>24.47</v>
          </cell>
          <cell r="B2449">
            <v>41.272199999999998</v>
          </cell>
        </row>
        <row r="2450">
          <cell r="A2450">
            <v>24.48</v>
          </cell>
          <cell r="B2450">
            <v>48.563000000000002</v>
          </cell>
        </row>
        <row r="2451">
          <cell r="A2451">
            <v>24.49</v>
          </cell>
          <cell r="B2451">
            <v>42.585999999999999</v>
          </cell>
        </row>
        <row r="2452">
          <cell r="A2452">
            <v>24.5</v>
          </cell>
          <cell r="B2452">
            <v>30.049299999999999</v>
          </cell>
        </row>
        <row r="2453">
          <cell r="A2453">
            <v>24.51</v>
          </cell>
          <cell r="B2453">
            <v>18.961600000000001</v>
          </cell>
        </row>
        <row r="2454">
          <cell r="A2454">
            <v>24.52</v>
          </cell>
          <cell r="B2454">
            <v>12.1754</v>
          </cell>
        </row>
        <row r="2455">
          <cell r="A2455">
            <v>24.53</v>
          </cell>
          <cell r="B2455">
            <v>8.9901999999999997</v>
          </cell>
        </row>
        <row r="2456">
          <cell r="A2456">
            <v>24.54</v>
          </cell>
          <cell r="B2456">
            <v>9.9369999999999994</v>
          </cell>
        </row>
        <row r="2457">
          <cell r="A2457">
            <v>24.55</v>
          </cell>
          <cell r="B2457">
            <v>15.8079</v>
          </cell>
        </row>
        <row r="2458">
          <cell r="A2458">
            <v>24.56</v>
          </cell>
          <cell r="B2458">
            <v>24.558199999999999</v>
          </cell>
        </row>
        <row r="2459">
          <cell r="A2459">
            <v>24.57</v>
          </cell>
          <cell r="B2459">
            <v>33.036299999999997</v>
          </cell>
        </row>
        <row r="2460">
          <cell r="A2460">
            <v>24.58</v>
          </cell>
          <cell r="B2460">
            <v>39.8581</v>
          </cell>
        </row>
        <row r="2461">
          <cell r="A2461">
            <v>24.59</v>
          </cell>
          <cell r="B2461">
            <v>45.875599999999999</v>
          </cell>
        </row>
        <row r="2462">
          <cell r="A2462">
            <v>24.6</v>
          </cell>
          <cell r="B2462">
            <v>52.2059</v>
          </cell>
        </row>
        <row r="2463">
          <cell r="A2463">
            <v>24.61</v>
          </cell>
          <cell r="B2463">
            <v>57.308700000000002</v>
          </cell>
        </row>
        <row r="2464">
          <cell r="A2464">
            <v>24.62</v>
          </cell>
          <cell r="B2464">
            <v>57.996499999999997</v>
          </cell>
        </row>
        <row r="2465">
          <cell r="A2465">
            <v>24.63</v>
          </cell>
          <cell r="B2465">
            <v>54.0715</v>
          </cell>
        </row>
        <row r="2466">
          <cell r="A2466">
            <v>24.64</v>
          </cell>
          <cell r="B2466">
            <v>49.594900000000003</v>
          </cell>
        </row>
        <row r="2467">
          <cell r="A2467">
            <v>24.65</v>
          </cell>
          <cell r="B2467">
            <v>48.843400000000003</v>
          </cell>
        </row>
        <row r="2468">
          <cell r="A2468">
            <v>24.66</v>
          </cell>
          <cell r="B2468">
            <v>52.289000000000001</v>
          </cell>
        </row>
        <row r="2469">
          <cell r="A2469">
            <v>24.67</v>
          </cell>
          <cell r="B2469">
            <v>57.158499999999997</v>
          </cell>
        </row>
        <row r="2470">
          <cell r="A2470">
            <v>24.68</v>
          </cell>
          <cell r="B2470">
            <v>60.805599999999998</v>
          </cell>
        </row>
        <row r="2471">
          <cell r="A2471">
            <v>24.69</v>
          </cell>
          <cell r="B2471">
            <v>62.259799999999998</v>
          </cell>
        </row>
        <row r="2472">
          <cell r="A2472">
            <v>24.7</v>
          </cell>
          <cell r="B2472">
            <v>61.424999999999997</v>
          </cell>
        </row>
        <row r="2473">
          <cell r="A2473">
            <v>24.71</v>
          </cell>
          <cell r="B2473">
            <v>58.7928</v>
          </cell>
        </row>
        <row r="2474">
          <cell r="A2474">
            <v>24.72</v>
          </cell>
          <cell r="B2474">
            <v>55.055300000000003</v>
          </cell>
        </row>
        <row r="2475">
          <cell r="A2475">
            <v>24.73</v>
          </cell>
          <cell r="B2475">
            <v>48.959099999999999</v>
          </cell>
        </row>
        <row r="2476">
          <cell r="A2476">
            <v>24.74</v>
          </cell>
          <cell r="B2476">
            <v>38.018799999999999</v>
          </cell>
        </row>
        <row r="2477">
          <cell r="A2477">
            <v>24.75</v>
          </cell>
          <cell r="B2477">
            <v>22.496700000000001</v>
          </cell>
        </row>
        <row r="2478">
          <cell r="A2478">
            <v>24.76</v>
          </cell>
          <cell r="B2478">
            <v>5.6360999999999999</v>
          </cell>
        </row>
        <row r="2479">
          <cell r="A2479">
            <v>24.77</v>
          </cell>
          <cell r="B2479">
            <v>-8.7385999999999999</v>
          </cell>
        </row>
        <row r="2480">
          <cell r="A2480">
            <v>24.78</v>
          </cell>
          <cell r="B2480">
            <v>-18.199200000000001</v>
          </cell>
        </row>
        <row r="2481">
          <cell r="A2481">
            <v>24.79</v>
          </cell>
          <cell r="B2481">
            <v>-23.591100000000001</v>
          </cell>
        </row>
        <row r="2482">
          <cell r="A2482">
            <v>24.8</v>
          </cell>
          <cell r="B2482">
            <v>-27.250599999999999</v>
          </cell>
        </row>
        <row r="2483">
          <cell r="A2483">
            <v>24.81</v>
          </cell>
          <cell r="B2483">
            <v>-30.064599999999999</v>
          </cell>
        </row>
        <row r="2484">
          <cell r="A2484">
            <v>24.82</v>
          </cell>
          <cell r="B2484">
            <v>-32.166200000000003</v>
          </cell>
        </row>
        <row r="2485">
          <cell r="A2485">
            <v>24.83</v>
          </cell>
          <cell r="B2485">
            <v>-33.869599999999998</v>
          </cell>
        </row>
        <row r="2486">
          <cell r="A2486">
            <v>24.84</v>
          </cell>
          <cell r="B2486">
            <v>-35.441800000000001</v>
          </cell>
        </row>
        <row r="2487">
          <cell r="A2487">
            <v>24.85</v>
          </cell>
          <cell r="B2487">
            <v>-37.602800000000002</v>
          </cell>
        </row>
        <row r="2488">
          <cell r="A2488">
            <v>24.86</v>
          </cell>
          <cell r="B2488">
            <v>-41.425899999999999</v>
          </cell>
        </row>
        <row r="2489">
          <cell r="A2489">
            <v>24.87</v>
          </cell>
          <cell r="B2489">
            <v>-47.5289</v>
          </cell>
        </row>
        <row r="2490">
          <cell r="A2490">
            <v>24.88</v>
          </cell>
          <cell r="B2490">
            <v>-56.126800000000003</v>
          </cell>
        </row>
        <row r="2491">
          <cell r="A2491">
            <v>24.89</v>
          </cell>
          <cell r="B2491">
            <v>-65.870900000000006</v>
          </cell>
        </row>
        <row r="2492">
          <cell r="A2492">
            <v>24.9</v>
          </cell>
          <cell r="B2492">
            <v>-73.443100000000001</v>
          </cell>
        </row>
        <row r="2493">
          <cell r="A2493">
            <v>24.91</v>
          </cell>
          <cell r="B2493">
            <v>-76.933499999999995</v>
          </cell>
        </row>
        <row r="2494">
          <cell r="A2494">
            <v>24.92</v>
          </cell>
          <cell r="B2494">
            <v>-77.857100000000003</v>
          </cell>
        </row>
        <row r="2495">
          <cell r="A2495">
            <v>24.93</v>
          </cell>
          <cell r="B2495">
            <v>-79.027699999999996</v>
          </cell>
        </row>
        <row r="2496">
          <cell r="A2496">
            <v>24.94</v>
          </cell>
          <cell r="B2496">
            <v>-81.957800000000006</v>
          </cell>
        </row>
        <row r="2497">
          <cell r="A2497">
            <v>24.95</v>
          </cell>
          <cell r="B2497">
            <v>-85.4375</v>
          </cell>
        </row>
        <row r="2498">
          <cell r="A2498">
            <v>24.96</v>
          </cell>
          <cell r="B2498">
            <v>-84.201599999999999</v>
          </cell>
        </row>
        <row r="2499">
          <cell r="A2499">
            <v>24.97</v>
          </cell>
          <cell r="B2499">
            <v>-72.595399999999998</v>
          </cell>
        </row>
        <row r="2500">
          <cell r="A2500">
            <v>24.98</v>
          </cell>
          <cell r="B2500">
            <v>-51.844700000000003</v>
          </cell>
        </row>
        <row r="2501">
          <cell r="A2501">
            <v>24.99</v>
          </cell>
          <cell r="B2501">
            <v>-28.7544</v>
          </cell>
        </row>
        <row r="2502">
          <cell r="A2502">
            <v>25</v>
          </cell>
          <cell r="B2502">
            <v>-8.3695000000000004</v>
          </cell>
        </row>
        <row r="2503">
          <cell r="A2503">
            <v>25.01</v>
          </cell>
          <cell r="B2503">
            <v>8.1288</v>
          </cell>
        </row>
        <row r="2504">
          <cell r="A2504">
            <v>25.02</v>
          </cell>
          <cell r="B2504">
            <v>21.006799999999998</v>
          </cell>
        </row>
        <row r="2505">
          <cell r="A2505">
            <v>25.03</v>
          </cell>
          <cell r="B2505">
            <v>31.215499999999999</v>
          </cell>
        </row>
        <row r="2506">
          <cell r="A2506">
            <v>25.04</v>
          </cell>
          <cell r="B2506">
            <v>40.137799999999999</v>
          </cell>
        </row>
        <row r="2507">
          <cell r="A2507">
            <v>25.05</v>
          </cell>
          <cell r="B2507">
            <v>46.229300000000002</v>
          </cell>
        </row>
        <row r="2508">
          <cell r="A2508">
            <v>25.06</v>
          </cell>
          <cell r="B2508">
            <v>45.7973</v>
          </cell>
        </row>
        <row r="2509">
          <cell r="A2509">
            <v>25.07</v>
          </cell>
          <cell r="B2509">
            <v>39.072800000000001</v>
          </cell>
        </row>
        <row r="2510">
          <cell r="A2510">
            <v>25.08</v>
          </cell>
          <cell r="B2510">
            <v>30.151800000000001</v>
          </cell>
        </row>
        <row r="2511">
          <cell r="A2511">
            <v>25.09</v>
          </cell>
          <cell r="B2511">
            <v>22.309899999999999</v>
          </cell>
        </row>
        <row r="2512">
          <cell r="A2512">
            <v>25.1</v>
          </cell>
          <cell r="B2512">
            <v>16.3139</v>
          </cell>
        </row>
        <row r="2513">
          <cell r="A2513">
            <v>25.11</v>
          </cell>
          <cell r="B2513">
            <v>13.295500000000001</v>
          </cell>
        </row>
        <row r="2514">
          <cell r="A2514">
            <v>25.12</v>
          </cell>
          <cell r="B2514">
            <v>16.702100000000002</v>
          </cell>
        </row>
        <row r="2515">
          <cell r="A2515">
            <v>25.13</v>
          </cell>
          <cell r="B2515">
            <v>27.587700000000002</v>
          </cell>
        </row>
        <row r="2516">
          <cell r="A2516">
            <v>25.14</v>
          </cell>
          <cell r="B2516">
            <v>42.0334</v>
          </cell>
        </row>
        <row r="2517">
          <cell r="A2517">
            <v>25.15</v>
          </cell>
          <cell r="B2517">
            <v>55.616300000000003</v>
          </cell>
        </row>
        <row r="2518">
          <cell r="A2518">
            <v>25.16</v>
          </cell>
          <cell r="B2518">
            <v>65.272900000000007</v>
          </cell>
        </row>
        <row r="2519">
          <cell r="A2519">
            <v>25.17</v>
          </cell>
          <cell r="B2519">
            <v>66.821600000000004</v>
          </cell>
        </row>
        <row r="2520">
          <cell r="A2520">
            <v>25.18</v>
          </cell>
          <cell r="B2520">
            <v>57.680599999999998</v>
          </cell>
        </row>
        <row r="2521">
          <cell r="A2521">
            <v>25.19</v>
          </cell>
          <cell r="B2521">
            <v>41.835000000000001</v>
          </cell>
        </row>
        <row r="2522">
          <cell r="A2522">
            <v>25.2</v>
          </cell>
          <cell r="B2522">
            <v>26.672999999999998</v>
          </cell>
        </row>
        <row r="2523">
          <cell r="A2523">
            <v>25.21</v>
          </cell>
          <cell r="B2523">
            <v>16.275500000000001</v>
          </cell>
        </row>
        <row r="2524">
          <cell r="A2524">
            <v>25.22</v>
          </cell>
          <cell r="B2524">
            <v>9.9091000000000005</v>
          </cell>
        </row>
        <row r="2525">
          <cell r="A2525">
            <v>25.23</v>
          </cell>
          <cell r="B2525">
            <v>5.5186999999999999</v>
          </cell>
        </row>
        <row r="2526">
          <cell r="A2526">
            <v>25.24</v>
          </cell>
          <cell r="B2526">
            <v>2.4581</v>
          </cell>
        </row>
        <row r="2527">
          <cell r="A2527">
            <v>25.25</v>
          </cell>
          <cell r="B2527">
            <v>0.54339999999999999</v>
          </cell>
        </row>
        <row r="2528">
          <cell r="A2528">
            <v>25.26</v>
          </cell>
          <cell r="B2528">
            <v>-1.0853999999999999</v>
          </cell>
        </row>
        <row r="2529">
          <cell r="A2529">
            <v>25.27</v>
          </cell>
          <cell r="B2529">
            <v>-4.5362999999999998</v>
          </cell>
        </row>
        <row r="2530">
          <cell r="A2530">
            <v>25.28</v>
          </cell>
          <cell r="B2530">
            <v>-12.4451</v>
          </cell>
        </row>
        <row r="2531">
          <cell r="A2531">
            <v>25.29</v>
          </cell>
          <cell r="B2531">
            <v>-24.343499999999999</v>
          </cell>
        </row>
        <row r="2532">
          <cell r="A2532">
            <v>25.3</v>
          </cell>
          <cell r="B2532">
            <v>-36.1312</v>
          </cell>
        </row>
        <row r="2533">
          <cell r="A2533">
            <v>25.31</v>
          </cell>
          <cell r="B2533">
            <v>-43.936399999999999</v>
          </cell>
        </row>
        <row r="2534">
          <cell r="A2534">
            <v>25.32</v>
          </cell>
          <cell r="B2534">
            <v>-46.84</v>
          </cell>
        </row>
        <row r="2535">
          <cell r="A2535">
            <v>25.33</v>
          </cell>
          <cell r="B2535">
            <v>-47.040300000000002</v>
          </cell>
        </row>
        <row r="2536">
          <cell r="A2536">
            <v>25.34</v>
          </cell>
          <cell r="B2536">
            <v>-47.6387</v>
          </cell>
        </row>
        <row r="2537">
          <cell r="A2537">
            <v>25.35</v>
          </cell>
          <cell r="B2537">
            <v>-50.936199999999999</v>
          </cell>
        </row>
        <row r="2538">
          <cell r="A2538">
            <v>25.36</v>
          </cell>
          <cell r="B2538">
            <v>-58.58</v>
          </cell>
        </row>
        <row r="2539">
          <cell r="A2539">
            <v>25.37</v>
          </cell>
          <cell r="B2539">
            <v>-70.444800000000001</v>
          </cell>
        </row>
        <row r="2540">
          <cell r="A2540">
            <v>25.38</v>
          </cell>
          <cell r="B2540">
            <v>-81.012900000000002</v>
          </cell>
        </row>
        <row r="2541">
          <cell r="A2541">
            <v>25.39</v>
          </cell>
          <cell r="B2541">
            <v>-79.662199999999999</v>
          </cell>
        </row>
        <row r="2542">
          <cell r="A2542">
            <v>25.4</v>
          </cell>
          <cell r="B2542">
            <v>-61.325899999999997</v>
          </cell>
        </row>
        <row r="2543">
          <cell r="A2543">
            <v>25.41</v>
          </cell>
          <cell r="B2543">
            <v>-33.003799999999998</v>
          </cell>
        </row>
        <row r="2544">
          <cell r="A2544">
            <v>25.42</v>
          </cell>
          <cell r="B2544">
            <v>-5.3971</v>
          </cell>
        </row>
        <row r="2545">
          <cell r="A2545">
            <v>25.43</v>
          </cell>
          <cell r="B2545">
            <v>16.332799999999999</v>
          </cell>
        </row>
        <row r="2546">
          <cell r="A2546">
            <v>25.44</v>
          </cell>
          <cell r="B2546">
            <v>32.336500000000001</v>
          </cell>
        </row>
        <row r="2547">
          <cell r="A2547">
            <v>25.45</v>
          </cell>
          <cell r="B2547">
            <v>44.123699999999999</v>
          </cell>
        </row>
        <row r="2548">
          <cell r="A2548">
            <v>25.46</v>
          </cell>
          <cell r="B2548">
            <v>53.986800000000002</v>
          </cell>
        </row>
        <row r="2549">
          <cell r="A2549">
            <v>25.47</v>
          </cell>
          <cell r="B2549">
            <v>64.393299999999996</v>
          </cell>
        </row>
        <row r="2550">
          <cell r="A2550">
            <v>25.48</v>
          </cell>
          <cell r="B2550">
            <v>73.751999999999995</v>
          </cell>
        </row>
        <row r="2551">
          <cell r="A2551">
            <v>25.49</v>
          </cell>
          <cell r="B2551">
            <v>76.403599999999997</v>
          </cell>
        </row>
        <row r="2552">
          <cell r="A2552">
            <v>25.5</v>
          </cell>
          <cell r="B2552">
            <v>70.142099999999999</v>
          </cell>
        </row>
        <row r="2553">
          <cell r="A2553">
            <v>25.51</v>
          </cell>
          <cell r="B2553">
            <v>58.963200000000001</v>
          </cell>
        </row>
        <row r="2554">
          <cell r="A2554">
            <v>25.52</v>
          </cell>
          <cell r="B2554">
            <v>48.009799999999998</v>
          </cell>
        </row>
        <row r="2555">
          <cell r="A2555">
            <v>25.53</v>
          </cell>
          <cell r="B2555">
            <v>40.700899999999997</v>
          </cell>
        </row>
        <row r="2556">
          <cell r="A2556">
            <v>25.54</v>
          </cell>
          <cell r="B2556">
            <v>39.625900000000001</v>
          </cell>
        </row>
        <row r="2557">
          <cell r="A2557">
            <v>25.55</v>
          </cell>
          <cell r="B2557">
            <v>45.256500000000003</v>
          </cell>
        </row>
        <row r="2558">
          <cell r="A2558">
            <v>25.56</v>
          </cell>
          <cell r="B2558">
            <v>54.195900000000002</v>
          </cell>
        </row>
        <row r="2559">
          <cell r="A2559">
            <v>25.57</v>
          </cell>
          <cell r="B2559">
            <v>62.1006</v>
          </cell>
        </row>
        <row r="2560">
          <cell r="A2560">
            <v>25.58</v>
          </cell>
          <cell r="B2560">
            <v>67.2273</v>
          </cell>
        </row>
        <row r="2561">
          <cell r="A2561">
            <v>25.59</v>
          </cell>
          <cell r="B2561">
            <v>70.537499999999994</v>
          </cell>
        </row>
        <row r="2562">
          <cell r="A2562">
            <v>25.6</v>
          </cell>
          <cell r="B2562">
            <v>73.987200000000001</v>
          </cell>
        </row>
        <row r="2563">
          <cell r="A2563">
            <v>25.61</v>
          </cell>
          <cell r="B2563">
            <v>78.793199999999999</v>
          </cell>
        </row>
        <row r="2564">
          <cell r="A2564">
            <v>25.62</v>
          </cell>
          <cell r="B2564">
            <v>84.387500000000003</v>
          </cell>
        </row>
        <row r="2565">
          <cell r="A2565">
            <v>25.63</v>
          </cell>
          <cell r="B2565">
            <v>89.218599999999995</v>
          </cell>
        </row>
        <row r="2566">
          <cell r="A2566">
            <v>25.64</v>
          </cell>
          <cell r="B2566">
            <v>92.634200000000007</v>
          </cell>
        </row>
        <row r="2567">
          <cell r="A2567">
            <v>25.65</v>
          </cell>
          <cell r="B2567">
            <v>94.661900000000003</v>
          </cell>
        </row>
        <row r="2568">
          <cell r="A2568">
            <v>25.66</v>
          </cell>
          <cell r="B2568">
            <v>94.605699999999999</v>
          </cell>
        </row>
        <row r="2569">
          <cell r="A2569">
            <v>25.67</v>
          </cell>
          <cell r="B2569">
            <v>91.961600000000004</v>
          </cell>
        </row>
        <row r="2570">
          <cell r="A2570">
            <v>25.68</v>
          </cell>
          <cell r="B2570">
            <v>87.739699999999999</v>
          </cell>
        </row>
        <row r="2571">
          <cell r="A2571">
            <v>25.69</v>
          </cell>
          <cell r="B2571">
            <v>81.167500000000004</v>
          </cell>
        </row>
        <row r="2572">
          <cell r="A2572">
            <v>25.7</v>
          </cell>
          <cell r="B2572">
            <v>66.836299999999994</v>
          </cell>
        </row>
        <row r="2573">
          <cell r="A2573">
            <v>25.71</v>
          </cell>
          <cell r="B2573">
            <v>41.122300000000003</v>
          </cell>
        </row>
        <row r="2574">
          <cell r="A2574">
            <v>25.72</v>
          </cell>
          <cell r="B2574">
            <v>8.0921000000000003</v>
          </cell>
        </row>
        <row r="2575">
          <cell r="A2575">
            <v>25.73</v>
          </cell>
          <cell r="B2575">
            <v>-25.184699999999999</v>
          </cell>
        </row>
        <row r="2576">
          <cell r="A2576">
            <v>25.74</v>
          </cell>
          <cell r="B2576">
            <v>-55.0749</v>
          </cell>
        </row>
        <row r="2577">
          <cell r="A2577">
            <v>25.75</v>
          </cell>
          <cell r="B2577">
            <v>-82.570899999999995</v>
          </cell>
        </row>
        <row r="2578">
          <cell r="A2578">
            <v>25.76</v>
          </cell>
          <cell r="B2578">
            <v>-110.21339999999999</v>
          </cell>
        </row>
        <row r="2579">
          <cell r="A2579">
            <v>25.77</v>
          </cell>
          <cell r="B2579">
            <v>-132.6926</v>
          </cell>
        </row>
        <row r="2580">
          <cell r="A2580">
            <v>25.78</v>
          </cell>
          <cell r="B2580">
            <v>-135.5694</v>
          </cell>
        </row>
        <row r="2581">
          <cell r="A2581">
            <v>25.79</v>
          </cell>
          <cell r="B2581">
            <v>-113.6073</v>
          </cell>
        </row>
        <row r="2582">
          <cell r="A2582">
            <v>25.8</v>
          </cell>
          <cell r="B2582">
            <v>-78.838099999999997</v>
          </cell>
        </row>
        <row r="2583">
          <cell r="A2583">
            <v>25.81</v>
          </cell>
          <cell r="B2583">
            <v>-46.360999999999997</v>
          </cell>
        </row>
        <row r="2584">
          <cell r="A2584">
            <v>25.82</v>
          </cell>
          <cell r="B2584">
            <v>-21.907900000000001</v>
          </cell>
        </row>
        <row r="2585">
          <cell r="A2585">
            <v>25.83</v>
          </cell>
          <cell r="B2585">
            <v>-1.9065000000000001</v>
          </cell>
        </row>
        <row r="2586">
          <cell r="A2586">
            <v>25.84</v>
          </cell>
          <cell r="B2586">
            <v>19.4023</v>
          </cell>
        </row>
        <row r="2587">
          <cell r="A2587">
            <v>25.85</v>
          </cell>
          <cell r="B2587">
            <v>43.2774</v>
          </cell>
        </row>
        <row r="2588">
          <cell r="A2588">
            <v>25.86</v>
          </cell>
          <cell r="B2588">
            <v>65.877499999999998</v>
          </cell>
        </row>
        <row r="2589">
          <cell r="A2589">
            <v>25.87</v>
          </cell>
          <cell r="B2589">
            <v>80.494500000000002</v>
          </cell>
        </row>
        <row r="2590">
          <cell r="A2590">
            <v>25.88</v>
          </cell>
          <cell r="B2590">
            <v>80.310500000000005</v>
          </cell>
        </row>
        <row r="2591">
          <cell r="A2591">
            <v>25.89</v>
          </cell>
          <cell r="B2591">
            <v>65.542299999999997</v>
          </cell>
        </row>
        <row r="2592">
          <cell r="A2592">
            <v>25.9</v>
          </cell>
          <cell r="B2592">
            <v>44.720999999999997</v>
          </cell>
        </row>
        <row r="2593">
          <cell r="A2593">
            <v>25.91</v>
          </cell>
          <cell r="B2593">
            <v>26.271999999999998</v>
          </cell>
        </row>
        <row r="2594">
          <cell r="A2594">
            <v>25.92</v>
          </cell>
          <cell r="B2594">
            <v>12.5358</v>
          </cell>
        </row>
        <row r="2595">
          <cell r="A2595">
            <v>25.93</v>
          </cell>
          <cell r="B2595">
            <v>0.76800000000000002</v>
          </cell>
        </row>
        <row r="2596">
          <cell r="A2596">
            <v>25.94</v>
          </cell>
          <cell r="B2596">
            <v>-12.6022</v>
          </cell>
        </row>
        <row r="2597">
          <cell r="A2597">
            <v>25.95</v>
          </cell>
          <cell r="B2597">
            <v>-28.788599999999999</v>
          </cell>
        </row>
        <row r="2598">
          <cell r="A2598">
            <v>25.96</v>
          </cell>
          <cell r="B2598">
            <v>-42.999099999999999</v>
          </cell>
        </row>
        <row r="2599">
          <cell r="A2599">
            <v>25.97</v>
          </cell>
          <cell r="B2599">
            <v>-45.596400000000003</v>
          </cell>
        </row>
        <row r="2600">
          <cell r="A2600">
            <v>25.98</v>
          </cell>
          <cell r="B2600">
            <v>-33.139899999999997</v>
          </cell>
        </row>
        <row r="2601">
          <cell r="A2601">
            <v>25.99</v>
          </cell>
          <cell r="B2601">
            <v>-12.800800000000001</v>
          </cell>
        </row>
        <row r="2602">
          <cell r="A2602">
            <v>26</v>
          </cell>
          <cell r="B2602">
            <v>6.2404000000000002</v>
          </cell>
        </row>
        <row r="2603">
          <cell r="A2603">
            <v>26.01</v>
          </cell>
          <cell r="B2603">
            <v>20.360800000000001</v>
          </cell>
        </row>
        <row r="2604">
          <cell r="A2604">
            <v>26.02</v>
          </cell>
          <cell r="B2604">
            <v>31.9635</v>
          </cell>
        </row>
        <row r="2605">
          <cell r="A2605">
            <v>26.03</v>
          </cell>
          <cell r="B2605">
            <v>47.008200000000002</v>
          </cell>
        </row>
        <row r="2606">
          <cell r="A2606">
            <v>26.04</v>
          </cell>
          <cell r="B2606">
            <v>69.365200000000002</v>
          </cell>
        </row>
        <row r="2607">
          <cell r="A2607">
            <v>26.05</v>
          </cell>
          <cell r="B2607">
            <v>93.685000000000002</v>
          </cell>
        </row>
        <row r="2608">
          <cell r="A2608">
            <v>26.06</v>
          </cell>
          <cell r="B2608">
            <v>110.05719999999999</v>
          </cell>
        </row>
        <row r="2609">
          <cell r="A2609">
            <v>26.07</v>
          </cell>
          <cell r="B2609">
            <v>115.7967</v>
          </cell>
        </row>
        <row r="2610">
          <cell r="A2610">
            <v>26.08</v>
          </cell>
          <cell r="B2610">
            <v>114.5941</v>
          </cell>
        </row>
        <row r="2611">
          <cell r="A2611">
            <v>26.09</v>
          </cell>
          <cell r="B2611">
            <v>109.40819999999999</v>
          </cell>
        </row>
        <row r="2612">
          <cell r="A2612">
            <v>26.1</v>
          </cell>
          <cell r="B2612">
            <v>102.2334</v>
          </cell>
        </row>
        <row r="2613">
          <cell r="A2613">
            <v>26.11</v>
          </cell>
          <cell r="B2613">
            <v>94.949200000000005</v>
          </cell>
        </row>
        <row r="2614">
          <cell r="A2614">
            <v>26.12</v>
          </cell>
          <cell r="B2614">
            <v>88.158900000000003</v>
          </cell>
        </row>
        <row r="2615">
          <cell r="A2615">
            <v>26.13</v>
          </cell>
          <cell r="B2615">
            <v>81.266900000000007</v>
          </cell>
        </row>
        <row r="2616">
          <cell r="A2616">
            <v>26.14</v>
          </cell>
          <cell r="B2616">
            <v>73.573400000000007</v>
          </cell>
        </row>
        <row r="2617">
          <cell r="A2617">
            <v>26.15</v>
          </cell>
          <cell r="B2617">
            <v>65.228700000000003</v>
          </cell>
        </row>
        <row r="2618">
          <cell r="A2618">
            <v>26.16</v>
          </cell>
          <cell r="B2618">
            <v>57.232799999999997</v>
          </cell>
        </row>
        <row r="2619">
          <cell r="A2619">
            <v>26.17</v>
          </cell>
          <cell r="B2619">
            <v>50.227800000000002</v>
          </cell>
        </row>
        <row r="2620">
          <cell r="A2620">
            <v>26.18</v>
          </cell>
          <cell r="B2620">
            <v>42.483600000000003</v>
          </cell>
        </row>
        <row r="2621">
          <cell r="A2621">
            <v>26.19</v>
          </cell>
          <cell r="B2621">
            <v>29.986699999999999</v>
          </cell>
        </row>
        <row r="2622">
          <cell r="A2622">
            <v>26.2</v>
          </cell>
          <cell r="B2622">
            <v>10.9389</v>
          </cell>
        </row>
        <row r="2623">
          <cell r="A2623">
            <v>26.21</v>
          </cell>
          <cell r="B2623">
            <v>-11.7417</v>
          </cell>
        </row>
        <row r="2624">
          <cell r="A2624">
            <v>26.22</v>
          </cell>
          <cell r="B2624">
            <v>-33.970799999999997</v>
          </cell>
        </row>
        <row r="2625">
          <cell r="A2625">
            <v>26.23</v>
          </cell>
          <cell r="B2625">
            <v>-54.059800000000003</v>
          </cell>
        </row>
        <row r="2626">
          <cell r="A2626">
            <v>26.24</v>
          </cell>
          <cell r="B2626">
            <v>-72.813000000000002</v>
          </cell>
        </row>
        <row r="2627">
          <cell r="A2627">
            <v>26.25</v>
          </cell>
          <cell r="B2627">
            <v>-92.368899999999996</v>
          </cell>
        </row>
        <row r="2628">
          <cell r="A2628">
            <v>26.26</v>
          </cell>
          <cell r="B2628">
            <v>-113.5864</v>
          </cell>
        </row>
        <row r="2629">
          <cell r="A2629">
            <v>26.27</v>
          </cell>
          <cell r="B2629">
            <v>-131.42949999999999</v>
          </cell>
        </row>
        <row r="2630">
          <cell r="A2630">
            <v>26.28</v>
          </cell>
          <cell r="B2630">
            <v>-137.91229999999999</v>
          </cell>
        </row>
        <row r="2631">
          <cell r="A2631">
            <v>26.29</v>
          </cell>
          <cell r="B2631">
            <v>-132.57089999999999</v>
          </cell>
        </row>
        <row r="2632">
          <cell r="A2632">
            <v>26.3</v>
          </cell>
          <cell r="B2632">
            <v>-122.90170000000001</v>
          </cell>
        </row>
        <row r="2633">
          <cell r="A2633">
            <v>26.31</v>
          </cell>
          <cell r="B2633">
            <v>-115.6687</v>
          </cell>
        </row>
        <row r="2634">
          <cell r="A2634">
            <v>26.32</v>
          </cell>
          <cell r="B2634">
            <v>-111.64570000000001</v>
          </cell>
        </row>
        <row r="2635">
          <cell r="A2635">
            <v>26.33</v>
          </cell>
          <cell r="B2635">
            <v>-106.7209</v>
          </cell>
        </row>
        <row r="2636">
          <cell r="A2636">
            <v>26.34</v>
          </cell>
          <cell r="B2636">
            <v>-97.519099999999995</v>
          </cell>
        </row>
        <row r="2637">
          <cell r="A2637">
            <v>26.35</v>
          </cell>
          <cell r="B2637">
            <v>-84.482900000000001</v>
          </cell>
        </row>
        <row r="2638">
          <cell r="A2638">
            <v>26.36</v>
          </cell>
          <cell r="B2638">
            <v>-70.152000000000001</v>
          </cell>
        </row>
        <row r="2639">
          <cell r="A2639">
            <v>26.37</v>
          </cell>
          <cell r="B2639">
            <v>-57.8461</v>
          </cell>
        </row>
        <row r="2640">
          <cell r="A2640">
            <v>26.38</v>
          </cell>
          <cell r="B2640">
            <v>-50.4574</v>
          </cell>
        </row>
        <row r="2641">
          <cell r="A2641">
            <v>26.39</v>
          </cell>
          <cell r="B2641">
            <v>-47.997700000000002</v>
          </cell>
        </row>
        <row r="2642">
          <cell r="A2642">
            <v>26.4</v>
          </cell>
          <cell r="B2642">
            <v>-47.510599999999997</v>
          </cell>
        </row>
        <row r="2643">
          <cell r="A2643">
            <v>26.41</v>
          </cell>
          <cell r="B2643">
            <v>-45.696800000000003</v>
          </cell>
        </row>
        <row r="2644">
          <cell r="A2644">
            <v>26.42</v>
          </cell>
          <cell r="B2644">
            <v>-40.9557</v>
          </cell>
        </row>
        <row r="2645">
          <cell r="A2645">
            <v>26.43</v>
          </cell>
          <cell r="B2645">
            <v>-33.656999999999996</v>
          </cell>
        </row>
        <row r="2646">
          <cell r="A2646">
            <v>26.44</v>
          </cell>
          <cell r="B2646">
            <v>-25.529499999999999</v>
          </cell>
        </row>
        <row r="2647">
          <cell r="A2647">
            <v>26.45</v>
          </cell>
          <cell r="B2647">
            <v>-18.670300000000001</v>
          </cell>
        </row>
        <row r="2648">
          <cell r="A2648">
            <v>26.46</v>
          </cell>
          <cell r="B2648">
            <v>-14.6243</v>
          </cell>
        </row>
        <row r="2649">
          <cell r="A2649">
            <v>26.47</v>
          </cell>
          <cell r="B2649">
            <v>-13.3672</v>
          </cell>
        </row>
        <row r="2650">
          <cell r="A2650">
            <v>26.48</v>
          </cell>
          <cell r="B2650">
            <v>-13.193099999999999</v>
          </cell>
        </row>
        <row r="2651">
          <cell r="A2651">
            <v>26.49</v>
          </cell>
          <cell r="B2651">
            <v>-12.350300000000001</v>
          </cell>
        </row>
        <row r="2652">
          <cell r="A2652">
            <v>26.5</v>
          </cell>
          <cell r="B2652">
            <v>-10.2662</v>
          </cell>
        </row>
        <row r="2653">
          <cell r="A2653">
            <v>26.51</v>
          </cell>
          <cell r="B2653">
            <v>-7.1471999999999998</v>
          </cell>
        </row>
        <row r="2654">
          <cell r="A2654">
            <v>26.52</v>
          </cell>
          <cell r="B2654">
            <v>-3.3544</v>
          </cell>
        </row>
        <row r="2655">
          <cell r="A2655">
            <v>26.53</v>
          </cell>
          <cell r="B2655">
            <v>0.59450000000000003</v>
          </cell>
        </row>
        <row r="2656">
          <cell r="A2656">
            <v>26.54</v>
          </cell>
          <cell r="B2656">
            <v>4.2619999999999996</v>
          </cell>
        </row>
        <row r="2657">
          <cell r="A2657">
            <v>26.55</v>
          </cell>
          <cell r="B2657">
            <v>7.3026</v>
          </cell>
        </row>
        <row r="2658">
          <cell r="A2658">
            <v>26.56</v>
          </cell>
          <cell r="B2658">
            <v>8.4806000000000008</v>
          </cell>
        </row>
        <row r="2659">
          <cell r="A2659">
            <v>26.57</v>
          </cell>
          <cell r="B2659">
            <v>6.5187999999999997</v>
          </cell>
        </row>
        <row r="2660">
          <cell r="A2660">
            <v>26.58</v>
          </cell>
          <cell r="B2660">
            <v>2.1642000000000001</v>
          </cell>
        </row>
        <row r="2661">
          <cell r="A2661">
            <v>26.59</v>
          </cell>
          <cell r="B2661">
            <v>-2.4826000000000001</v>
          </cell>
        </row>
        <row r="2662">
          <cell r="A2662">
            <v>26.6</v>
          </cell>
          <cell r="B2662">
            <v>-5.71</v>
          </cell>
        </row>
        <row r="2663">
          <cell r="A2663">
            <v>26.61</v>
          </cell>
          <cell r="B2663">
            <v>-6.8537999999999997</v>
          </cell>
        </row>
        <row r="2664">
          <cell r="A2664">
            <v>26.62</v>
          </cell>
          <cell r="B2664">
            <v>-6.1265000000000001</v>
          </cell>
        </row>
        <row r="2665">
          <cell r="A2665">
            <v>26.63</v>
          </cell>
          <cell r="B2665">
            <v>-4.1967999999999996</v>
          </cell>
        </row>
        <row r="2666">
          <cell r="A2666">
            <v>26.64</v>
          </cell>
          <cell r="B2666">
            <v>-2.0087999999999999</v>
          </cell>
        </row>
        <row r="2667">
          <cell r="A2667">
            <v>26.65</v>
          </cell>
          <cell r="B2667">
            <v>-0.30590000000000001</v>
          </cell>
        </row>
        <row r="2668">
          <cell r="A2668">
            <v>26.66</v>
          </cell>
          <cell r="B2668">
            <v>1.4212</v>
          </cell>
        </row>
        <row r="2669">
          <cell r="A2669">
            <v>26.67</v>
          </cell>
          <cell r="B2669">
            <v>4.7759</v>
          </cell>
        </row>
        <row r="2670">
          <cell r="A2670">
            <v>26.68</v>
          </cell>
          <cell r="B2670">
            <v>10.5595</v>
          </cell>
        </row>
        <row r="2671">
          <cell r="A2671">
            <v>26.69</v>
          </cell>
          <cell r="B2671">
            <v>17.8751</v>
          </cell>
        </row>
        <row r="2672">
          <cell r="A2672">
            <v>26.7</v>
          </cell>
          <cell r="B2672">
            <v>25.222000000000001</v>
          </cell>
        </row>
        <row r="2673">
          <cell r="A2673">
            <v>26.71</v>
          </cell>
          <cell r="B2673">
            <v>31.820799999999998</v>
          </cell>
        </row>
        <row r="2674">
          <cell r="A2674">
            <v>26.72</v>
          </cell>
          <cell r="B2674">
            <v>37.733199999999997</v>
          </cell>
        </row>
        <row r="2675">
          <cell r="A2675">
            <v>26.73</v>
          </cell>
          <cell r="B2675">
            <v>43.385800000000003</v>
          </cell>
        </row>
        <row r="2676">
          <cell r="A2676">
            <v>26.74</v>
          </cell>
          <cell r="B2676">
            <v>49.2851</v>
          </cell>
        </row>
        <row r="2677">
          <cell r="A2677">
            <v>26.75</v>
          </cell>
          <cell r="B2677">
            <v>55.397100000000002</v>
          </cell>
        </row>
        <row r="2678">
          <cell r="A2678">
            <v>26.76</v>
          </cell>
          <cell r="B2678">
            <v>59.886699999999998</v>
          </cell>
        </row>
        <row r="2679">
          <cell r="A2679">
            <v>26.77</v>
          </cell>
          <cell r="B2679">
            <v>60.0593</v>
          </cell>
        </row>
        <row r="2680">
          <cell r="A2680">
            <v>26.78</v>
          </cell>
          <cell r="B2680">
            <v>55.719099999999997</v>
          </cell>
        </row>
        <row r="2681">
          <cell r="A2681">
            <v>26.79</v>
          </cell>
          <cell r="B2681">
            <v>48.962299999999999</v>
          </cell>
        </row>
        <row r="2682">
          <cell r="A2682">
            <v>26.8</v>
          </cell>
          <cell r="B2682">
            <v>41.134799999999998</v>
          </cell>
        </row>
        <row r="2683">
          <cell r="A2683">
            <v>26.81</v>
          </cell>
          <cell r="B2683">
            <v>32.554299999999998</v>
          </cell>
        </row>
        <row r="2684">
          <cell r="A2684">
            <v>26.82</v>
          </cell>
          <cell r="B2684">
            <v>23.569299999999998</v>
          </cell>
        </row>
        <row r="2685">
          <cell r="A2685">
            <v>26.83</v>
          </cell>
          <cell r="B2685">
            <v>14.560700000000001</v>
          </cell>
        </row>
        <row r="2686">
          <cell r="A2686">
            <v>26.84</v>
          </cell>
          <cell r="B2686">
            <v>6.3448000000000002</v>
          </cell>
        </row>
        <row r="2687">
          <cell r="A2687">
            <v>26.85</v>
          </cell>
          <cell r="B2687">
            <v>0.43230000000000002</v>
          </cell>
        </row>
        <row r="2688">
          <cell r="A2688">
            <v>26.86</v>
          </cell>
          <cell r="B2688">
            <v>-2.3203999999999998</v>
          </cell>
        </row>
        <row r="2689">
          <cell r="A2689">
            <v>26.87</v>
          </cell>
          <cell r="B2689">
            <v>-2.8961000000000001</v>
          </cell>
        </row>
        <row r="2690">
          <cell r="A2690">
            <v>26.88</v>
          </cell>
          <cell r="B2690">
            <v>-3.1960000000000002</v>
          </cell>
        </row>
        <row r="2691">
          <cell r="A2691">
            <v>26.89</v>
          </cell>
          <cell r="B2691">
            <v>-4.3051000000000004</v>
          </cell>
        </row>
        <row r="2692">
          <cell r="A2692">
            <v>26.9</v>
          </cell>
          <cell r="B2692">
            <v>-6.1809000000000003</v>
          </cell>
        </row>
        <row r="2693">
          <cell r="A2693">
            <v>26.91</v>
          </cell>
          <cell r="B2693">
            <v>-8.7434999999999992</v>
          </cell>
        </row>
        <row r="2694">
          <cell r="A2694">
            <v>26.92</v>
          </cell>
          <cell r="B2694">
            <v>-12.269500000000001</v>
          </cell>
        </row>
        <row r="2695">
          <cell r="A2695">
            <v>26.93</v>
          </cell>
          <cell r="B2695">
            <v>-16.744499999999999</v>
          </cell>
        </row>
        <row r="2696">
          <cell r="A2696">
            <v>26.94</v>
          </cell>
          <cell r="B2696">
            <v>-21.048100000000002</v>
          </cell>
        </row>
        <row r="2697">
          <cell r="A2697">
            <v>26.95</v>
          </cell>
          <cell r="B2697">
            <v>-21.836500000000001</v>
          </cell>
        </row>
        <row r="2698">
          <cell r="A2698">
            <v>26.96</v>
          </cell>
          <cell r="B2698">
            <v>-15.773</v>
          </cell>
        </row>
        <row r="2699">
          <cell r="A2699">
            <v>26.97</v>
          </cell>
          <cell r="B2699">
            <v>-4.0091000000000001</v>
          </cell>
        </row>
        <row r="2700">
          <cell r="A2700">
            <v>26.98</v>
          </cell>
          <cell r="B2700">
            <v>8.3947000000000003</v>
          </cell>
        </row>
        <row r="2701">
          <cell r="A2701">
            <v>26.99</v>
          </cell>
          <cell r="B2701">
            <v>16.98</v>
          </cell>
        </row>
        <row r="2702">
          <cell r="A2702">
            <v>27</v>
          </cell>
          <cell r="B2702">
            <v>21.101500000000001</v>
          </cell>
        </row>
        <row r="2703">
          <cell r="A2703">
            <v>27.01</v>
          </cell>
          <cell r="B2703">
            <v>23.276299999999999</v>
          </cell>
        </row>
        <row r="2704">
          <cell r="A2704">
            <v>27.02</v>
          </cell>
          <cell r="B2704">
            <v>25.325800000000001</v>
          </cell>
        </row>
        <row r="2705">
          <cell r="A2705">
            <v>27.03</v>
          </cell>
          <cell r="B2705">
            <v>26.841999999999999</v>
          </cell>
        </row>
        <row r="2706">
          <cell r="A2706">
            <v>27.04</v>
          </cell>
          <cell r="B2706">
            <v>27.327100000000002</v>
          </cell>
        </row>
        <row r="2707">
          <cell r="A2707">
            <v>27.05</v>
          </cell>
          <cell r="B2707">
            <v>27.049600000000002</v>
          </cell>
        </row>
        <row r="2708">
          <cell r="A2708">
            <v>27.06</v>
          </cell>
          <cell r="B2708">
            <v>25.498100000000001</v>
          </cell>
        </row>
        <row r="2709">
          <cell r="A2709">
            <v>27.07</v>
          </cell>
          <cell r="B2709">
            <v>20.7318</v>
          </cell>
        </row>
        <row r="2710">
          <cell r="A2710">
            <v>27.08</v>
          </cell>
          <cell r="B2710">
            <v>12.108499999999999</v>
          </cell>
        </row>
        <row r="2711">
          <cell r="A2711">
            <v>27.09</v>
          </cell>
          <cell r="B2711">
            <v>2.3129</v>
          </cell>
        </row>
        <row r="2712">
          <cell r="A2712">
            <v>27.1</v>
          </cell>
          <cell r="B2712">
            <v>-5.2990000000000004</v>
          </cell>
        </row>
        <row r="2713">
          <cell r="A2713">
            <v>27.11</v>
          </cell>
          <cell r="B2713">
            <v>-9.9313000000000002</v>
          </cell>
        </row>
        <row r="2714">
          <cell r="A2714">
            <v>27.12</v>
          </cell>
          <cell r="B2714">
            <v>-13.2851</v>
          </cell>
        </row>
        <row r="2715">
          <cell r="A2715">
            <v>27.13</v>
          </cell>
          <cell r="B2715">
            <v>-16.768699999999999</v>
          </cell>
        </row>
        <row r="2716">
          <cell r="A2716">
            <v>27.14</v>
          </cell>
          <cell r="B2716">
            <v>-19.222200000000001</v>
          </cell>
        </row>
        <row r="2717">
          <cell r="A2717">
            <v>27.15</v>
          </cell>
          <cell r="B2717">
            <v>-18.651599999999998</v>
          </cell>
        </row>
        <row r="2718">
          <cell r="A2718">
            <v>27.16</v>
          </cell>
          <cell r="B2718">
            <v>-15.230499999999999</v>
          </cell>
        </row>
        <row r="2719">
          <cell r="A2719">
            <v>27.17</v>
          </cell>
          <cell r="B2719">
            <v>-10.948399999999999</v>
          </cell>
        </row>
        <row r="2720">
          <cell r="A2720">
            <v>27.18</v>
          </cell>
          <cell r="B2720">
            <v>-7.3136000000000001</v>
          </cell>
        </row>
        <row r="2721">
          <cell r="A2721">
            <v>27.19</v>
          </cell>
          <cell r="B2721">
            <v>-5.0575000000000001</v>
          </cell>
        </row>
        <row r="2722">
          <cell r="A2722">
            <v>27.2</v>
          </cell>
          <cell r="B2722">
            <v>-5.3296999999999999</v>
          </cell>
        </row>
        <row r="2723">
          <cell r="A2723">
            <v>27.21</v>
          </cell>
          <cell r="B2723">
            <v>-8.5841999999999992</v>
          </cell>
        </row>
        <row r="2724">
          <cell r="A2724">
            <v>27.22</v>
          </cell>
          <cell r="B2724">
            <v>-13.073700000000001</v>
          </cell>
        </row>
        <row r="2725">
          <cell r="A2725">
            <v>27.23</v>
          </cell>
          <cell r="B2725">
            <v>-16.3353</v>
          </cell>
        </row>
        <row r="2726">
          <cell r="A2726">
            <v>27.24</v>
          </cell>
          <cell r="B2726">
            <v>-17.580500000000001</v>
          </cell>
        </row>
        <row r="2727">
          <cell r="A2727">
            <v>27.25</v>
          </cell>
          <cell r="B2727">
            <v>-17.892299999999999</v>
          </cell>
        </row>
        <row r="2728">
          <cell r="A2728">
            <v>27.26</v>
          </cell>
          <cell r="B2728">
            <v>-18.656400000000001</v>
          </cell>
        </row>
        <row r="2729">
          <cell r="A2729">
            <v>27.27</v>
          </cell>
          <cell r="B2729">
            <v>-20.4895</v>
          </cell>
        </row>
        <row r="2730">
          <cell r="A2730">
            <v>27.28</v>
          </cell>
          <cell r="B2730">
            <v>-22.761199999999999</v>
          </cell>
        </row>
        <row r="2731">
          <cell r="A2731">
            <v>27.29</v>
          </cell>
          <cell r="B2731">
            <v>-23.7775</v>
          </cell>
        </row>
        <row r="2732">
          <cell r="A2732">
            <v>27.3</v>
          </cell>
          <cell r="B2732">
            <v>-22.215800000000002</v>
          </cell>
        </row>
        <row r="2733">
          <cell r="A2733">
            <v>27.31</v>
          </cell>
          <cell r="B2733">
            <v>-18.486999999999998</v>
          </cell>
        </row>
        <row r="2734">
          <cell r="A2734">
            <v>27.32</v>
          </cell>
          <cell r="B2734">
            <v>-14.185700000000001</v>
          </cell>
        </row>
        <row r="2735">
          <cell r="A2735">
            <v>27.33</v>
          </cell>
          <cell r="B2735">
            <v>-10.889200000000001</v>
          </cell>
        </row>
        <row r="2736">
          <cell r="A2736">
            <v>27.34</v>
          </cell>
          <cell r="B2736">
            <v>-10.322800000000001</v>
          </cell>
        </row>
        <row r="2737">
          <cell r="A2737">
            <v>27.35</v>
          </cell>
          <cell r="B2737">
            <v>-13.497400000000001</v>
          </cell>
        </row>
        <row r="2738">
          <cell r="A2738">
            <v>27.36</v>
          </cell>
          <cell r="B2738">
            <v>-19.137799999999999</v>
          </cell>
        </row>
        <row r="2739">
          <cell r="A2739">
            <v>27.37</v>
          </cell>
          <cell r="B2739">
            <v>-24.885899999999999</v>
          </cell>
        </row>
        <row r="2740">
          <cell r="A2740">
            <v>27.38</v>
          </cell>
          <cell r="B2740">
            <v>-29.109100000000002</v>
          </cell>
        </row>
        <row r="2741">
          <cell r="A2741">
            <v>27.39</v>
          </cell>
          <cell r="B2741">
            <v>-31.194900000000001</v>
          </cell>
        </row>
        <row r="2742">
          <cell r="A2742">
            <v>27.4</v>
          </cell>
          <cell r="B2742">
            <v>-31.6083</v>
          </cell>
        </row>
        <row r="2743">
          <cell r="A2743">
            <v>27.41</v>
          </cell>
          <cell r="B2743">
            <v>-31.814900000000002</v>
          </cell>
        </row>
        <row r="2744">
          <cell r="A2744">
            <v>27.42</v>
          </cell>
          <cell r="B2744">
            <v>-33.648600000000002</v>
          </cell>
        </row>
        <row r="2745">
          <cell r="A2745">
            <v>27.43</v>
          </cell>
          <cell r="B2745">
            <v>-38.134</v>
          </cell>
        </row>
        <row r="2746">
          <cell r="A2746">
            <v>27.44</v>
          </cell>
          <cell r="B2746">
            <v>-43.510899999999999</v>
          </cell>
        </row>
        <row r="2747">
          <cell r="A2747">
            <v>27.45</v>
          </cell>
          <cell r="B2747">
            <v>-45.410400000000003</v>
          </cell>
        </row>
        <row r="2748">
          <cell r="A2748">
            <v>27.46</v>
          </cell>
          <cell r="B2748">
            <v>-41.5809</v>
          </cell>
        </row>
        <row r="2749">
          <cell r="A2749">
            <v>27.47</v>
          </cell>
          <cell r="B2749">
            <v>-34.3215</v>
          </cell>
        </row>
        <row r="2750">
          <cell r="A2750">
            <v>27.48</v>
          </cell>
          <cell r="B2750">
            <v>-27.065000000000001</v>
          </cell>
        </row>
        <row r="2751">
          <cell r="A2751">
            <v>27.49</v>
          </cell>
          <cell r="B2751">
            <v>-20.656500000000001</v>
          </cell>
        </row>
        <row r="2752">
          <cell r="A2752">
            <v>27.5</v>
          </cell>
          <cell r="B2752">
            <v>-14.174200000000001</v>
          </cell>
        </row>
        <row r="2753">
          <cell r="A2753">
            <v>27.51</v>
          </cell>
          <cell r="B2753">
            <v>-7.7827000000000002</v>
          </cell>
        </row>
        <row r="2754">
          <cell r="A2754">
            <v>27.52</v>
          </cell>
          <cell r="B2754">
            <v>-2.2271999999999998</v>
          </cell>
        </row>
        <row r="2755">
          <cell r="A2755">
            <v>27.53</v>
          </cell>
          <cell r="B2755">
            <v>2.5022000000000002</v>
          </cell>
        </row>
        <row r="2756">
          <cell r="A2756">
            <v>27.54</v>
          </cell>
          <cell r="B2756">
            <v>5.5262000000000002</v>
          </cell>
        </row>
        <row r="2757">
          <cell r="A2757">
            <v>27.55</v>
          </cell>
          <cell r="B2757">
            <v>4.5686</v>
          </cell>
        </row>
        <row r="2758">
          <cell r="A2758">
            <v>27.56</v>
          </cell>
          <cell r="B2758">
            <v>-0.63019999999999998</v>
          </cell>
        </row>
        <row r="2759">
          <cell r="A2759">
            <v>27.57</v>
          </cell>
          <cell r="B2759">
            <v>-6.7272999999999996</v>
          </cell>
        </row>
        <row r="2760">
          <cell r="A2760">
            <v>27.58</v>
          </cell>
          <cell r="B2760">
            <v>-10.0969</v>
          </cell>
        </row>
        <row r="2761">
          <cell r="A2761">
            <v>27.59</v>
          </cell>
          <cell r="B2761">
            <v>-10.3368</v>
          </cell>
        </row>
        <row r="2762">
          <cell r="A2762">
            <v>27.6</v>
          </cell>
          <cell r="B2762">
            <v>-9.6318000000000001</v>
          </cell>
        </row>
        <row r="2763">
          <cell r="A2763">
            <v>27.61</v>
          </cell>
          <cell r="B2763">
            <v>-9.9810999999999996</v>
          </cell>
        </row>
        <row r="2764">
          <cell r="A2764">
            <v>27.62</v>
          </cell>
          <cell r="B2764">
            <v>-11.826000000000001</v>
          </cell>
        </row>
        <row r="2765">
          <cell r="A2765">
            <v>27.63</v>
          </cell>
          <cell r="B2765">
            <v>-14.3802</v>
          </cell>
        </row>
        <row r="2766">
          <cell r="A2766">
            <v>27.64</v>
          </cell>
          <cell r="B2766">
            <v>-17.0092</v>
          </cell>
        </row>
        <row r="2767">
          <cell r="A2767">
            <v>27.65</v>
          </cell>
          <cell r="B2767">
            <v>-20.055900000000001</v>
          </cell>
        </row>
        <row r="2768">
          <cell r="A2768">
            <v>27.66</v>
          </cell>
          <cell r="B2768">
            <v>-24.072399999999998</v>
          </cell>
        </row>
        <row r="2769">
          <cell r="A2769">
            <v>27.67</v>
          </cell>
          <cell r="B2769">
            <v>-28.867799999999999</v>
          </cell>
        </row>
        <row r="2770">
          <cell r="A2770">
            <v>27.68</v>
          </cell>
          <cell r="B2770">
            <v>-33.787399999999998</v>
          </cell>
        </row>
        <row r="2771">
          <cell r="A2771">
            <v>27.69</v>
          </cell>
          <cell r="B2771">
            <v>-38.5486</v>
          </cell>
        </row>
        <row r="2772">
          <cell r="A2772">
            <v>27.7</v>
          </cell>
          <cell r="B2772">
            <v>-42.7607</v>
          </cell>
        </row>
        <row r="2773">
          <cell r="A2773">
            <v>27.71</v>
          </cell>
          <cell r="B2773">
            <v>-45.022399999999998</v>
          </cell>
        </row>
        <row r="2774">
          <cell r="A2774">
            <v>27.72</v>
          </cell>
          <cell r="B2774">
            <v>-43.933999999999997</v>
          </cell>
        </row>
        <row r="2775">
          <cell r="A2775">
            <v>27.73</v>
          </cell>
          <cell r="B2775">
            <v>-40.178199999999997</v>
          </cell>
        </row>
        <row r="2776">
          <cell r="A2776">
            <v>27.74</v>
          </cell>
          <cell r="B2776">
            <v>-35.954500000000003</v>
          </cell>
        </row>
        <row r="2777">
          <cell r="A2777">
            <v>27.75</v>
          </cell>
          <cell r="B2777">
            <v>-32.510300000000001</v>
          </cell>
        </row>
        <row r="2778">
          <cell r="A2778">
            <v>27.76</v>
          </cell>
          <cell r="B2778">
            <v>-29.596900000000002</v>
          </cell>
        </row>
        <row r="2779">
          <cell r="A2779">
            <v>27.77</v>
          </cell>
          <cell r="B2779">
            <v>-26.357099999999999</v>
          </cell>
        </row>
        <row r="2780">
          <cell r="A2780">
            <v>27.78</v>
          </cell>
          <cell r="B2780">
            <v>-22.3644</v>
          </cell>
        </row>
        <row r="2781">
          <cell r="A2781">
            <v>27.79</v>
          </cell>
          <cell r="B2781">
            <v>-17.744199999999999</v>
          </cell>
        </row>
        <row r="2782">
          <cell r="A2782">
            <v>27.8</v>
          </cell>
          <cell r="B2782">
            <v>-12.025600000000001</v>
          </cell>
        </row>
        <row r="2783">
          <cell r="A2783">
            <v>27.81</v>
          </cell>
          <cell r="B2783">
            <v>-4.4363000000000001</v>
          </cell>
        </row>
        <row r="2784">
          <cell r="A2784">
            <v>27.82</v>
          </cell>
          <cell r="B2784">
            <v>4.5929000000000002</v>
          </cell>
        </row>
        <row r="2785">
          <cell r="A2785">
            <v>27.83</v>
          </cell>
          <cell r="B2785">
            <v>13.9129</v>
          </cell>
        </row>
        <row r="2786">
          <cell r="A2786">
            <v>27.84</v>
          </cell>
          <cell r="B2786">
            <v>22.499099999999999</v>
          </cell>
        </row>
        <row r="2787">
          <cell r="A2787">
            <v>27.85</v>
          </cell>
          <cell r="B2787">
            <v>29.188400000000001</v>
          </cell>
        </row>
        <row r="2788">
          <cell r="A2788">
            <v>27.86</v>
          </cell>
          <cell r="B2788">
            <v>33.5989</v>
          </cell>
        </row>
        <row r="2789">
          <cell r="A2789">
            <v>27.87</v>
          </cell>
          <cell r="B2789">
            <v>36.564599999999999</v>
          </cell>
        </row>
        <row r="2790">
          <cell r="A2790">
            <v>27.88</v>
          </cell>
          <cell r="B2790">
            <v>38.261699999999998</v>
          </cell>
        </row>
        <row r="2791">
          <cell r="A2791">
            <v>27.89</v>
          </cell>
          <cell r="B2791">
            <v>37.836799999999997</v>
          </cell>
        </row>
        <row r="2792">
          <cell r="A2792">
            <v>27.9</v>
          </cell>
          <cell r="B2792">
            <v>35.130000000000003</v>
          </cell>
        </row>
        <row r="2793">
          <cell r="A2793">
            <v>27.91</v>
          </cell>
          <cell r="B2793">
            <v>30.601500000000001</v>
          </cell>
        </row>
        <row r="2794">
          <cell r="A2794">
            <v>27.92</v>
          </cell>
          <cell r="B2794">
            <v>24.0932</v>
          </cell>
        </row>
        <row r="2795">
          <cell r="A2795">
            <v>27.93</v>
          </cell>
          <cell r="B2795">
            <v>15.5655</v>
          </cell>
        </row>
        <row r="2796">
          <cell r="A2796">
            <v>27.94</v>
          </cell>
          <cell r="B2796">
            <v>6.2529000000000003</v>
          </cell>
        </row>
        <row r="2797">
          <cell r="A2797">
            <v>27.95</v>
          </cell>
          <cell r="B2797">
            <v>-1.7377</v>
          </cell>
        </row>
        <row r="2798">
          <cell r="A2798">
            <v>27.96</v>
          </cell>
          <cell r="B2798">
            <v>-7.1783000000000001</v>
          </cell>
        </row>
        <row r="2799">
          <cell r="A2799">
            <v>27.97</v>
          </cell>
          <cell r="B2799">
            <v>-10.821400000000001</v>
          </cell>
        </row>
        <row r="2800">
          <cell r="A2800">
            <v>27.98</v>
          </cell>
          <cell r="B2800">
            <v>-14.4071</v>
          </cell>
        </row>
        <row r="2801">
          <cell r="A2801">
            <v>27.99</v>
          </cell>
          <cell r="B2801">
            <v>-19.026599999999998</v>
          </cell>
        </row>
        <row r="2802">
          <cell r="A2802">
            <v>28</v>
          </cell>
          <cell r="B2802">
            <v>-23.5045</v>
          </cell>
        </row>
        <row r="2803">
          <cell r="A2803">
            <v>28.01</v>
          </cell>
          <cell r="B2803">
            <v>-24.791699999999999</v>
          </cell>
        </row>
        <row r="2804">
          <cell r="A2804">
            <v>28.02</v>
          </cell>
          <cell r="B2804">
            <v>-21.314800000000002</v>
          </cell>
        </row>
        <row r="2805">
          <cell r="A2805">
            <v>28.03</v>
          </cell>
          <cell r="B2805">
            <v>-14.9689</v>
          </cell>
        </row>
        <row r="2806">
          <cell r="A2806">
            <v>28.04</v>
          </cell>
          <cell r="B2806">
            <v>-8.8534000000000006</v>
          </cell>
        </row>
        <row r="2807">
          <cell r="A2807">
            <v>28.05</v>
          </cell>
          <cell r="B2807">
            <v>-4.657</v>
          </cell>
        </row>
        <row r="2808">
          <cell r="A2808">
            <v>28.06</v>
          </cell>
          <cell r="B2808">
            <v>-2.1261000000000001</v>
          </cell>
        </row>
        <row r="2809">
          <cell r="A2809">
            <v>28.07</v>
          </cell>
          <cell r="B2809">
            <v>0.16889999999999999</v>
          </cell>
        </row>
        <row r="2810">
          <cell r="A2810">
            <v>28.08</v>
          </cell>
          <cell r="B2810">
            <v>3.3062999999999998</v>
          </cell>
        </row>
        <row r="2811">
          <cell r="A2811">
            <v>28.09</v>
          </cell>
          <cell r="B2811">
            <v>7.6140999999999996</v>
          </cell>
        </row>
        <row r="2812">
          <cell r="A2812">
            <v>28.1</v>
          </cell>
          <cell r="B2812">
            <v>12.8042</v>
          </cell>
        </row>
        <row r="2813">
          <cell r="A2813">
            <v>28.11</v>
          </cell>
          <cell r="B2813">
            <v>18.302</v>
          </cell>
        </row>
        <row r="2814">
          <cell r="A2814">
            <v>28.12</v>
          </cell>
          <cell r="B2814">
            <v>23.660299999999999</v>
          </cell>
        </row>
        <row r="2815">
          <cell r="A2815">
            <v>28.13</v>
          </cell>
          <cell r="B2815">
            <v>28.566400000000002</v>
          </cell>
        </row>
        <row r="2816">
          <cell r="A2816">
            <v>28.14</v>
          </cell>
          <cell r="B2816">
            <v>32.840200000000003</v>
          </cell>
        </row>
        <row r="2817">
          <cell r="A2817">
            <v>28.15</v>
          </cell>
          <cell r="B2817">
            <v>36.012</v>
          </cell>
        </row>
        <row r="2818">
          <cell r="A2818">
            <v>28.16</v>
          </cell>
          <cell r="B2818">
            <v>37.317300000000003</v>
          </cell>
        </row>
        <row r="2819">
          <cell r="A2819">
            <v>28.17</v>
          </cell>
          <cell r="B2819">
            <v>35.595599999999997</v>
          </cell>
        </row>
        <row r="2820">
          <cell r="A2820">
            <v>28.18</v>
          </cell>
          <cell r="B2820">
            <v>30.071400000000001</v>
          </cell>
        </row>
        <row r="2821">
          <cell r="A2821">
            <v>28.19</v>
          </cell>
          <cell r="B2821">
            <v>22.111000000000001</v>
          </cell>
        </row>
        <row r="2822">
          <cell r="A2822">
            <v>28.2</v>
          </cell>
          <cell r="B2822">
            <v>13.7963</v>
          </cell>
        </row>
        <row r="2823">
          <cell r="A2823">
            <v>28.21</v>
          </cell>
          <cell r="B2823">
            <v>5.7549000000000001</v>
          </cell>
        </row>
        <row r="2824">
          <cell r="A2824">
            <v>28.22</v>
          </cell>
          <cell r="B2824">
            <v>-2.2383000000000002</v>
          </cell>
        </row>
        <row r="2825">
          <cell r="A2825">
            <v>28.23</v>
          </cell>
          <cell r="B2825">
            <v>-10.587300000000001</v>
          </cell>
        </row>
        <row r="2826">
          <cell r="A2826">
            <v>28.24</v>
          </cell>
          <cell r="B2826">
            <v>-19.574100000000001</v>
          </cell>
        </row>
        <row r="2827">
          <cell r="A2827">
            <v>28.25</v>
          </cell>
          <cell r="B2827">
            <v>-27.785699999999999</v>
          </cell>
        </row>
        <row r="2828">
          <cell r="A2828">
            <v>28.26</v>
          </cell>
          <cell r="B2828">
            <v>-31.362400000000001</v>
          </cell>
        </row>
        <row r="2829">
          <cell r="A2829">
            <v>28.27</v>
          </cell>
          <cell r="B2829">
            <v>-27.731999999999999</v>
          </cell>
        </row>
        <row r="2830">
          <cell r="A2830">
            <v>28.28</v>
          </cell>
          <cell r="B2830">
            <v>-19.1846</v>
          </cell>
        </row>
        <row r="2831">
          <cell r="A2831">
            <v>28.29</v>
          </cell>
          <cell r="B2831">
            <v>-10.291399999999999</v>
          </cell>
        </row>
        <row r="2832">
          <cell r="A2832">
            <v>28.3</v>
          </cell>
          <cell r="B2832">
            <v>-3.6623000000000001</v>
          </cell>
        </row>
        <row r="2833">
          <cell r="A2833">
            <v>28.31</v>
          </cell>
          <cell r="B2833">
            <v>1.1648000000000001</v>
          </cell>
        </row>
        <row r="2834">
          <cell r="A2834">
            <v>28.32</v>
          </cell>
          <cell r="B2834">
            <v>6.0126999999999997</v>
          </cell>
        </row>
        <row r="2835">
          <cell r="A2835">
            <v>28.33</v>
          </cell>
          <cell r="B2835">
            <v>12.0298</v>
          </cell>
        </row>
        <row r="2836">
          <cell r="A2836">
            <v>28.34</v>
          </cell>
          <cell r="B2836">
            <v>19.388200000000001</v>
          </cell>
        </row>
        <row r="2837">
          <cell r="A2837">
            <v>28.35</v>
          </cell>
          <cell r="B2837">
            <v>27.076499999999999</v>
          </cell>
        </row>
        <row r="2838">
          <cell r="A2838">
            <v>28.36</v>
          </cell>
          <cell r="B2838">
            <v>31.887599999999999</v>
          </cell>
        </row>
        <row r="2839">
          <cell r="A2839">
            <v>28.37</v>
          </cell>
          <cell r="B2839">
            <v>30.470700000000001</v>
          </cell>
        </row>
        <row r="2840">
          <cell r="A2840">
            <v>28.38</v>
          </cell>
          <cell r="B2840">
            <v>23.436699999999998</v>
          </cell>
        </row>
        <row r="2841">
          <cell r="A2841">
            <v>28.39</v>
          </cell>
          <cell r="B2841">
            <v>15.167999999999999</v>
          </cell>
        </row>
        <row r="2842">
          <cell r="A2842">
            <v>28.4</v>
          </cell>
          <cell r="B2842">
            <v>9.8292000000000002</v>
          </cell>
        </row>
        <row r="2843">
          <cell r="A2843">
            <v>28.41</v>
          </cell>
          <cell r="B2843">
            <v>8.1372</v>
          </cell>
        </row>
        <row r="2844">
          <cell r="A2844">
            <v>28.42</v>
          </cell>
          <cell r="B2844">
            <v>7.8967999999999998</v>
          </cell>
        </row>
        <row r="2845">
          <cell r="A2845">
            <v>28.43</v>
          </cell>
          <cell r="B2845">
            <v>6.7466999999999997</v>
          </cell>
        </row>
        <row r="2846">
          <cell r="A2846">
            <v>28.44</v>
          </cell>
          <cell r="B2846">
            <v>3.9638</v>
          </cell>
        </row>
        <row r="2847">
          <cell r="A2847">
            <v>28.45</v>
          </cell>
          <cell r="B2847">
            <v>0.75360000000000005</v>
          </cell>
        </row>
        <row r="2848">
          <cell r="A2848">
            <v>28.46</v>
          </cell>
          <cell r="B2848">
            <v>-1.3072999999999999</v>
          </cell>
        </row>
        <row r="2849">
          <cell r="A2849">
            <v>28.47</v>
          </cell>
          <cell r="B2849">
            <v>-1.9034</v>
          </cell>
        </row>
        <row r="2850">
          <cell r="A2850">
            <v>28.48</v>
          </cell>
          <cell r="B2850">
            <v>-1.7742</v>
          </cell>
        </row>
        <row r="2851">
          <cell r="A2851">
            <v>28.49</v>
          </cell>
          <cell r="B2851">
            <v>-1.8443000000000001</v>
          </cell>
        </row>
        <row r="2852">
          <cell r="A2852">
            <v>28.5</v>
          </cell>
          <cell r="B2852">
            <v>-2.4306999999999999</v>
          </cell>
        </row>
        <row r="2853">
          <cell r="A2853">
            <v>28.51</v>
          </cell>
          <cell r="B2853">
            <v>-3.3176999999999999</v>
          </cell>
        </row>
        <row r="2854">
          <cell r="A2854">
            <v>28.52</v>
          </cell>
          <cell r="B2854">
            <v>-4.7610000000000001</v>
          </cell>
        </row>
        <row r="2855">
          <cell r="A2855">
            <v>28.53</v>
          </cell>
          <cell r="B2855">
            <v>-7.1253000000000002</v>
          </cell>
        </row>
        <row r="2856">
          <cell r="A2856">
            <v>28.54</v>
          </cell>
          <cell r="B2856">
            <v>-10.193199999999999</v>
          </cell>
        </row>
        <row r="2857">
          <cell r="A2857">
            <v>28.55</v>
          </cell>
          <cell r="B2857">
            <v>-13.5093</v>
          </cell>
        </row>
        <row r="2858">
          <cell r="A2858">
            <v>28.56</v>
          </cell>
          <cell r="B2858">
            <v>-16.211099999999998</v>
          </cell>
        </row>
        <row r="2859">
          <cell r="A2859">
            <v>28.57</v>
          </cell>
          <cell r="B2859">
            <v>-16.7315</v>
          </cell>
        </row>
        <row r="2860">
          <cell r="A2860">
            <v>28.58</v>
          </cell>
          <cell r="B2860">
            <v>-14.0587</v>
          </cell>
        </row>
        <row r="2861">
          <cell r="A2861">
            <v>28.59</v>
          </cell>
          <cell r="B2861">
            <v>-9.1715999999999998</v>
          </cell>
        </row>
        <row r="2862">
          <cell r="A2862">
            <v>28.6</v>
          </cell>
          <cell r="B2862">
            <v>-4.1368</v>
          </cell>
        </row>
        <row r="2863">
          <cell r="A2863">
            <v>28.61</v>
          </cell>
          <cell r="B2863">
            <v>-6.4100000000000004E-2</v>
          </cell>
        </row>
        <row r="2864">
          <cell r="A2864">
            <v>28.62</v>
          </cell>
          <cell r="B2864">
            <v>2.2265999999999999</v>
          </cell>
        </row>
        <row r="2865">
          <cell r="A2865">
            <v>28.63</v>
          </cell>
          <cell r="B2865">
            <v>0.9899</v>
          </cell>
        </row>
        <row r="2866">
          <cell r="A2866">
            <v>28.64</v>
          </cell>
          <cell r="B2866">
            <v>-4.2270000000000003</v>
          </cell>
        </row>
        <row r="2867">
          <cell r="A2867">
            <v>28.65</v>
          </cell>
          <cell r="B2867">
            <v>-11.320600000000001</v>
          </cell>
        </row>
        <row r="2868">
          <cell r="A2868">
            <v>28.66</v>
          </cell>
          <cell r="B2868">
            <v>-17.787500000000001</v>
          </cell>
        </row>
        <row r="2869">
          <cell r="A2869">
            <v>28.67</v>
          </cell>
          <cell r="B2869">
            <v>-22.8443</v>
          </cell>
        </row>
        <row r="2870">
          <cell r="A2870">
            <v>28.68</v>
          </cell>
          <cell r="B2870">
            <v>-27.254300000000001</v>
          </cell>
        </row>
        <row r="2871">
          <cell r="A2871">
            <v>28.69</v>
          </cell>
          <cell r="B2871">
            <v>-32.080500000000001</v>
          </cell>
        </row>
        <row r="2872">
          <cell r="A2872">
            <v>28.7</v>
          </cell>
          <cell r="B2872">
            <v>-36.793799999999997</v>
          </cell>
        </row>
        <row r="2873">
          <cell r="A2873">
            <v>28.71</v>
          </cell>
          <cell r="B2873">
            <v>-38.280799999999999</v>
          </cell>
        </row>
        <row r="2874">
          <cell r="A2874">
            <v>28.72</v>
          </cell>
          <cell r="B2874">
            <v>-34.527299999999997</v>
          </cell>
        </row>
        <row r="2875">
          <cell r="A2875">
            <v>28.73</v>
          </cell>
          <cell r="B2875">
            <v>-27.399000000000001</v>
          </cell>
        </row>
        <row r="2876">
          <cell r="A2876">
            <v>28.74</v>
          </cell>
          <cell r="B2876">
            <v>-20.0806</v>
          </cell>
        </row>
        <row r="2877">
          <cell r="A2877">
            <v>28.75</v>
          </cell>
          <cell r="B2877">
            <v>-14.288</v>
          </cell>
        </row>
        <row r="2878">
          <cell r="A2878">
            <v>28.76</v>
          </cell>
          <cell r="B2878">
            <v>-9.5612999999999992</v>
          </cell>
        </row>
        <row r="2879">
          <cell r="A2879">
            <v>28.77</v>
          </cell>
          <cell r="B2879">
            <v>-4.1540999999999997</v>
          </cell>
        </row>
        <row r="2880">
          <cell r="A2880">
            <v>28.78</v>
          </cell>
          <cell r="B2880">
            <v>3.1448999999999998</v>
          </cell>
        </row>
        <row r="2881">
          <cell r="A2881">
            <v>28.79</v>
          </cell>
          <cell r="B2881">
            <v>11.971399999999999</v>
          </cell>
        </row>
        <row r="2882">
          <cell r="A2882">
            <v>28.8</v>
          </cell>
          <cell r="B2882">
            <v>21.1083</v>
          </cell>
        </row>
        <row r="2883">
          <cell r="A2883">
            <v>28.81</v>
          </cell>
          <cell r="B2883">
            <v>29.250299999999999</v>
          </cell>
        </row>
        <row r="2884">
          <cell r="A2884">
            <v>28.82</v>
          </cell>
          <cell r="B2884">
            <v>35.336300000000001</v>
          </cell>
        </row>
        <row r="2885">
          <cell r="A2885">
            <v>28.83</v>
          </cell>
          <cell r="B2885">
            <v>39.2958</v>
          </cell>
        </row>
        <row r="2886">
          <cell r="A2886">
            <v>28.84</v>
          </cell>
          <cell r="B2886">
            <v>41.404299999999999</v>
          </cell>
        </row>
        <row r="2887">
          <cell r="A2887">
            <v>28.85</v>
          </cell>
          <cell r="B2887">
            <v>41.637</v>
          </cell>
        </row>
        <row r="2888">
          <cell r="A2888">
            <v>28.86</v>
          </cell>
          <cell r="B2888">
            <v>40.386299999999999</v>
          </cell>
        </row>
        <row r="2889">
          <cell r="A2889">
            <v>28.87</v>
          </cell>
          <cell r="B2889">
            <v>38.744999999999997</v>
          </cell>
        </row>
        <row r="2890">
          <cell r="A2890">
            <v>28.88</v>
          </cell>
          <cell r="B2890">
            <v>37.3157</v>
          </cell>
        </row>
        <row r="2891">
          <cell r="A2891">
            <v>28.89</v>
          </cell>
          <cell r="B2891">
            <v>34.988799999999998</v>
          </cell>
        </row>
        <row r="2892">
          <cell r="A2892">
            <v>28.9</v>
          </cell>
          <cell r="B2892">
            <v>30.214500000000001</v>
          </cell>
        </row>
        <row r="2893">
          <cell r="A2893">
            <v>28.91</v>
          </cell>
          <cell r="B2893">
            <v>23.19</v>
          </cell>
        </row>
        <row r="2894">
          <cell r="A2894">
            <v>28.92</v>
          </cell>
          <cell r="B2894">
            <v>16.212499999999999</v>
          </cell>
        </row>
        <row r="2895">
          <cell r="A2895">
            <v>28.93</v>
          </cell>
          <cell r="B2895">
            <v>11.662800000000001</v>
          </cell>
        </row>
        <row r="2896">
          <cell r="A2896">
            <v>28.94</v>
          </cell>
          <cell r="B2896">
            <v>9.7598000000000003</v>
          </cell>
        </row>
        <row r="2897">
          <cell r="A2897">
            <v>28.95</v>
          </cell>
          <cell r="B2897">
            <v>8.8087</v>
          </cell>
        </row>
        <row r="2898">
          <cell r="A2898">
            <v>28.96</v>
          </cell>
          <cell r="B2898">
            <v>6.9447000000000001</v>
          </cell>
        </row>
        <row r="2899">
          <cell r="A2899">
            <v>28.97</v>
          </cell>
          <cell r="B2899">
            <v>3.4367999999999999</v>
          </cell>
        </row>
        <row r="2900">
          <cell r="A2900">
            <v>28.98</v>
          </cell>
          <cell r="B2900">
            <v>-0.99809999999999999</v>
          </cell>
        </row>
        <row r="2901">
          <cell r="A2901">
            <v>28.99</v>
          </cell>
          <cell r="B2901">
            <v>-5.2508999999999997</v>
          </cell>
        </row>
        <row r="2902">
          <cell r="A2902">
            <v>29</v>
          </cell>
          <cell r="B2902">
            <v>-8.8834999999999997</v>
          </cell>
        </row>
        <row r="2903">
          <cell r="A2903">
            <v>29.01</v>
          </cell>
          <cell r="B2903">
            <v>-11.7386</v>
          </cell>
        </row>
        <row r="2904">
          <cell r="A2904">
            <v>29.02</v>
          </cell>
          <cell r="B2904">
            <v>-13.340999999999999</v>
          </cell>
        </row>
        <row r="2905">
          <cell r="A2905">
            <v>29.03</v>
          </cell>
          <cell r="B2905">
            <v>-13.2805</v>
          </cell>
        </row>
        <row r="2906">
          <cell r="A2906">
            <v>29.04</v>
          </cell>
          <cell r="B2906">
            <v>-12.0603</v>
          </cell>
        </row>
        <row r="2907">
          <cell r="A2907">
            <v>29.05</v>
          </cell>
          <cell r="B2907">
            <v>-10.7814</v>
          </cell>
        </row>
        <row r="2908">
          <cell r="A2908">
            <v>29.06</v>
          </cell>
          <cell r="B2908">
            <v>-9.9974000000000007</v>
          </cell>
        </row>
        <row r="2909">
          <cell r="A2909">
            <v>29.07</v>
          </cell>
          <cell r="B2909">
            <v>-9.6326000000000001</v>
          </cell>
        </row>
        <row r="2910">
          <cell r="A2910">
            <v>29.08</v>
          </cell>
          <cell r="B2910">
            <v>-9.2487999999999992</v>
          </cell>
        </row>
        <row r="2911">
          <cell r="A2911">
            <v>29.09</v>
          </cell>
          <cell r="B2911">
            <v>-8.7759</v>
          </cell>
        </row>
        <row r="2912">
          <cell r="A2912">
            <v>29.1</v>
          </cell>
          <cell r="B2912">
            <v>-9.2116000000000007</v>
          </cell>
        </row>
        <row r="2913">
          <cell r="A2913">
            <v>29.11</v>
          </cell>
          <cell r="B2913">
            <v>-11.5654</v>
          </cell>
        </row>
        <row r="2914">
          <cell r="A2914">
            <v>29.12</v>
          </cell>
          <cell r="B2914">
            <v>-15.4861</v>
          </cell>
        </row>
        <row r="2915">
          <cell r="A2915">
            <v>29.13</v>
          </cell>
          <cell r="B2915">
            <v>-19.646000000000001</v>
          </cell>
        </row>
        <row r="2916">
          <cell r="A2916">
            <v>29.14</v>
          </cell>
          <cell r="B2916">
            <v>-23.267299999999999</v>
          </cell>
        </row>
        <row r="2917">
          <cell r="A2917">
            <v>29.15</v>
          </cell>
          <cell r="B2917">
            <v>-26.3703</v>
          </cell>
        </row>
        <row r="2918">
          <cell r="A2918">
            <v>29.16</v>
          </cell>
          <cell r="B2918">
            <v>-29.321100000000001</v>
          </cell>
        </row>
        <row r="2919">
          <cell r="A2919">
            <v>29.17</v>
          </cell>
          <cell r="B2919">
            <v>-32.606900000000003</v>
          </cell>
        </row>
        <row r="2920">
          <cell r="A2920">
            <v>29.18</v>
          </cell>
          <cell r="B2920">
            <v>-35.793300000000002</v>
          </cell>
        </row>
        <row r="2921">
          <cell r="A2921">
            <v>29.19</v>
          </cell>
          <cell r="B2921">
            <v>-37.1282</v>
          </cell>
        </row>
        <row r="2922">
          <cell r="A2922">
            <v>29.2</v>
          </cell>
          <cell r="B2922">
            <v>-35.3765</v>
          </cell>
        </row>
        <row r="2923">
          <cell r="A2923">
            <v>29.21</v>
          </cell>
          <cell r="B2923">
            <v>-31.48</v>
          </cell>
        </row>
        <row r="2924">
          <cell r="A2924">
            <v>29.22</v>
          </cell>
          <cell r="B2924">
            <v>-27.3584</v>
          </cell>
        </row>
        <row r="2925">
          <cell r="A2925">
            <v>29.23</v>
          </cell>
          <cell r="B2925">
            <v>-22.973700000000001</v>
          </cell>
        </row>
        <row r="2926">
          <cell r="A2926">
            <v>29.24</v>
          </cell>
          <cell r="B2926">
            <v>-15.8292</v>
          </cell>
        </row>
        <row r="2927">
          <cell r="A2927">
            <v>29.25</v>
          </cell>
          <cell r="B2927">
            <v>-5.0671999999999997</v>
          </cell>
        </row>
        <row r="2928">
          <cell r="A2928">
            <v>29.26</v>
          </cell>
          <cell r="B2928">
            <v>5.8330000000000002</v>
          </cell>
        </row>
        <row r="2929">
          <cell r="A2929">
            <v>29.27</v>
          </cell>
          <cell r="B2929">
            <v>12.940799999999999</v>
          </cell>
        </row>
        <row r="2930">
          <cell r="A2930">
            <v>29.28</v>
          </cell>
          <cell r="B2930">
            <v>16.108699999999999</v>
          </cell>
        </row>
        <row r="2931">
          <cell r="A2931">
            <v>29.29</v>
          </cell>
          <cell r="B2931">
            <v>18.1218</v>
          </cell>
        </row>
        <row r="2932">
          <cell r="A2932">
            <v>29.3</v>
          </cell>
          <cell r="B2932">
            <v>21.241199999999999</v>
          </cell>
        </row>
        <row r="2933">
          <cell r="A2933">
            <v>29.31</v>
          </cell>
          <cell r="B2933">
            <v>24.608499999999999</v>
          </cell>
        </row>
        <row r="2934">
          <cell r="A2934">
            <v>29.32</v>
          </cell>
          <cell r="B2934">
            <v>25.664100000000001</v>
          </cell>
        </row>
        <row r="2935">
          <cell r="A2935">
            <v>29.33</v>
          </cell>
          <cell r="B2935">
            <v>23.5565</v>
          </cell>
        </row>
        <row r="2936">
          <cell r="A2936">
            <v>29.34</v>
          </cell>
          <cell r="B2936">
            <v>19.734999999999999</v>
          </cell>
        </row>
        <row r="2937">
          <cell r="A2937">
            <v>29.35</v>
          </cell>
          <cell r="B2937">
            <v>16.0852</v>
          </cell>
        </row>
        <row r="2938">
          <cell r="A2938">
            <v>29.36</v>
          </cell>
          <cell r="B2938">
            <v>13.2944</v>
          </cell>
        </row>
        <row r="2939">
          <cell r="A2939">
            <v>29.37</v>
          </cell>
          <cell r="B2939">
            <v>11.5236</v>
          </cell>
        </row>
        <row r="2940">
          <cell r="A2940">
            <v>29.38</v>
          </cell>
          <cell r="B2940">
            <v>11.5661</v>
          </cell>
        </row>
        <row r="2941">
          <cell r="A2941">
            <v>29.39</v>
          </cell>
          <cell r="B2941">
            <v>13.7666</v>
          </cell>
        </row>
        <row r="2942">
          <cell r="A2942">
            <v>29.4</v>
          </cell>
          <cell r="B2942">
            <v>17.116299999999999</v>
          </cell>
        </row>
        <row r="2943">
          <cell r="A2943">
            <v>29.41</v>
          </cell>
          <cell r="B2943">
            <v>20.318100000000001</v>
          </cell>
        </row>
        <row r="2944">
          <cell r="A2944">
            <v>29.42</v>
          </cell>
          <cell r="B2944">
            <v>22.8672</v>
          </cell>
        </row>
        <row r="2945">
          <cell r="A2945">
            <v>29.43</v>
          </cell>
          <cell r="B2945">
            <v>24.2712</v>
          </cell>
        </row>
        <row r="2946">
          <cell r="A2946">
            <v>29.44</v>
          </cell>
          <cell r="B2946">
            <v>23.042400000000001</v>
          </cell>
        </row>
        <row r="2947">
          <cell r="A2947">
            <v>29.45</v>
          </cell>
          <cell r="B2947">
            <v>18.416699999999999</v>
          </cell>
        </row>
        <row r="2948">
          <cell r="A2948">
            <v>29.46</v>
          </cell>
          <cell r="B2948">
            <v>11.8653</v>
          </cell>
        </row>
        <row r="2949">
          <cell r="A2949">
            <v>29.47</v>
          </cell>
          <cell r="B2949">
            <v>5.4926000000000004</v>
          </cell>
        </row>
        <row r="2950">
          <cell r="A2950">
            <v>29.48</v>
          </cell>
          <cell r="B2950">
            <v>0.21510000000000001</v>
          </cell>
        </row>
        <row r="2951">
          <cell r="A2951">
            <v>29.49</v>
          </cell>
          <cell r="B2951">
            <v>-4.4234</v>
          </cell>
        </row>
        <row r="2952">
          <cell r="A2952">
            <v>29.5</v>
          </cell>
          <cell r="B2952">
            <v>-8.5686</v>
          </cell>
        </row>
        <row r="2953">
          <cell r="A2953">
            <v>29.51</v>
          </cell>
          <cell r="B2953">
            <v>-10.618499999999999</v>
          </cell>
        </row>
        <row r="2954">
          <cell r="A2954">
            <v>29.52</v>
          </cell>
          <cell r="B2954">
            <v>-9.1067999999999998</v>
          </cell>
        </row>
        <row r="2955">
          <cell r="A2955">
            <v>29.53</v>
          </cell>
          <cell r="B2955">
            <v>-4.9843999999999999</v>
          </cell>
        </row>
        <row r="2956">
          <cell r="A2956">
            <v>29.54</v>
          </cell>
          <cell r="B2956">
            <v>-0.57369999999999999</v>
          </cell>
        </row>
        <row r="2957">
          <cell r="A2957">
            <v>29.55</v>
          </cell>
          <cell r="B2957">
            <v>2.8022</v>
          </cell>
        </row>
        <row r="2958">
          <cell r="A2958">
            <v>29.56</v>
          </cell>
          <cell r="B2958">
            <v>5.3529</v>
          </cell>
        </row>
        <row r="2959">
          <cell r="A2959">
            <v>29.57</v>
          </cell>
          <cell r="B2959">
            <v>7.8875999999999999</v>
          </cell>
        </row>
        <row r="2960">
          <cell r="A2960">
            <v>29.58</v>
          </cell>
          <cell r="B2960">
            <v>10.232799999999999</v>
          </cell>
        </row>
        <row r="2961">
          <cell r="A2961">
            <v>29.59</v>
          </cell>
          <cell r="B2961">
            <v>10.8489</v>
          </cell>
        </row>
        <row r="2962">
          <cell r="A2962">
            <v>29.6</v>
          </cell>
          <cell r="B2962">
            <v>8.9650999999999996</v>
          </cell>
        </row>
        <row r="2963">
          <cell r="A2963">
            <v>29.61</v>
          </cell>
          <cell r="B2963">
            <v>5.5944000000000003</v>
          </cell>
        </row>
        <row r="2964">
          <cell r="A2964">
            <v>29.62</v>
          </cell>
          <cell r="B2964">
            <v>2.2551999999999999</v>
          </cell>
        </row>
        <row r="2965">
          <cell r="A2965">
            <v>29.63</v>
          </cell>
          <cell r="B2965">
            <v>-0.31209999999999999</v>
          </cell>
        </row>
        <row r="2966">
          <cell r="A2966">
            <v>29.64</v>
          </cell>
          <cell r="B2966">
            <v>-2.4117999999999999</v>
          </cell>
        </row>
        <row r="2967">
          <cell r="A2967">
            <v>29.65</v>
          </cell>
          <cell r="B2967">
            <v>-4.6294000000000004</v>
          </cell>
        </row>
        <row r="2968">
          <cell r="A2968">
            <v>29.66</v>
          </cell>
          <cell r="B2968">
            <v>-7.1532</v>
          </cell>
        </row>
        <row r="2969">
          <cell r="A2969">
            <v>29.67</v>
          </cell>
          <cell r="B2969">
            <v>-9.4208999999999996</v>
          </cell>
        </row>
        <row r="2970">
          <cell r="A2970">
            <v>29.68</v>
          </cell>
          <cell r="B2970">
            <v>-10.620900000000001</v>
          </cell>
        </row>
        <row r="2971">
          <cell r="A2971">
            <v>29.69</v>
          </cell>
          <cell r="B2971">
            <v>-10.797499999999999</v>
          </cell>
        </row>
        <row r="2972">
          <cell r="A2972">
            <v>29.7</v>
          </cell>
          <cell r="B2972">
            <v>-10.647</v>
          </cell>
        </row>
        <row r="2973">
          <cell r="A2973">
            <v>29.71</v>
          </cell>
          <cell r="B2973">
            <v>-10.7034</v>
          </cell>
        </row>
        <row r="2974">
          <cell r="A2974">
            <v>29.72</v>
          </cell>
          <cell r="B2974">
            <v>-11.128299999999999</v>
          </cell>
        </row>
        <row r="2975">
          <cell r="A2975">
            <v>29.73</v>
          </cell>
          <cell r="B2975">
            <v>-12.036799999999999</v>
          </cell>
        </row>
        <row r="2976">
          <cell r="A2976">
            <v>29.74</v>
          </cell>
          <cell r="B2976">
            <v>-13.603999999999999</v>
          </cell>
        </row>
        <row r="2977">
          <cell r="A2977">
            <v>29.75</v>
          </cell>
          <cell r="B2977">
            <v>-15.704000000000001</v>
          </cell>
        </row>
        <row r="2978">
          <cell r="A2978">
            <v>29.76</v>
          </cell>
          <cell r="B2978">
            <v>-18.0032</v>
          </cell>
        </row>
        <row r="2979">
          <cell r="A2979">
            <v>29.77</v>
          </cell>
          <cell r="B2979">
            <v>-19.694500000000001</v>
          </cell>
        </row>
        <row r="2980">
          <cell r="A2980">
            <v>29.78</v>
          </cell>
          <cell r="B2980">
            <v>-19.023399999999999</v>
          </cell>
        </row>
        <row r="2981">
          <cell r="A2981">
            <v>29.79</v>
          </cell>
          <cell r="B2981">
            <v>-14.791399999999999</v>
          </cell>
        </row>
        <row r="2982">
          <cell r="A2982">
            <v>29.8</v>
          </cell>
          <cell r="B2982">
            <v>-8.1329999999999991</v>
          </cell>
        </row>
        <row r="2983">
          <cell r="A2983">
            <v>29.81</v>
          </cell>
          <cell r="B2983">
            <v>-1.6536999999999999</v>
          </cell>
        </row>
        <row r="2984">
          <cell r="A2984">
            <v>29.82</v>
          </cell>
          <cell r="B2984">
            <v>2.8123999999999998</v>
          </cell>
        </row>
        <row r="2985">
          <cell r="A2985">
            <v>29.83</v>
          </cell>
          <cell r="B2985">
            <v>5.3156999999999996</v>
          </cell>
        </row>
        <row r="2986">
          <cell r="A2986">
            <v>29.84</v>
          </cell>
          <cell r="B2986">
            <v>7.2201000000000004</v>
          </cell>
        </row>
        <row r="2987">
          <cell r="A2987">
            <v>29.85</v>
          </cell>
          <cell r="B2987">
            <v>9.8460999999999999</v>
          </cell>
        </row>
        <row r="2988">
          <cell r="A2988">
            <v>29.86</v>
          </cell>
          <cell r="B2988">
            <v>13.5358</v>
          </cell>
        </row>
        <row r="2989">
          <cell r="A2989">
            <v>29.87</v>
          </cell>
          <cell r="B2989">
            <v>17.639399999999998</v>
          </cell>
        </row>
        <row r="2990">
          <cell r="A2990">
            <v>29.88</v>
          </cell>
          <cell r="B2990">
            <v>20.7471</v>
          </cell>
        </row>
        <row r="2991">
          <cell r="A2991">
            <v>29.89</v>
          </cell>
          <cell r="B2991">
            <v>21.3903</v>
          </cell>
        </row>
        <row r="2992">
          <cell r="A2992">
            <v>29.9</v>
          </cell>
          <cell r="B2992">
            <v>19.571899999999999</v>
          </cell>
        </row>
        <row r="2993">
          <cell r="A2993">
            <v>29.91</v>
          </cell>
          <cell r="B2993">
            <v>16.874199999999998</v>
          </cell>
        </row>
        <row r="2994">
          <cell r="A2994">
            <v>29.92</v>
          </cell>
          <cell r="B2994">
            <v>14.7339</v>
          </cell>
        </row>
        <row r="2995">
          <cell r="A2995">
            <v>29.93</v>
          </cell>
          <cell r="B2995">
            <v>13.4305</v>
          </cell>
        </row>
        <row r="2996">
          <cell r="A2996">
            <v>29.94</v>
          </cell>
          <cell r="B2996">
            <v>12.445</v>
          </cell>
        </row>
        <row r="2997">
          <cell r="A2997">
            <v>29.95</v>
          </cell>
          <cell r="B2997">
            <v>11.414899999999999</v>
          </cell>
        </row>
        <row r="2998">
          <cell r="A2998">
            <v>29.96</v>
          </cell>
          <cell r="B2998">
            <v>10.8147</v>
          </cell>
        </row>
        <row r="2999">
          <cell r="A2999">
            <v>29.97</v>
          </cell>
          <cell r="B2999">
            <v>11.348699999999999</v>
          </cell>
        </row>
        <row r="3000">
          <cell r="A3000">
            <v>29.98</v>
          </cell>
          <cell r="B3000">
            <v>12.925800000000001</v>
          </cell>
        </row>
        <row r="3001">
          <cell r="A3001">
            <v>29.99</v>
          </cell>
          <cell r="B3001">
            <v>14.746700000000001</v>
          </cell>
        </row>
        <row r="3002">
          <cell r="A3002">
            <v>30</v>
          </cell>
          <cell r="B3002">
            <v>15.772600000000001</v>
          </cell>
        </row>
        <row r="3003">
          <cell r="A3003">
            <v>30.01</v>
          </cell>
          <cell r="B3003">
            <v>15.276</v>
          </cell>
        </row>
        <row r="3004">
          <cell r="A3004">
            <v>30.02</v>
          </cell>
          <cell r="B3004">
            <v>13.6067</v>
          </cell>
        </row>
        <row r="3005">
          <cell r="A3005">
            <v>30.03</v>
          </cell>
          <cell r="B3005">
            <v>11.837999999999999</v>
          </cell>
        </row>
        <row r="3006">
          <cell r="A3006">
            <v>30.04</v>
          </cell>
          <cell r="B3006">
            <v>10.594099999999999</v>
          </cell>
        </row>
        <row r="3007">
          <cell r="A3007">
            <v>30.05</v>
          </cell>
          <cell r="B3007">
            <v>9.8076000000000008</v>
          </cell>
        </row>
        <row r="3008">
          <cell r="A3008">
            <v>30.06</v>
          </cell>
          <cell r="B3008">
            <v>9.0686999999999998</v>
          </cell>
        </row>
        <row r="3009">
          <cell r="A3009">
            <v>30.07</v>
          </cell>
          <cell r="B3009">
            <v>7.5845000000000002</v>
          </cell>
        </row>
        <row r="3010">
          <cell r="A3010">
            <v>30.08</v>
          </cell>
          <cell r="B3010">
            <v>4.4040999999999997</v>
          </cell>
        </row>
        <row r="3011">
          <cell r="A3011">
            <v>30.09</v>
          </cell>
          <cell r="B3011">
            <v>-0.18690000000000001</v>
          </cell>
        </row>
        <row r="3012">
          <cell r="A3012">
            <v>30.1</v>
          </cell>
          <cell r="B3012">
            <v>-4.2712000000000003</v>
          </cell>
        </row>
        <row r="3013">
          <cell r="A3013">
            <v>30.11</v>
          </cell>
          <cell r="B3013">
            <v>-6.4401000000000002</v>
          </cell>
        </row>
        <row r="3014">
          <cell r="A3014">
            <v>30.12</v>
          </cell>
          <cell r="B3014">
            <v>-7.1071999999999997</v>
          </cell>
        </row>
        <row r="3015">
          <cell r="A3015">
            <v>30.13</v>
          </cell>
          <cell r="B3015">
            <v>-7.6561000000000003</v>
          </cell>
        </row>
        <row r="3016">
          <cell r="A3016">
            <v>30.14</v>
          </cell>
          <cell r="B3016">
            <v>-9.6928999999999998</v>
          </cell>
        </row>
        <row r="3017">
          <cell r="A3017">
            <v>30.15</v>
          </cell>
          <cell r="B3017">
            <v>-14.5044</v>
          </cell>
        </row>
        <row r="3018">
          <cell r="A3018">
            <v>30.16</v>
          </cell>
          <cell r="B3018">
            <v>-21.835100000000001</v>
          </cell>
        </row>
        <row r="3019">
          <cell r="A3019">
            <v>30.17</v>
          </cell>
          <cell r="B3019">
            <v>-29.904599999999999</v>
          </cell>
        </row>
        <row r="3020">
          <cell r="A3020">
            <v>30.18</v>
          </cell>
          <cell r="B3020">
            <v>-37.047800000000002</v>
          </cell>
        </row>
        <row r="3021">
          <cell r="A3021">
            <v>30.19</v>
          </cell>
          <cell r="B3021">
            <v>-42.533299999999997</v>
          </cell>
        </row>
        <row r="3022">
          <cell r="A3022">
            <v>30.2</v>
          </cell>
          <cell r="B3022">
            <v>-46.689</v>
          </cell>
        </row>
        <row r="3023">
          <cell r="A3023">
            <v>30.21</v>
          </cell>
          <cell r="B3023">
            <v>-50.265300000000003</v>
          </cell>
        </row>
        <row r="3024">
          <cell r="A3024">
            <v>30.22</v>
          </cell>
          <cell r="B3024">
            <v>-52.357799999999997</v>
          </cell>
        </row>
        <row r="3025">
          <cell r="A3025">
            <v>30.23</v>
          </cell>
          <cell r="B3025">
            <v>-51.0017</v>
          </cell>
        </row>
        <row r="3026">
          <cell r="A3026">
            <v>30.24</v>
          </cell>
          <cell r="B3026">
            <v>-46.352600000000002</v>
          </cell>
        </row>
        <row r="3027">
          <cell r="A3027">
            <v>30.25</v>
          </cell>
          <cell r="B3027">
            <v>-40.683900000000001</v>
          </cell>
        </row>
        <row r="3028">
          <cell r="A3028">
            <v>30.26</v>
          </cell>
          <cell r="B3028">
            <v>-35.697099999999999</v>
          </cell>
        </row>
        <row r="3029">
          <cell r="A3029">
            <v>30.27</v>
          </cell>
          <cell r="B3029">
            <v>-30.933900000000001</v>
          </cell>
        </row>
        <row r="3030">
          <cell r="A3030">
            <v>30.28</v>
          </cell>
          <cell r="B3030">
            <v>-24.741099999999999</v>
          </cell>
        </row>
        <row r="3031">
          <cell r="A3031">
            <v>30.29</v>
          </cell>
          <cell r="B3031">
            <v>-16.4359</v>
          </cell>
        </row>
        <row r="3032">
          <cell r="A3032">
            <v>30.3</v>
          </cell>
          <cell r="B3032">
            <v>-6.8956</v>
          </cell>
        </row>
        <row r="3033">
          <cell r="A3033">
            <v>30.31</v>
          </cell>
          <cell r="B3033">
            <v>2.2273000000000001</v>
          </cell>
        </row>
        <row r="3034">
          <cell r="A3034">
            <v>30.32</v>
          </cell>
          <cell r="B3034">
            <v>9.2150999999999996</v>
          </cell>
        </row>
        <row r="3035">
          <cell r="A3035">
            <v>30.33</v>
          </cell>
          <cell r="B3035">
            <v>13.178599999999999</v>
          </cell>
        </row>
        <row r="3036">
          <cell r="A3036">
            <v>30.34</v>
          </cell>
          <cell r="B3036">
            <v>14.5342</v>
          </cell>
        </row>
        <row r="3037">
          <cell r="A3037">
            <v>30.35</v>
          </cell>
          <cell r="B3037">
            <v>14.6128</v>
          </cell>
        </row>
        <row r="3038">
          <cell r="A3038">
            <v>30.36</v>
          </cell>
          <cell r="B3038">
            <v>14.876300000000001</v>
          </cell>
        </row>
        <row r="3039">
          <cell r="A3039">
            <v>30.37</v>
          </cell>
          <cell r="B3039">
            <v>15.927300000000001</v>
          </cell>
        </row>
        <row r="3040">
          <cell r="A3040">
            <v>30.38</v>
          </cell>
          <cell r="B3040">
            <v>17.3735</v>
          </cell>
        </row>
        <row r="3041">
          <cell r="A3041">
            <v>30.39</v>
          </cell>
          <cell r="B3041">
            <v>18.8614</v>
          </cell>
        </row>
        <row r="3042">
          <cell r="A3042">
            <v>30.4</v>
          </cell>
          <cell r="B3042">
            <v>20.838000000000001</v>
          </cell>
        </row>
        <row r="3043">
          <cell r="A3043">
            <v>30.41</v>
          </cell>
          <cell r="B3043">
            <v>23.802900000000001</v>
          </cell>
        </row>
        <row r="3044">
          <cell r="A3044">
            <v>30.42</v>
          </cell>
          <cell r="B3044">
            <v>27.481200000000001</v>
          </cell>
        </row>
        <row r="3045">
          <cell r="A3045">
            <v>30.43</v>
          </cell>
          <cell r="B3045">
            <v>31.290700000000001</v>
          </cell>
        </row>
        <row r="3046">
          <cell r="A3046">
            <v>30.44</v>
          </cell>
          <cell r="B3046">
            <v>34.287300000000002</v>
          </cell>
        </row>
        <row r="3047">
          <cell r="A3047">
            <v>30.45</v>
          </cell>
          <cell r="B3047">
            <v>34.770899999999997</v>
          </cell>
        </row>
        <row r="3048">
          <cell r="A3048">
            <v>30.46</v>
          </cell>
          <cell r="B3048">
            <v>31.830200000000001</v>
          </cell>
        </row>
        <row r="3049">
          <cell r="A3049">
            <v>30.47</v>
          </cell>
          <cell r="B3049">
            <v>26.802600000000002</v>
          </cell>
        </row>
        <row r="3050">
          <cell r="A3050">
            <v>30.48</v>
          </cell>
          <cell r="B3050">
            <v>21.754899999999999</v>
          </cell>
        </row>
        <row r="3051">
          <cell r="A3051">
            <v>30.49</v>
          </cell>
          <cell r="B3051">
            <v>17.301200000000001</v>
          </cell>
        </row>
        <row r="3052">
          <cell r="A3052">
            <v>30.5</v>
          </cell>
          <cell r="B3052">
            <v>12.6905</v>
          </cell>
        </row>
        <row r="3053">
          <cell r="A3053">
            <v>30.51</v>
          </cell>
          <cell r="B3053">
            <v>7.2263999999999999</v>
          </cell>
        </row>
        <row r="3054">
          <cell r="A3054">
            <v>30.52</v>
          </cell>
          <cell r="B3054">
            <v>0.95489999999999997</v>
          </cell>
        </row>
        <row r="3055">
          <cell r="A3055">
            <v>30.53</v>
          </cell>
          <cell r="B3055">
            <v>-5.9309000000000003</v>
          </cell>
        </row>
        <row r="3056">
          <cell r="A3056">
            <v>30.54</v>
          </cell>
          <cell r="B3056">
            <v>-12.866099999999999</v>
          </cell>
        </row>
        <row r="3057">
          <cell r="A3057">
            <v>30.55</v>
          </cell>
          <cell r="B3057">
            <v>-18.319299999999998</v>
          </cell>
        </row>
        <row r="3058">
          <cell r="A3058">
            <v>30.56</v>
          </cell>
          <cell r="B3058">
            <v>-21.433800000000002</v>
          </cell>
        </row>
        <row r="3059">
          <cell r="A3059">
            <v>30.57</v>
          </cell>
          <cell r="B3059">
            <v>-23.164899999999999</v>
          </cell>
        </row>
        <row r="3060">
          <cell r="A3060">
            <v>30.58</v>
          </cell>
          <cell r="B3060">
            <v>-25.049399999999999</v>
          </cell>
        </row>
        <row r="3061">
          <cell r="A3061">
            <v>30.59</v>
          </cell>
          <cell r="B3061">
            <v>-27.7483</v>
          </cell>
        </row>
        <row r="3062">
          <cell r="A3062">
            <v>30.6</v>
          </cell>
          <cell r="B3062">
            <v>-30.274000000000001</v>
          </cell>
        </row>
        <row r="3063">
          <cell r="A3063">
            <v>30.61</v>
          </cell>
          <cell r="B3063">
            <v>-30.735399999999998</v>
          </cell>
        </row>
        <row r="3064">
          <cell r="A3064">
            <v>30.62</v>
          </cell>
          <cell r="B3064">
            <v>-28.453099999999999</v>
          </cell>
        </row>
        <row r="3065">
          <cell r="A3065">
            <v>30.63</v>
          </cell>
          <cell r="B3065">
            <v>-24.667200000000001</v>
          </cell>
        </row>
        <row r="3066">
          <cell r="A3066">
            <v>30.64</v>
          </cell>
          <cell r="B3066">
            <v>-21.080200000000001</v>
          </cell>
        </row>
        <row r="3067">
          <cell r="A3067">
            <v>30.65</v>
          </cell>
          <cell r="B3067">
            <v>-18.358000000000001</v>
          </cell>
        </row>
        <row r="3068">
          <cell r="A3068">
            <v>30.66</v>
          </cell>
          <cell r="B3068">
            <v>-16.154599999999999</v>
          </cell>
        </row>
        <row r="3069">
          <cell r="A3069">
            <v>30.67</v>
          </cell>
          <cell r="B3069">
            <v>-14.237</v>
          </cell>
        </row>
        <row r="3070">
          <cell r="A3070">
            <v>30.68</v>
          </cell>
          <cell r="B3070">
            <v>-13.1073</v>
          </cell>
        </row>
        <row r="3071">
          <cell r="A3071">
            <v>30.69</v>
          </cell>
          <cell r="B3071">
            <v>-13.168699999999999</v>
          </cell>
        </row>
        <row r="3072">
          <cell r="A3072">
            <v>30.7</v>
          </cell>
          <cell r="B3072">
            <v>-13.950799999999999</v>
          </cell>
        </row>
        <row r="3073">
          <cell r="A3073">
            <v>30.71</v>
          </cell>
          <cell r="B3073">
            <v>-14.555899999999999</v>
          </cell>
        </row>
        <row r="3074">
          <cell r="A3074">
            <v>30.72</v>
          </cell>
          <cell r="B3074">
            <v>-13.9499</v>
          </cell>
        </row>
        <row r="3075">
          <cell r="A3075">
            <v>30.73</v>
          </cell>
          <cell r="B3075">
            <v>-11.489000000000001</v>
          </cell>
        </row>
        <row r="3076">
          <cell r="A3076">
            <v>30.74</v>
          </cell>
          <cell r="B3076">
            <v>-7.7412999999999998</v>
          </cell>
        </row>
        <row r="3077">
          <cell r="A3077">
            <v>30.75</v>
          </cell>
          <cell r="B3077">
            <v>-3.9129</v>
          </cell>
        </row>
        <row r="3078">
          <cell r="A3078">
            <v>30.76</v>
          </cell>
          <cell r="B3078">
            <v>-0.72689999999999999</v>
          </cell>
        </row>
        <row r="3079">
          <cell r="A3079">
            <v>30.77</v>
          </cell>
          <cell r="B3079">
            <v>1.9172</v>
          </cell>
        </row>
        <row r="3080">
          <cell r="A3080">
            <v>30.78</v>
          </cell>
          <cell r="B3080">
            <v>4.1843000000000004</v>
          </cell>
        </row>
        <row r="3081">
          <cell r="A3081">
            <v>30.79</v>
          </cell>
          <cell r="B3081">
            <v>5.5609000000000002</v>
          </cell>
        </row>
        <row r="3082">
          <cell r="A3082">
            <v>30.8</v>
          </cell>
          <cell r="B3082">
            <v>5.6130000000000004</v>
          </cell>
        </row>
        <row r="3083">
          <cell r="A3083">
            <v>30.81</v>
          </cell>
          <cell r="B3083">
            <v>4.8343999999999996</v>
          </cell>
        </row>
        <row r="3084">
          <cell r="A3084">
            <v>30.82</v>
          </cell>
          <cell r="B3084">
            <v>4.0768000000000004</v>
          </cell>
        </row>
        <row r="3085">
          <cell r="A3085">
            <v>30.83</v>
          </cell>
          <cell r="B3085">
            <v>3.7101000000000002</v>
          </cell>
        </row>
        <row r="3086">
          <cell r="A3086">
            <v>30.84</v>
          </cell>
          <cell r="B3086">
            <v>3.7747999999999999</v>
          </cell>
        </row>
        <row r="3087">
          <cell r="A3087">
            <v>30.85</v>
          </cell>
          <cell r="B3087">
            <v>4.6985999999999999</v>
          </cell>
        </row>
        <row r="3088">
          <cell r="A3088">
            <v>30.86</v>
          </cell>
          <cell r="B3088">
            <v>7.0218999999999996</v>
          </cell>
        </row>
        <row r="3089">
          <cell r="A3089">
            <v>30.87</v>
          </cell>
          <cell r="B3089">
            <v>10.4054</v>
          </cell>
        </row>
        <row r="3090">
          <cell r="A3090">
            <v>30.88</v>
          </cell>
          <cell r="B3090">
            <v>13.9514</v>
          </cell>
        </row>
        <row r="3091">
          <cell r="A3091">
            <v>30.89</v>
          </cell>
          <cell r="B3091">
            <v>17.0594</v>
          </cell>
        </row>
        <row r="3092">
          <cell r="A3092">
            <v>30.9</v>
          </cell>
          <cell r="B3092">
            <v>19.729700000000001</v>
          </cell>
        </row>
        <row r="3093">
          <cell r="A3093">
            <v>30.91</v>
          </cell>
          <cell r="B3093">
            <v>22.3947</v>
          </cell>
        </row>
        <row r="3094">
          <cell r="A3094">
            <v>30.92</v>
          </cell>
          <cell r="B3094">
            <v>25.354099999999999</v>
          </cell>
        </row>
        <row r="3095">
          <cell r="A3095">
            <v>30.93</v>
          </cell>
          <cell r="B3095">
            <v>28.506399999999999</v>
          </cell>
        </row>
        <row r="3096">
          <cell r="A3096">
            <v>30.94</v>
          </cell>
          <cell r="B3096">
            <v>30.869399999999999</v>
          </cell>
        </row>
        <row r="3097">
          <cell r="A3097">
            <v>30.95</v>
          </cell>
          <cell r="B3097">
            <v>30.9239</v>
          </cell>
        </row>
        <row r="3098">
          <cell r="A3098">
            <v>30.96</v>
          </cell>
          <cell r="B3098">
            <v>28.5534</v>
          </cell>
        </row>
        <row r="3099">
          <cell r="A3099">
            <v>30.97</v>
          </cell>
          <cell r="B3099">
            <v>25.256499999999999</v>
          </cell>
        </row>
        <row r="3100">
          <cell r="A3100">
            <v>30.98</v>
          </cell>
          <cell r="B3100">
            <v>22.434999999999999</v>
          </cell>
        </row>
        <row r="3101">
          <cell r="A3101">
            <v>30.99</v>
          </cell>
          <cell r="B3101">
            <v>20.451499999999999</v>
          </cell>
        </row>
        <row r="3102">
          <cell r="A3102">
            <v>31</v>
          </cell>
          <cell r="B3102">
            <v>18.776</v>
          </cell>
        </row>
        <row r="3103">
          <cell r="A3103">
            <v>31.01</v>
          </cell>
          <cell r="B3103">
            <v>16.979700000000001</v>
          </cell>
        </row>
        <row r="3104">
          <cell r="A3104">
            <v>31.02</v>
          </cell>
          <cell r="B3104">
            <v>15.8241</v>
          </cell>
        </row>
        <row r="3105">
          <cell r="A3105">
            <v>31.03</v>
          </cell>
          <cell r="B3105">
            <v>16.5443</v>
          </cell>
        </row>
        <row r="3106">
          <cell r="A3106">
            <v>31.04</v>
          </cell>
          <cell r="B3106">
            <v>19.098099999999999</v>
          </cell>
        </row>
        <row r="3107">
          <cell r="A3107">
            <v>31.05</v>
          </cell>
          <cell r="B3107">
            <v>22.237500000000001</v>
          </cell>
        </row>
        <row r="3108">
          <cell r="A3108">
            <v>31.06</v>
          </cell>
          <cell r="B3108">
            <v>24.933700000000002</v>
          </cell>
        </row>
        <row r="3109">
          <cell r="A3109">
            <v>31.07</v>
          </cell>
          <cell r="B3109">
            <v>27.0688</v>
          </cell>
        </row>
        <row r="3110">
          <cell r="A3110">
            <v>31.08</v>
          </cell>
          <cell r="B3110">
            <v>28.888999999999999</v>
          </cell>
        </row>
        <row r="3111">
          <cell r="A3111">
            <v>31.09</v>
          </cell>
          <cell r="B3111">
            <v>29.5687</v>
          </cell>
        </row>
        <row r="3112">
          <cell r="A3112">
            <v>31.1</v>
          </cell>
          <cell r="B3112">
            <v>27.401</v>
          </cell>
        </row>
        <row r="3113">
          <cell r="A3113">
            <v>31.11</v>
          </cell>
          <cell r="B3113">
            <v>22.233000000000001</v>
          </cell>
        </row>
        <row r="3114">
          <cell r="A3114">
            <v>31.12</v>
          </cell>
          <cell r="B3114">
            <v>15.8383</v>
          </cell>
        </row>
        <row r="3115">
          <cell r="A3115">
            <v>31.13</v>
          </cell>
          <cell r="B3115">
            <v>9.7274999999999991</v>
          </cell>
        </row>
        <row r="3116">
          <cell r="A3116">
            <v>31.14</v>
          </cell>
          <cell r="B3116">
            <v>4.0232000000000001</v>
          </cell>
        </row>
        <row r="3117">
          <cell r="A3117">
            <v>31.15</v>
          </cell>
          <cell r="B3117">
            <v>-1.8548</v>
          </cell>
        </row>
        <row r="3118">
          <cell r="A3118">
            <v>31.16</v>
          </cell>
          <cell r="B3118">
            <v>-8.2857000000000003</v>
          </cell>
        </row>
        <row r="3119">
          <cell r="A3119">
            <v>31.17</v>
          </cell>
          <cell r="B3119">
            <v>-15.213800000000001</v>
          </cell>
        </row>
        <row r="3120">
          <cell r="A3120">
            <v>31.18</v>
          </cell>
          <cell r="B3120">
            <v>-22.402000000000001</v>
          </cell>
        </row>
        <row r="3121">
          <cell r="A3121">
            <v>31.19</v>
          </cell>
          <cell r="B3121">
            <v>-29.640499999999999</v>
          </cell>
        </row>
        <row r="3122">
          <cell r="A3122">
            <v>31.2</v>
          </cell>
          <cell r="B3122">
            <v>-35.691400000000002</v>
          </cell>
        </row>
        <row r="3123">
          <cell r="A3123">
            <v>31.21</v>
          </cell>
          <cell r="B3123">
            <v>-37.587499999999999</v>
          </cell>
        </row>
        <row r="3124">
          <cell r="A3124">
            <v>31.22</v>
          </cell>
          <cell r="B3124">
            <v>-33.7776</v>
          </cell>
        </row>
        <row r="3125">
          <cell r="A3125">
            <v>31.23</v>
          </cell>
          <cell r="B3125">
            <v>-26.589700000000001</v>
          </cell>
        </row>
        <row r="3126">
          <cell r="A3126">
            <v>31.24</v>
          </cell>
          <cell r="B3126">
            <v>-19.567799999999998</v>
          </cell>
        </row>
        <row r="3127">
          <cell r="A3127">
            <v>31.25</v>
          </cell>
          <cell r="B3127">
            <v>-14.3607</v>
          </cell>
        </row>
        <row r="3128">
          <cell r="A3128">
            <v>31.26</v>
          </cell>
          <cell r="B3128">
            <v>-10.3855</v>
          </cell>
        </row>
        <row r="3129">
          <cell r="A3129">
            <v>31.27</v>
          </cell>
          <cell r="B3129">
            <v>-6.1875</v>
          </cell>
        </row>
        <row r="3130">
          <cell r="A3130">
            <v>31.28</v>
          </cell>
          <cell r="B3130">
            <v>-1.6407</v>
          </cell>
        </row>
        <row r="3131">
          <cell r="A3131">
            <v>31.29</v>
          </cell>
          <cell r="B3131">
            <v>1.0758000000000001</v>
          </cell>
        </row>
        <row r="3132">
          <cell r="A3132">
            <v>31.3</v>
          </cell>
          <cell r="B3132">
            <v>-1.6500000000000001E-2</v>
          </cell>
        </row>
        <row r="3133">
          <cell r="A3133">
            <v>31.31</v>
          </cell>
          <cell r="B3133">
            <v>-4.0960000000000001</v>
          </cell>
        </row>
        <row r="3134">
          <cell r="A3134">
            <v>31.32</v>
          </cell>
          <cell r="B3134">
            <v>-8.7247000000000003</v>
          </cell>
        </row>
        <row r="3135">
          <cell r="A3135">
            <v>31.33</v>
          </cell>
          <cell r="B3135">
            <v>-12.1472</v>
          </cell>
        </row>
        <row r="3136">
          <cell r="A3136">
            <v>31.34</v>
          </cell>
          <cell r="B3136">
            <v>-13.7662</v>
          </cell>
        </row>
        <row r="3137">
          <cell r="A3137">
            <v>31.35</v>
          </cell>
          <cell r="B3137">
            <v>-13.916499999999999</v>
          </cell>
        </row>
        <row r="3138">
          <cell r="A3138">
            <v>31.36</v>
          </cell>
          <cell r="B3138">
            <v>-13.698499999999999</v>
          </cell>
        </row>
        <row r="3139">
          <cell r="A3139">
            <v>31.37</v>
          </cell>
          <cell r="B3139">
            <v>-14.017300000000001</v>
          </cell>
        </row>
        <row r="3140">
          <cell r="A3140">
            <v>31.38</v>
          </cell>
          <cell r="B3140">
            <v>-14.6557</v>
          </cell>
        </row>
        <row r="3141">
          <cell r="A3141">
            <v>31.39</v>
          </cell>
          <cell r="B3141">
            <v>-14.693300000000001</v>
          </cell>
        </row>
        <row r="3142">
          <cell r="A3142">
            <v>31.4</v>
          </cell>
          <cell r="B3142">
            <v>-13.7354</v>
          </cell>
        </row>
        <row r="3143">
          <cell r="A3143">
            <v>31.41</v>
          </cell>
          <cell r="B3143">
            <v>-12.2059</v>
          </cell>
        </row>
        <row r="3144">
          <cell r="A3144">
            <v>31.42</v>
          </cell>
          <cell r="B3144">
            <v>-10.594099999999999</v>
          </cell>
        </row>
        <row r="3145">
          <cell r="A3145">
            <v>31.43</v>
          </cell>
          <cell r="B3145">
            <v>-8.9568999999999992</v>
          </cell>
        </row>
        <row r="3146">
          <cell r="A3146">
            <v>31.44</v>
          </cell>
          <cell r="B3146">
            <v>-6.9782000000000002</v>
          </cell>
        </row>
        <row r="3147">
          <cell r="A3147">
            <v>31.45</v>
          </cell>
          <cell r="B3147">
            <v>-4.4981</v>
          </cell>
        </row>
        <row r="3148">
          <cell r="A3148">
            <v>31.46</v>
          </cell>
          <cell r="B3148">
            <v>-1.7253000000000001</v>
          </cell>
        </row>
        <row r="3149">
          <cell r="A3149">
            <v>31.47</v>
          </cell>
          <cell r="B3149">
            <v>1.0535000000000001</v>
          </cell>
        </row>
        <row r="3150">
          <cell r="A3150">
            <v>31.48</v>
          </cell>
          <cell r="B3150">
            <v>3.7143999999999999</v>
          </cell>
        </row>
        <row r="3151">
          <cell r="A3151">
            <v>31.49</v>
          </cell>
          <cell r="B3151">
            <v>6.3129</v>
          </cell>
        </row>
        <row r="3152">
          <cell r="A3152">
            <v>31.5</v>
          </cell>
          <cell r="B3152">
            <v>9.1158000000000001</v>
          </cell>
        </row>
        <row r="3153">
          <cell r="A3153">
            <v>31.51</v>
          </cell>
          <cell r="B3153">
            <v>12.548</v>
          </cell>
        </row>
        <row r="3154">
          <cell r="A3154">
            <v>31.52</v>
          </cell>
          <cell r="B3154">
            <v>16.6646</v>
          </cell>
        </row>
        <row r="3155">
          <cell r="A3155">
            <v>31.53</v>
          </cell>
          <cell r="B3155">
            <v>21.067399999999999</v>
          </cell>
        </row>
        <row r="3156">
          <cell r="A3156">
            <v>31.54</v>
          </cell>
          <cell r="B3156">
            <v>25.3931</v>
          </cell>
        </row>
        <row r="3157">
          <cell r="A3157">
            <v>31.55</v>
          </cell>
          <cell r="B3157">
            <v>29.4392</v>
          </cell>
        </row>
        <row r="3158">
          <cell r="A3158">
            <v>31.56</v>
          </cell>
          <cell r="B3158">
            <v>32.550199999999997</v>
          </cell>
        </row>
        <row r="3159">
          <cell r="A3159">
            <v>31.57</v>
          </cell>
          <cell r="B3159">
            <v>33.748699999999999</v>
          </cell>
        </row>
        <row r="3160">
          <cell r="A3160">
            <v>31.58</v>
          </cell>
          <cell r="B3160">
            <v>33.1173</v>
          </cell>
        </row>
        <row r="3161">
          <cell r="A3161">
            <v>31.59</v>
          </cell>
          <cell r="B3161">
            <v>31.351800000000001</v>
          </cell>
        </row>
        <row r="3162">
          <cell r="A3162">
            <v>31.6</v>
          </cell>
          <cell r="B3162">
            <v>28.111499999999999</v>
          </cell>
        </row>
        <row r="3163">
          <cell r="A3163">
            <v>31.61</v>
          </cell>
          <cell r="B3163">
            <v>22.7408</v>
          </cell>
        </row>
        <row r="3164">
          <cell r="A3164">
            <v>31.62</v>
          </cell>
          <cell r="B3164">
            <v>15.773400000000001</v>
          </cell>
        </row>
        <row r="3165">
          <cell r="A3165">
            <v>31.63</v>
          </cell>
          <cell r="B3165">
            <v>8.4847999999999999</v>
          </cell>
        </row>
        <row r="3166">
          <cell r="A3166">
            <v>31.64</v>
          </cell>
          <cell r="B3166">
            <v>2.2833000000000001</v>
          </cell>
        </row>
        <row r="3167">
          <cell r="A3167">
            <v>31.65</v>
          </cell>
          <cell r="B3167">
            <v>-1.3753</v>
          </cell>
        </row>
        <row r="3168">
          <cell r="A3168">
            <v>31.66</v>
          </cell>
          <cell r="B3168">
            <v>-2.3353999999999999</v>
          </cell>
        </row>
        <row r="3169">
          <cell r="A3169">
            <v>31.67</v>
          </cell>
          <cell r="B3169">
            <v>-2.1970999999999998</v>
          </cell>
        </row>
        <row r="3170">
          <cell r="A3170">
            <v>31.68</v>
          </cell>
          <cell r="B3170">
            <v>-2.6219999999999999</v>
          </cell>
        </row>
        <row r="3171">
          <cell r="A3171">
            <v>31.69</v>
          </cell>
          <cell r="B3171">
            <v>-4.0659999999999998</v>
          </cell>
        </row>
        <row r="3172">
          <cell r="A3172">
            <v>31.7</v>
          </cell>
          <cell r="B3172">
            <v>-6.0877999999999997</v>
          </cell>
        </row>
        <row r="3173">
          <cell r="A3173">
            <v>31.71</v>
          </cell>
          <cell r="B3173">
            <v>-8.3003999999999998</v>
          </cell>
        </row>
        <row r="3174">
          <cell r="A3174">
            <v>31.72</v>
          </cell>
          <cell r="B3174">
            <v>-10.5585</v>
          </cell>
        </row>
        <row r="3175">
          <cell r="A3175">
            <v>31.73</v>
          </cell>
          <cell r="B3175">
            <v>-12.730700000000001</v>
          </cell>
        </row>
        <row r="3176">
          <cell r="A3176">
            <v>31.74</v>
          </cell>
          <cell r="B3176">
            <v>-14.8294</v>
          </cell>
        </row>
        <row r="3177">
          <cell r="A3177">
            <v>31.75</v>
          </cell>
          <cell r="B3177">
            <v>-16.669799999999999</v>
          </cell>
        </row>
        <row r="3178">
          <cell r="A3178">
            <v>31.76</v>
          </cell>
          <cell r="B3178">
            <v>-17.209599999999998</v>
          </cell>
        </row>
        <row r="3179">
          <cell r="A3179">
            <v>31.77</v>
          </cell>
          <cell r="B3179">
            <v>-15.443899999999999</v>
          </cell>
        </row>
        <row r="3180">
          <cell r="A3180">
            <v>31.78</v>
          </cell>
          <cell r="B3180">
            <v>-11.8466</v>
          </cell>
        </row>
        <row r="3181">
          <cell r="A3181">
            <v>31.79</v>
          </cell>
          <cell r="B3181">
            <v>-7.8963999999999999</v>
          </cell>
        </row>
        <row r="3182">
          <cell r="A3182">
            <v>31.8</v>
          </cell>
          <cell r="B3182">
            <v>-4.5951000000000004</v>
          </cell>
        </row>
        <row r="3183">
          <cell r="A3183">
            <v>31.81</v>
          </cell>
          <cell r="B3183">
            <v>-2.2945000000000002</v>
          </cell>
        </row>
        <row r="3184">
          <cell r="A3184">
            <v>31.82</v>
          </cell>
          <cell r="B3184">
            <v>-1.2937000000000001</v>
          </cell>
        </row>
        <row r="3185">
          <cell r="A3185">
            <v>31.83</v>
          </cell>
          <cell r="B3185">
            <v>-1.4839</v>
          </cell>
        </row>
        <row r="3186">
          <cell r="A3186">
            <v>31.84</v>
          </cell>
          <cell r="B3186">
            <v>-2.0777999999999999</v>
          </cell>
        </row>
        <row r="3187">
          <cell r="A3187">
            <v>31.85</v>
          </cell>
          <cell r="B3187">
            <v>-2.3266</v>
          </cell>
        </row>
        <row r="3188">
          <cell r="A3188">
            <v>31.86</v>
          </cell>
          <cell r="B3188">
            <v>-1.9252</v>
          </cell>
        </row>
        <row r="3189">
          <cell r="A3189">
            <v>31.87</v>
          </cell>
          <cell r="B3189">
            <v>-0.752</v>
          </cell>
        </row>
        <row r="3190">
          <cell r="A3190">
            <v>31.88</v>
          </cell>
          <cell r="B3190">
            <v>1.0772999999999999</v>
          </cell>
        </row>
        <row r="3191">
          <cell r="A3191">
            <v>31.89</v>
          </cell>
          <cell r="B3191">
            <v>3.0926999999999998</v>
          </cell>
        </row>
        <row r="3192">
          <cell r="A3192">
            <v>31.9</v>
          </cell>
          <cell r="B3192">
            <v>4.8335999999999997</v>
          </cell>
        </row>
        <row r="3193">
          <cell r="A3193">
            <v>31.91</v>
          </cell>
          <cell r="B3193">
            <v>6.1123000000000003</v>
          </cell>
        </row>
        <row r="3194">
          <cell r="A3194">
            <v>31.92</v>
          </cell>
          <cell r="B3194">
            <v>6.8658000000000001</v>
          </cell>
        </row>
        <row r="3195">
          <cell r="A3195">
            <v>31.93</v>
          </cell>
          <cell r="B3195">
            <v>7.2279</v>
          </cell>
        </row>
        <row r="3196">
          <cell r="A3196">
            <v>31.94</v>
          </cell>
          <cell r="B3196">
            <v>7.4969999999999999</v>
          </cell>
        </row>
        <row r="3197">
          <cell r="A3197">
            <v>31.95</v>
          </cell>
          <cell r="B3197">
            <v>7.9466999999999999</v>
          </cell>
        </row>
        <row r="3198">
          <cell r="A3198">
            <v>31.96</v>
          </cell>
          <cell r="B3198">
            <v>8.8050999999999995</v>
          </cell>
        </row>
        <row r="3199">
          <cell r="A3199">
            <v>31.97</v>
          </cell>
          <cell r="B3199">
            <v>10.061400000000001</v>
          </cell>
        </row>
        <row r="3200">
          <cell r="A3200">
            <v>31.98</v>
          </cell>
          <cell r="B3200">
            <v>11.521100000000001</v>
          </cell>
        </row>
        <row r="3201">
          <cell r="A3201">
            <v>31.99</v>
          </cell>
          <cell r="B3201">
            <v>12.9733</v>
          </cell>
        </row>
        <row r="3202">
          <cell r="A3202">
            <v>32</v>
          </cell>
          <cell r="B3202">
            <v>14.263199999999999</v>
          </cell>
        </row>
        <row r="3203">
          <cell r="A3203">
            <v>32.01</v>
          </cell>
          <cell r="B3203">
            <v>15.4611</v>
          </cell>
        </row>
        <row r="3204">
          <cell r="A3204">
            <v>32.020000000000003</v>
          </cell>
          <cell r="B3204">
            <v>16.673100000000002</v>
          </cell>
        </row>
        <row r="3205">
          <cell r="A3205">
            <v>32.03</v>
          </cell>
          <cell r="B3205">
            <v>18.030100000000001</v>
          </cell>
        </row>
        <row r="3206">
          <cell r="A3206">
            <v>32.04</v>
          </cell>
          <cell r="B3206">
            <v>19.968699999999998</v>
          </cell>
        </row>
        <row r="3207">
          <cell r="A3207">
            <v>32.049999999999997</v>
          </cell>
          <cell r="B3207">
            <v>22.8279</v>
          </cell>
        </row>
        <row r="3208">
          <cell r="A3208">
            <v>32.06</v>
          </cell>
          <cell r="B3208">
            <v>26.416599999999999</v>
          </cell>
        </row>
        <row r="3209">
          <cell r="A3209">
            <v>32.07</v>
          </cell>
          <cell r="B3209">
            <v>29.960899999999999</v>
          </cell>
        </row>
        <row r="3210">
          <cell r="A3210">
            <v>32.08</v>
          </cell>
          <cell r="B3210">
            <v>31.869900000000001</v>
          </cell>
        </row>
        <row r="3211">
          <cell r="A3211">
            <v>32.090000000000003</v>
          </cell>
          <cell r="B3211">
            <v>30.7668</v>
          </cell>
        </row>
        <row r="3212">
          <cell r="A3212">
            <v>32.1</v>
          </cell>
          <cell r="B3212">
            <v>27.282</v>
          </cell>
        </row>
        <row r="3213">
          <cell r="A3213">
            <v>32.11</v>
          </cell>
          <cell r="B3213">
            <v>22.9512</v>
          </cell>
        </row>
        <row r="3214">
          <cell r="A3214">
            <v>32.119999999999997</v>
          </cell>
          <cell r="B3214">
            <v>18.106000000000002</v>
          </cell>
        </row>
        <row r="3215">
          <cell r="A3215">
            <v>32.130000000000003</v>
          </cell>
          <cell r="B3215">
            <v>12.341200000000001</v>
          </cell>
        </row>
        <row r="3216">
          <cell r="A3216">
            <v>32.14</v>
          </cell>
          <cell r="B3216">
            <v>5.8417000000000003</v>
          </cell>
        </row>
        <row r="3217">
          <cell r="A3217">
            <v>32.15</v>
          </cell>
          <cell r="B3217">
            <v>1.1299999999999999E-2</v>
          </cell>
        </row>
        <row r="3218">
          <cell r="A3218">
            <v>32.159999999999997</v>
          </cell>
          <cell r="B3218">
            <v>-3.2930999999999999</v>
          </cell>
        </row>
        <row r="3219">
          <cell r="A3219">
            <v>32.17</v>
          </cell>
          <cell r="B3219">
            <v>-3.8235999999999999</v>
          </cell>
        </row>
        <row r="3220">
          <cell r="A3220">
            <v>32.18</v>
          </cell>
          <cell r="B3220">
            <v>-3.2488000000000001</v>
          </cell>
        </row>
        <row r="3221">
          <cell r="A3221">
            <v>32.19</v>
          </cell>
          <cell r="B3221">
            <v>-3.2347999999999999</v>
          </cell>
        </row>
        <row r="3222">
          <cell r="A3222">
            <v>32.200000000000003</v>
          </cell>
          <cell r="B3222">
            <v>-4.3373999999999997</v>
          </cell>
        </row>
        <row r="3223">
          <cell r="A3223">
            <v>32.21</v>
          </cell>
          <cell r="B3223">
            <v>-6.2683</v>
          </cell>
        </row>
        <row r="3224">
          <cell r="A3224">
            <v>32.22</v>
          </cell>
          <cell r="B3224">
            <v>-8.4267000000000003</v>
          </cell>
        </row>
        <row r="3225">
          <cell r="A3225">
            <v>32.229999999999997</v>
          </cell>
          <cell r="B3225">
            <v>-10.1753</v>
          </cell>
        </row>
        <row r="3226">
          <cell r="A3226">
            <v>32.24</v>
          </cell>
          <cell r="B3226">
            <v>-10.6203</v>
          </cell>
        </row>
        <row r="3227">
          <cell r="A3227">
            <v>32.25</v>
          </cell>
          <cell r="B3227">
            <v>-9.0395000000000003</v>
          </cell>
        </row>
        <row r="3228">
          <cell r="A3228">
            <v>32.26</v>
          </cell>
          <cell r="B3228">
            <v>-5.8943000000000003</v>
          </cell>
        </row>
        <row r="3229">
          <cell r="A3229">
            <v>32.270000000000003</v>
          </cell>
          <cell r="B3229">
            <v>-2.4914999999999998</v>
          </cell>
        </row>
        <row r="3230">
          <cell r="A3230">
            <v>32.28</v>
          </cell>
          <cell r="B3230">
            <v>0.26960000000000001</v>
          </cell>
        </row>
        <row r="3231">
          <cell r="A3231">
            <v>32.29</v>
          </cell>
          <cell r="B3231">
            <v>2.4422999999999999</v>
          </cell>
        </row>
        <row r="3232">
          <cell r="A3232">
            <v>32.299999999999997</v>
          </cell>
          <cell r="B3232">
            <v>4.6052</v>
          </cell>
        </row>
        <row r="3233">
          <cell r="A3233">
            <v>32.31</v>
          </cell>
          <cell r="B3233">
            <v>7.2384000000000004</v>
          </cell>
        </row>
        <row r="3234">
          <cell r="A3234">
            <v>32.32</v>
          </cell>
          <cell r="B3234">
            <v>10.4214</v>
          </cell>
        </row>
        <row r="3235">
          <cell r="A3235">
            <v>32.33</v>
          </cell>
          <cell r="B3235">
            <v>13.867800000000001</v>
          </cell>
        </row>
        <row r="3236">
          <cell r="A3236">
            <v>32.340000000000003</v>
          </cell>
          <cell r="B3236">
            <v>17.242899999999999</v>
          </cell>
        </row>
        <row r="3237">
          <cell r="A3237">
            <v>32.35</v>
          </cell>
          <cell r="B3237">
            <v>19.812100000000001</v>
          </cell>
        </row>
        <row r="3238">
          <cell r="A3238">
            <v>32.36</v>
          </cell>
          <cell r="B3238">
            <v>20.046099999999999</v>
          </cell>
        </row>
        <row r="3239">
          <cell r="A3239">
            <v>32.369999999999997</v>
          </cell>
          <cell r="B3239">
            <v>17.061800000000002</v>
          </cell>
        </row>
        <row r="3240">
          <cell r="A3240">
            <v>32.380000000000003</v>
          </cell>
          <cell r="B3240">
            <v>12.041499999999999</v>
          </cell>
        </row>
        <row r="3241">
          <cell r="A3241">
            <v>32.39</v>
          </cell>
          <cell r="B3241">
            <v>7.0385999999999997</v>
          </cell>
        </row>
        <row r="3242">
          <cell r="A3242">
            <v>32.4</v>
          </cell>
          <cell r="B3242">
            <v>3.2953999999999999</v>
          </cell>
        </row>
        <row r="3243">
          <cell r="A3243">
            <v>32.409999999999997</v>
          </cell>
          <cell r="B3243">
            <v>1.0376000000000001</v>
          </cell>
        </row>
        <row r="3244">
          <cell r="A3244">
            <v>32.42</v>
          </cell>
          <cell r="B3244">
            <v>-0.36059999999999998</v>
          </cell>
        </row>
        <row r="3245">
          <cell r="A3245">
            <v>32.43</v>
          </cell>
          <cell r="B3245">
            <v>-1.8931</v>
          </cell>
        </row>
        <row r="3246">
          <cell r="A3246">
            <v>32.44</v>
          </cell>
          <cell r="B3246">
            <v>-4.0465999999999998</v>
          </cell>
        </row>
        <row r="3247">
          <cell r="A3247">
            <v>32.450000000000003</v>
          </cell>
          <cell r="B3247">
            <v>-6.6333000000000002</v>
          </cell>
        </row>
        <row r="3248">
          <cell r="A3248">
            <v>32.46</v>
          </cell>
          <cell r="B3248">
            <v>-9.2224000000000004</v>
          </cell>
        </row>
        <row r="3249">
          <cell r="A3249">
            <v>32.47</v>
          </cell>
          <cell r="B3249">
            <v>-11.0671</v>
          </cell>
        </row>
        <row r="3250">
          <cell r="A3250">
            <v>32.479999999999997</v>
          </cell>
          <cell r="B3250">
            <v>-11.3079</v>
          </cell>
        </row>
        <row r="3251">
          <cell r="A3251">
            <v>32.49</v>
          </cell>
          <cell r="B3251">
            <v>-9.8931000000000004</v>
          </cell>
        </row>
        <row r="3252">
          <cell r="A3252">
            <v>32.5</v>
          </cell>
          <cell r="B3252">
            <v>-7.7560000000000002</v>
          </cell>
        </row>
        <row r="3253">
          <cell r="A3253">
            <v>32.51</v>
          </cell>
          <cell r="B3253">
            <v>-5.9379</v>
          </cell>
        </row>
        <row r="3254">
          <cell r="A3254">
            <v>32.520000000000003</v>
          </cell>
          <cell r="B3254">
            <v>-4.7743000000000002</v>
          </cell>
        </row>
        <row r="3255">
          <cell r="A3255">
            <v>32.53</v>
          </cell>
          <cell r="B3255">
            <v>-4.0389999999999997</v>
          </cell>
        </row>
        <row r="3256">
          <cell r="A3256">
            <v>32.54</v>
          </cell>
          <cell r="B3256">
            <v>-3.4883999999999999</v>
          </cell>
        </row>
        <row r="3257">
          <cell r="A3257">
            <v>32.549999999999997</v>
          </cell>
          <cell r="B3257">
            <v>-2.9531000000000001</v>
          </cell>
        </row>
        <row r="3258">
          <cell r="A3258">
            <v>32.56</v>
          </cell>
          <cell r="B3258">
            <v>-2.2987000000000002</v>
          </cell>
        </row>
        <row r="3259">
          <cell r="A3259">
            <v>32.57</v>
          </cell>
          <cell r="B3259">
            <v>-1.5579000000000001</v>
          </cell>
        </row>
        <row r="3260">
          <cell r="A3260">
            <v>32.58</v>
          </cell>
          <cell r="B3260">
            <v>-0.98429999999999995</v>
          </cell>
        </row>
        <row r="3261">
          <cell r="A3261">
            <v>32.590000000000003</v>
          </cell>
          <cell r="B3261">
            <v>-0.84030000000000005</v>
          </cell>
        </row>
        <row r="3262">
          <cell r="A3262">
            <v>32.6</v>
          </cell>
          <cell r="B3262">
            <v>-1.1200000000000001</v>
          </cell>
        </row>
        <row r="3263">
          <cell r="A3263">
            <v>32.61</v>
          </cell>
          <cell r="B3263">
            <v>-1.5657000000000001</v>
          </cell>
        </row>
        <row r="3264">
          <cell r="A3264">
            <v>32.619999999999997</v>
          </cell>
          <cell r="B3264">
            <v>-1.9294</v>
          </cell>
        </row>
        <row r="3265">
          <cell r="A3265">
            <v>32.630000000000003</v>
          </cell>
          <cell r="B3265">
            <v>-2.1657000000000002</v>
          </cell>
        </row>
        <row r="3266">
          <cell r="A3266">
            <v>32.64</v>
          </cell>
          <cell r="B3266">
            <v>-2.2808999999999999</v>
          </cell>
        </row>
        <row r="3267">
          <cell r="A3267">
            <v>32.65</v>
          </cell>
          <cell r="B3267">
            <v>-2.2048999999999999</v>
          </cell>
        </row>
        <row r="3268">
          <cell r="A3268">
            <v>32.659999999999997</v>
          </cell>
          <cell r="B3268">
            <v>-1.9098999999999999</v>
          </cell>
        </row>
        <row r="3269">
          <cell r="A3269">
            <v>32.67</v>
          </cell>
          <cell r="B3269">
            <v>-1.5099</v>
          </cell>
        </row>
        <row r="3270">
          <cell r="A3270">
            <v>32.68</v>
          </cell>
          <cell r="B3270">
            <v>-1.1500999999999999</v>
          </cell>
        </row>
        <row r="3271">
          <cell r="A3271">
            <v>32.69</v>
          </cell>
          <cell r="B3271">
            <v>-0.86480000000000001</v>
          </cell>
        </row>
        <row r="3272">
          <cell r="A3272">
            <v>32.700000000000003</v>
          </cell>
          <cell r="B3272">
            <v>-0.5605</v>
          </cell>
        </row>
        <row r="3273">
          <cell r="A3273">
            <v>32.71</v>
          </cell>
          <cell r="B3273">
            <v>8.4199999999999997E-2</v>
          </cell>
        </row>
        <row r="3274">
          <cell r="A3274">
            <v>32.72</v>
          </cell>
          <cell r="B3274">
            <v>1.4447000000000001</v>
          </cell>
        </row>
        <row r="3275">
          <cell r="A3275">
            <v>32.729999999999997</v>
          </cell>
          <cell r="B3275">
            <v>3.4925999999999999</v>
          </cell>
        </row>
        <row r="3276">
          <cell r="A3276">
            <v>32.74</v>
          </cell>
          <cell r="B3276">
            <v>5.7702</v>
          </cell>
        </row>
        <row r="3277">
          <cell r="A3277">
            <v>32.75</v>
          </cell>
          <cell r="B3277">
            <v>7.8472</v>
          </cell>
        </row>
        <row r="3278">
          <cell r="A3278">
            <v>32.76</v>
          </cell>
          <cell r="B3278">
            <v>9.6641999999999992</v>
          </cell>
        </row>
        <row r="3279">
          <cell r="A3279">
            <v>32.770000000000003</v>
          </cell>
          <cell r="B3279">
            <v>11.4102</v>
          </cell>
        </row>
        <row r="3280">
          <cell r="A3280">
            <v>32.78</v>
          </cell>
          <cell r="B3280">
            <v>13.2239</v>
          </cell>
        </row>
        <row r="3281">
          <cell r="A3281">
            <v>32.79</v>
          </cell>
          <cell r="B3281">
            <v>14.749499999999999</v>
          </cell>
        </row>
        <row r="3282">
          <cell r="A3282">
            <v>32.799999999999997</v>
          </cell>
          <cell r="B3282">
            <v>15.1478</v>
          </cell>
        </row>
        <row r="3283">
          <cell r="A3283">
            <v>32.81</v>
          </cell>
          <cell r="B3283">
            <v>14.1228</v>
          </cell>
        </row>
        <row r="3284">
          <cell r="A3284">
            <v>32.82</v>
          </cell>
          <cell r="B3284">
            <v>12.287100000000001</v>
          </cell>
        </row>
        <row r="3285">
          <cell r="A3285">
            <v>32.83</v>
          </cell>
          <cell r="B3285">
            <v>10.334</v>
          </cell>
        </row>
        <row r="3286">
          <cell r="A3286">
            <v>32.840000000000003</v>
          </cell>
          <cell r="B3286">
            <v>8.4061000000000003</v>
          </cell>
        </row>
        <row r="3287">
          <cell r="A3287">
            <v>32.85</v>
          </cell>
          <cell r="B3287">
            <v>6.3794000000000004</v>
          </cell>
        </row>
        <row r="3288">
          <cell r="A3288">
            <v>32.86</v>
          </cell>
          <cell r="B3288">
            <v>4.2083000000000004</v>
          </cell>
        </row>
        <row r="3289">
          <cell r="A3289">
            <v>32.869999999999997</v>
          </cell>
          <cell r="B3289">
            <v>1.8829</v>
          </cell>
        </row>
        <row r="3290">
          <cell r="A3290">
            <v>32.880000000000003</v>
          </cell>
          <cell r="B3290">
            <v>-0.5474</v>
          </cell>
        </row>
        <row r="3291">
          <cell r="A3291">
            <v>32.89</v>
          </cell>
          <cell r="B3291">
            <v>-3.0438000000000001</v>
          </cell>
        </row>
        <row r="3292">
          <cell r="A3292">
            <v>32.9</v>
          </cell>
          <cell r="B3292">
            <v>-5.5522999999999998</v>
          </cell>
        </row>
        <row r="3293">
          <cell r="A3293">
            <v>32.909999999999997</v>
          </cell>
          <cell r="B3293">
            <v>-8.0563000000000002</v>
          </cell>
        </row>
        <row r="3294">
          <cell r="A3294">
            <v>32.92</v>
          </cell>
          <cell r="B3294">
            <v>-10.134399999999999</v>
          </cell>
        </row>
        <row r="3295">
          <cell r="A3295">
            <v>32.93</v>
          </cell>
          <cell r="B3295">
            <v>-10.600199999999999</v>
          </cell>
        </row>
        <row r="3296">
          <cell r="A3296">
            <v>32.94</v>
          </cell>
          <cell r="B3296">
            <v>-8.8663000000000007</v>
          </cell>
        </row>
        <row r="3297">
          <cell r="A3297">
            <v>32.950000000000003</v>
          </cell>
          <cell r="B3297">
            <v>-5.8148</v>
          </cell>
        </row>
        <row r="3298">
          <cell r="A3298">
            <v>32.96</v>
          </cell>
          <cell r="B3298">
            <v>-2.8134000000000001</v>
          </cell>
        </row>
        <row r="3299">
          <cell r="A3299">
            <v>32.97</v>
          </cell>
          <cell r="B3299">
            <v>-0.52129999999999999</v>
          </cell>
        </row>
        <row r="3300">
          <cell r="A3300">
            <v>32.979999999999997</v>
          </cell>
          <cell r="B3300">
            <v>1.1334</v>
          </cell>
        </row>
        <row r="3301">
          <cell r="A3301">
            <v>32.99</v>
          </cell>
          <cell r="B3301">
            <v>2.2642000000000002</v>
          </cell>
        </row>
        <row r="3302">
          <cell r="A3302">
            <v>33</v>
          </cell>
          <cell r="B3302">
            <v>3.0261999999999998</v>
          </cell>
        </row>
        <row r="3303">
          <cell r="A3303">
            <v>33.01</v>
          </cell>
          <cell r="B3303">
            <v>3.7446999999999999</v>
          </cell>
        </row>
        <row r="3304">
          <cell r="A3304">
            <v>33.020000000000003</v>
          </cell>
          <cell r="B3304">
            <v>4.6971999999999996</v>
          </cell>
        </row>
        <row r="3305">
          <cell r="A3305">
            <v>33.03</v>
          </cell>
          <cell r="B3305">
            <v>5.7247000000000003</v>
          </cell>
        </row>
        <row r="3306">
          <cell r="A3306">
            <v>33.04</v>
          </cell>
          <cell r="B3306">
            <v>6.2603999999999997</v>
          </cell>
        </row>
        <row r="3307">
          <cell r="A3307">
            <v>33.049999999999997</v>
          </cell>
          <cell r="B3307">
            <v>5.9962</v>
          </cell>
        </row>
        <row r="3308">
          <cell r="A3308">
            <v>33.06</v>
          </cell>
          <cell r="B3308">
            <v>5.1757999999999997</v>
          </cell>
        </row>
        <row r="3309">
          <cell r="A3309">
            <v>33.07</v>
          </cell>
          <cell r="B3309">
            <v>4.2411000000000003</v>
          </cell>
        </row>
        <row r="3310">
          <cell r="A3310">
            <v>33.08</v>
          </cell>
          <cell r="B3310">
            <v>3.3191999999999999</v>
          </cell>
        </row>
        <row r="3311">
          <cell r="A3311">
            <v>33.090000000000003</v>
          </cell>
          <cell r="B3311">
            <v>2.2858999999999998</v>
          </cell>
        </row>
        <row r="3312">
          <cell r="A3312">
            <v>33.1</v>
          </cell>
          <cell r="B3312">
            <v>1.1209</v>
          </cell>
        </row>
        <row r="3313">
          <cell r="A3313">
            <v>33.11</v>
          </cell>
          <cell r="B3313">
            <v>-0.12909999999999999</v>
          </cell>
        </row>
        <row r="3314">
          <cell r="A3314">
            <v>33.119999999999997</v>
          </cell>
          <cell r="B3314">
            <v>-1.4443999999999999</v>
          </cell>
        </row>
        <row r="3315">
          <cell r="A3315">
            <v>33.130000000000003</v>
          </cell>
          <cell r="B3315">
            <v>-2.7397</v>
          </cell>
        </row>
        <row r="3316">
          <cell r="A3316">
            <v>33.14</v>
          </cell>
          <cell r="B3316">
            <v>-3.6838000000000002</v>
          </cell>
        </row>
        <row r="3317">
          <cell r="A3317">
            <v>33.15</v>
          </cell>
          <cell r="B3317">
            <v>-3.8174999999999999</v>
          </cell>
        </row>
        <row r="3318">
          <cell r="A3318">
            <v>33.159999999999997</v>
          </cell>
          <cell r="B3318">
            <v>-3.1103000000000001</v>
          </cell>
        </row>
        <row r="3319">
          <cell r="A3319">
            <v>33.17</v>
          </cell>
          <cell r="B3319">
            <v>-2.0621999999999998</v>
          </cell>
        </row>
        <row r="3320">
          <cell r="A3320">
            <v>33.18</v>
          </cell>
          <cell r="B3320">
            <v>-1.1775</v>
          </cell>
        </row>
        <row r="3321">
          <cell r="A3321">
            <v>33.19</v>
          </cell>
          <cell r="B3321">
            <v>-0.60209999999999997</v>
          </cell>
        </row>
        <row r="3322">
          <cell r="A3322">
            <v>33.200000000000003</v>
          </cell>
          <cell r="B3322">
            <v>-0.30099999999999999</v>
          </cell>
        </row>
        <row r="3323">
          <cell r="A3323">
            <v>33.21</v>
          </cell>
          <cell r="B3323">
            <v>-0.38590000000000002</v>
          </cell>
        </row>
        <row r="3324">
          <cell r="A3324">
            <v>33.22</v>
          </cell>
          <cell r="B3324">
            <v>-0.84379999999999999</v>
          </cell>
        </row>
        <row r="3325">
          <cell r="A3325">
            <v>33.229999999999997</v>
          </cell>
          <cell r="B3325">
            <v>-1.4179999999999999</v>
          </cell>
        </row>
        <row r="3326">
          <cell r="A3326">
            <v>33.24</v>
          </cell>
          <cell r="B3326">
            <v>-1.9020999999999999</v>
          </cell>
        </row>
        <row r="3327">
          <cell r="A3327">
            <v>33.25</v>
          </cell>
          <cell r="B3327">
            <v>-2.2282999999999999</v>
          </cell>
        </row>
        <row r="3328">
          <cell r="A3328">
            <v>33.26</v>
          </cell>
          <cell r="B3328">
            <v>-2.4925000000000002</v>
          </cell>
        </row>
        <row r="3329">
          <cell r="A3329">
            <v>33.270000000000003</v>
          </cell>
          <cell r="B3329">
            <v>-2.8193999999999999</v>
          </cell>
        </row>
        <row r="3330">
          <cell r="A3330">
            <v>33.28</v>
          </cell>
          <cell r="B3330">
            <v>-3.1894999999999998</v>
          </cell>
        </row>
        <row r="3331">
          <cell r="A3331">
            <v>33.29</v>
          </cell>
          <cell r="B3331">
            <v>-3.2237</v>
          </cell>
        </row>
        <row r="3332">
          <cell r="A3332">
            <v>33.299999999999997</v>
          </cell>
          <cell r="B3332">
            <v>-2.4598</v>
          </cell>
        </row>
        <row r="3333">
          <cell r="A3333">
            <v>33.31</v>
          </cell>
          <cell r="B3333">
            <v>-1.0076000000000001</v>
          </cell>
        </row>
        <row r="3334">
          <cell r="A3334">
            <v>33.32</v>
          </cell>
          <cell r="B3334">
            <v>0.60560000000000003</v>
          </cell>
        </row>
        <row r="3335">
          <cell r="A3335">
            <v>33.33</v>
          </cell>
          <cell r="B3335">
            <v>2.0352000000000001</v>
          </cell>
        </row>
        <row r="3336">
          <cell r="A3336">
            <v>33.340000000000003</v>
          </cell>
          <cell r="B3336">
            <v>3.2738999999999998</v>
          </cell>
        </row>
        <row r="3337">
          <cell r="A3337">
            <v>33.35</v>
          </cell>
          <cell r="B3337">
            <v>4.4359999999999999</v>
          </cell>
        </row>
        <row r="3338">
          <cell r="A3338">
            <v>33.36</v>
          </cell>
          <cell r="B3338">
            <v>5.6326000000000001</v>
          </cell>
        </row>
        <row r="3339">
          <cell r="A3339">
            <v>33.369999999999997</v>
          </cell>
          <cell r="B3339">
            <v>6.7397999999999998</v>
          </cell>
        </row>
        <row r="3340">
          <cell r="A3340">
            <v>33.380000000000003</v>
          </cell>
          <cell r="B3340">
            <v>7.3498999999999999</v>
          </cell>
        </row>
        <row r="3341">
          <cell r="A3341">
            <v>33.39</v>
          </cell>
          <cell r="B3341">
            <v>7.1970000000000001</v>
          </cell>
        </row>
        <row r="3342">
          <cell r="A3342">
            <v>33.4</v>
          </cell>
          <cell r="B3342">
            <v>6.5006000000000004</v>
          </cell>
        </row>
        <row r="3343">
          <cell r="A3343">
            <v>33.409999999999997</v>
          </cell>
          <cell r="B3343">
            <v>5.5553999999999997</v>
          </cell>
        </row>
        <row r="3344">
          <cell r="A3344">
            <v>33.42</v>
          </cell>
          <cell r="B3344">
            <v>4.1016000000000004</v>
          </cell>
        </row>
        <row r="3345">
          <cell r="A3345">
            <v>33.43</v>
          </cell>
          <cell r="B3345">
            <v>1.8469</v>
          </cell>
        </row>
        <row r="3346">
          <cell r="A3346">
            <v>33.44</v>
          </cell>
          <cell r="B3346">
            <v>-0.9103</v>
          </cell>
        </row>
        <row r="3347">
          <cell r="A3347">
            <v>33.450000000000003</v>
          </cell>
          <cell r="B3347">
            <v>-3.7132000000000001</v>
          </cell>
        </row>
        <row r="3348">
          <cell r="A3348">
            <v>33.46</v>
          </cell>
          <cell r="B3348">
            <v>-6.2073999999999998</v>
          </cell>
        </row>
        <row r="3349">
          <cell r="A3349">
            <v>33.47</v>
          </cell>
          <cell r="B3349">
            <v>-7.7770999999999999</v>
          </cell>
        </row>
        <row r="3350">
          <cell r="A3350">
            <v>33.479999999999997</v>
          </cell>
          <cell r="B3350">
            <v>-7.9161000000000001</v>
          </cell>
        </row>
        <row r="3351">
          <cell r="A3351">
            <v>33.49</v>
          </cell>
          <cell r="B3351">
            <v>-6.9499000000000004</v>
          </cell>
        </row>
        <row r="3352">
          <cell r="A3352">
            <v>33.5</v>
          </cell>
          <cell r="B3352">
            <v>-5.7888999999999999</v>
          </cell>
        </row>
        <row r="3353">
          <cell r="A3353">
            <v>33.51</v>
          </cell>
          <cell r="B3353">
            <v>-5.3518999999999997</v>
          </cell>
        </row>
        <row r="3354">
          <cell r="A3354">
            <v>33.520000000000003</v>
          </cell>
          <cell r="B3354">
            <v>-6.3733000000000004</v>
          </cell>
        </row>
        <row r="3355">
          <cell r="A3355">
            <v>33.53</v>
          </cell>
          <cell r="B3355">
            <v>-8.9784000000000006</v>
          </cell>
        </row>
        <row r="3356">
          <cell r="A3356">
            <v>33.54</v>
          </cell>
          <cell r="B3356">
            <v>-12.3504</v>
          </cell>
        </row>
        <row r="3357">
          <cell r="A3357">
            <v>33.549999999999997</v>
          </cell>
          <cell r="B3357">
            <v>-15.519600000000001</v>
          </cell>
        </row>
        <row r="3358">
          <cell r="A3358">
            <v>33.56</v>
          </cell>
          <cell r="B3358">
            <v>-17.925899999999999</v>
          </cell>
        </row>
        <row r="3359">
          <cell r="A3359">
            <v>33.57</v>
          </cell>
          <cell r="B3359">
            <v>-18.7148</v>
          </cell>
        </row>
        <row r="3360">
          <cell r="A3360">
            <v>33.58</v>
          </cell>
          <cell r="B3360">
            <v>-17.057700000000001</v>
          </cell>
        </row>
        <row r="3361">
          <cell r="A3361">
            <v>33.590000000000003</v>
          </cell>
          <cell r="B3361">
            <v>-13.5543</v>
          </cell>
        </row>
        <row r="3362">
          <cell r="A3362">
            <v>33.6</v>
          </cell>
          <cell r="B3362">
            <v>-9.7712000000000003</v>
          </cell>
        </row>
        <row r="3363">
          <cell r="A3363">
            <v>33.61</v>
          </cell>
          <cell r="B3363">
            <v>-6.7580999999999998</v>
          </cell>
        </row>
        <row r="3364">
          <cell r="A3364">
            <v>33.619999999999997</v>
          </cell>
          <cell r="B3364">
            <v>-4.8026</v>
          </cell>
        </row>
        <row r="3365">
          <cell r="A3365">
            <v>33.630000000000003</v>
          </cell>
          <cell r="B3365">
            <v>-3.8450000000000002</v>
          </cell>
        </row>
        <row r="3366">
          <cell r="A3366">
            <v>33.64</v>
          </cell>
          <cell r="B3366">
            <v>-3.48</v>
          </cell>
        </row>
        <row r="3367">
          <cell r="A3367">
            <v>33.65</v>
          </cell>
          <cell r="B3367">
            <v>-3.0554999999999999</v>
          </cell>
        </row>
        <row r="3368">
          <cell r="A3368">
            <v>33.659999999999997</v>
          </cell>
          <cell r="B3368">
            <v>-2.2044000000000001</v>
          </cell>
        </row>
        <row r="3369">
          <cell r="A3369">
            <v>33.67</v>
          </cell>
          <cell r="B3369">
            <v>-0.99060000000000004</v>
          </cell>
        </row>
        <row r="3370">
          <cell r="A3370">
            <v>33.68</v>
          </cell>
          <cell r="B3370">
            <v>0.29480000000000001</v>
          </cell>
        </row>
        <row r="3371">
          <cell r="A3371">
            <v>33.69</v>
          </cell>
          <cell r="B3371">
            <v>1.3737999999999999</v>
          </cell>
        </row>
        <row r="3372">
          <cell r="A3372">
            <v>33.700000000000003</v>
          </cell>
          <cell r="B3372">
            <v>2.3311999999999999</v>
          </cell>
        </row>
        <row r="3373">
          <cell r="A3373">
            <v>33.71</v>
          </cell>
          <cell r="B3373">
            <v>3.6657000000000002</v>
          </cell>
        </row>
        <row r="3374">
          <cell r="A3374">
            <v>33.72</v>
          </cell>
          <cell r="B3374">
            <v>5.7816999999999998</v>
          </cell>
        </row>
        <row r="3375">
          <cell r="A3375">
            <v>33.729999999999997</v>
          </cell>
          <cell r="B3375">
            <v>8.5244</v>
          </cell>
        </row>
        <row r="3376">
          <cell r="A3376">
            <v>33.74</v>
          </cell>
          <cell r="B3376">
            <v>11.301600000000001</v>
          </cell>
        </row>
        <row r="3377">
          <cell r="A3377">
            <v>33.75</v>
          </cell>
          <cell r="B3377">
            <v>13.1272</v>
          </cell>
        </row>
        <row r="3378">
          <cell r="A3378">
            <v>33.76</v>
          </cell>
          <cell r="B3378">
            <v>12.857200000000001</v>
          </cell>
        </row>
        <row r="3379">
          <cell r="A3379">
            <v>33.770000000000003</v>
          </cell>
          <cell r="B3379">
            <v>10.4208</v>
          </cell>
        </row>
        <row r="3380">
          <cell r="A3380">
            <v>33.78</v>
          </cell>
          <cell r="B3380">
            <v>7.1195000000000004</v>
          </cell>
        </row>
        <row r="3381">
          <cell r="A3381">
            <v>33.79</v>
          </cell>
          <cell r="B3381">
            <v>4.2561999999999998</v>
          </cell>
        </row>
        <row r="3382">
          <cell r="A3382">
            <v>33.799999999999997</v>
          </cell>
          <cell r="B3382">
            <v>2.1598999999999999</v>
          </cell>
        </row>
        <row r="3383">
          <cell r="A3383">
            <v>33.81</v>
          </cell>
          <cell r="B3383">
            <v>0.44069999999999998</v>
          </cell>
        </row>
        <row r="3384">
          <cell r="A3384">
            <v>33.82</v>
          </cell>
          <cell r="B3384">
            <v>-1.0723</v>
          </cell>
        </row>
        <row r="3385">
          <cell r="A3385">
            <v>33.83</v>
          </cell>
          <cell r="B3385">
            <v>-2.1137000000000001</v>
          </cell>
        </row>
        <row r="3386">
          <cell r="A3386">
            <v>33.840000000000003</v>
          </cell>
          <cell r="B3386">
            <v>-2.5937999999999999</v>
          </cell>
        </row>
        <row r="3387">
          <cell r="A3387">
            <v>33.85</v>
          </cell>
          <cell r="B3387">
            <v>-2.7602000000000002</v>
          </cell>
        </row>
        <row r="3388">
          <cell r="A3388">
            <v>33.86</v>
          </cell>
          <cell r="B3388">
            <v>-2.9424000000000001</v>
          </cell>
        </row>
        <row r="3389">
          <cell r="A3389">
            <v>33.869999999999997</v>
          </cell>
          <cell r="B3389">
            <v>-3.254</v>
          </cell>
        </row>
        <row r="3390">
          <cell r="A3390">
            <v>33.880000000000003</v>
          </cell>
          <cell r="B3390">
            <v>-3.5865</v>
          </cell>
        </row>
        <row r="3391">
          <cell r="A3391">
            <v>33.89</v>
          </cell>
          <cell r="B3391">
            <v>-3.8420000000000001</v>
          </cell>
        </row>
        <row r="3392">
          <cell r="A3392">
            <v>33.9</v>
          </cell>
          <cell r="B3392">
            <v>-4.0894000000000004</v>
          </cell>
        </row>
        <row r="3393">
          <cell r="A3393">
            <v>33.909999999999997</v>
          </cell>
          <cell r="B3393">
            <v>-4.8339999999999996</v>
          </cell>
        </row>
        <row r="3394">
          <cell r="A3394">
            <v>33.92</v>
          </cell>
          <cell r="B3394">
            <v>-6.6905000000000001</v>
          </cell>
        </row>
        <row r="3395">
          <cell r="A3395">
            <v>33.93</v>
          </cell>
          <cell r="B3395">
            <v>-9.4140999999999995</v>
          </cell>
        </row>
        <row r="3396">
          <cell r="A3396">
            <v>33.94</v>
          </cell>
          <cell r="B3396">
            <v>-11.726900000000001</v>
          </cell>
        </row>
        <row r="3397">
          <cell r="A3397">
            <v>33.950000000000003</v>
          </cell>
          <cell r="B3397">
            <v>-12.3977</v>
          </cell>
        </row>
        <row r="3398">
          <cell r="A3398">
            <v>33.96</v>
          </cell>
          <cell r="B3398">
            <v>-11.4415</v>
          </cell>
        </row>
        <row r="3399">
          <cell r="A3399">
            <v>33.97</v>
          </cell>
          <cell r="B3399">
            <v>-9.9511000000000003</v>
          </cell>
        </row>
        <row r="3400">
          <cell r="A3400">
            <v>33.979999999999997</v>
          </cell>
          <cell r="B3400">
            <v>-8.9261999999999997</v>
          </cell>
        </row>
        <row r="3401">
          <cell r="A3401">
            <v>33.99</v>
          </cell>
          <cell r="B3401">
            <v>-8.5677000000000003</v>
          </cell>
        </row>
        <row r="3402">
          <cell r="A3402">
            <v>34</v>
          </cell>
          <cell r="B3402">
            <v>-8.5144000000000002</v>
          </cell>
        </row>
        <row r="3403">
          <cell r="A3403">
            <v>34.01</v>
          </cell>
          <cell r="B3403">
            <v>-8.3057999999999996</v>
          </cell>
        </row>
        <row r="3404">
          <cell r="A3404">
            <v>34.020000000000003</v>
          </cell>
          <cell r="B3404">
            <v>-7.7705000000000002</v>
          </cell>
        </row>
        <row r="3405">
          <cell r="A3405">
            <v>34.03</v>
          </cell>
          <cell r="B3405">
            <v>-7.3674999999999997</v>
          </cell>
        </row>
        <row r="3406">
          <cell r="A3406">
            <v>34.04</v>
          </cell>
          <cell r="B3406">
            <v>-7.8632</v>
          </cell>
        </row>
        <row r="3407">
          <cell r="A3407">
            <v>34.049999999999997</v>
          </cell>
          <cell r="B3407">
            <v>-9.4505999999999997</v>
          </cell>
        </row>
        <row r="3408">
          <cell r="A3408">
            <v>34.06</v>
          </cell>
          <cell r="B3408">
            <v>-11.528700000000001</v>
          </cell>
        </row>
        <row r="3409">
          <cell r="A3409">
            <v>34.07</v>
          </cell>
          <cell r="B3409">
            <v>-13.441800000000001</v>
          </cell>
        </row>
        <row r="3410">
          <cell r="A3410">
            <v>34.08</v>
          </cell>
          <cell r="B3410">
            <v>-14.9733</v>
          </cell>
        </row>
        <row r="3411">
          <cell r="A3411">
            <v>34.090000000000003</v>
          </cell>
          <cell r="B3411">
            <v>-15.966699999999999</v>
          </cell>
        </row>
        <row r="3412">
          <cell r="A3412">
            <v>34.1</v>
          </cell>
          <cell r="B3412">
            <v>-15.988899999999999</v>
          </cell>
        </row>
        <row r="3413">
          <cell r="A3413">
            <v>34.11</v>
          </cell>
          <cell r="B3413">
            <v>-14.936400000000001</v>
          </cell>
        </row>
        <row r="3414">
          <cell r="A3414">
            <v>34.119999999999997</v>
          </cell>
          <cell r="B3414">
            <v>-13.4064</v>
          </cell>
        </row>
        <row r="3415">
          <cell r="A3415">
            <v>34.130000000000003</v>
          </cell>
          <cell r="B3415">
            <v>-12.064</v>
          </cell>
        </row>
        <row r="3416">
          <cell r="A3416">
            <v>34.14</v>
          </cell>
          <cell r="B3416">
            <v>-11.136900000000001</v>
          </cell>
        </row>
        <row r="3417">
          <cell r="A3417">
            <v>34.15</v>
          </cell>
          <cell r="B3417">
            <v>-10.5487</v>
          </cell>
        </row>
        <row r="3418">
          <cell r="A3418">
            <v>34.159999999999997</v>
          </cell>
          <cell r="B3418">
            <v>-10.2059</v>
          </cell>
        </row>
        <row r="3419">
          <cell r="A3419">
            <v>34.17</v>
          </cell>
          <cell r="B3419">
            <v>-9.9434000000000005</v>
          </cell>
        </row>
        <row r="3420">
          <cell r="A3420">
            <v>34.18</v>
          </cell>
          <cell r="B3420">
            <v>-9.5668000000000006</v>
          </cell>
        </row>
        <row r="3421">
          <cell r="A3421">
            <v>34.19</v>
          </cell>
          <cell r="B3421">
            <v>-9.0757999999999992</v>
          </cell>
        </row>
        <row r="3422">
          <cell r="A3422">
            <v>34.200000000000003</v>
          </cell>
          <cell r="B3422">
            <v>-8.5460999999999991</v>
          </cell>
        </row>
        <row r="3423">
          <cell r="A3423">
            <v>34.21</v>
          </cell>
          <cell r="B3423">
            <v>-8.0582999999999991</v>
          </cell>
        </row>
        <row r="3424">
          <cell r="A3424">
            <v>34.22</v>
          </cell>
          <cell r="B3424">
            <v>-7.4173</v>
          </cell>
        </row>
        <row r="3425">
          <cell r="A3425">
            <v>34.229999999999997</v>
          </cell>
          <cell r="B3425">
            <v>-5.9295999999999998</v>
          </cell>
        </row>
        <row r="3426">
          <cell r="A3426">
            <v>34.24</v>
          </cell>
          <cell r="B3426">
            <v>-3.1774</v>
          </cell>
        </row>
        <row r="3427">
          <cell r="A3427">
            <v>34.25</v>
          </cell>
          <cell r="B3427">
            <v>0.3044</v>
          </cell>
        </row>
        <row r="3428">
          <cell r="A3428">
            <v>34.26</v>
          </cell>
          <cell r="B3428">
            <v>3.6920999999999999</v>
          </cell>
        </row>
        <row r="3429">
          <cell r="A3429">
            <v>34.270000000000003</v>
          </cell>
          <cell r="B3429">
            <v>6.6882000000000001</v>
          </cell>
        </row>
        <row r="3430">
          <cell r="A3430">
            <v>34.28</v>
          </cell>
          <cell r="B3430">
            <v>9.3185000000000002</v>
          </cell>
        </row>
        <row r="3431">
          <cell r="A3431">
            <v>34.29</v>
          </cell>
          <cell r="B3431">
            <v>11.668200000000001</v>
          </cell>
        </row>
        <row r="3432">
          <cell r="A3432">
            <v>34.299999999999997</v>
          </cell>
          <cell r="B3432">
            <v>13.8307</v>
          </cell>
        </row>
        <row r="3433">
          <cell r="A3433">
            <v>34.31</v>
          </cell>
          <cell r="B3433">
            <v>15.9358</v>
          </cell>
        </row>
        <row r="3434">
          <cell r="A3434">
            <v>34.32</v>
          </cell>
          <cell r="B3434">
            <v>18.1631</v>
          </cell>
        </row>
        <row r="3435">
          <cell r="A3435">
            <v>34.33</v>
          </cell>
          <cell r="B3435">
            <v>20.248899999999999</v>
          </cell>
        </row>
        <row r="3436">
          <cell r="A3436">
            <v>34.340000000000003</v>
          </cell>
          <cell r="B3436">
            <v>21.228000000000002</v>
          </cell>
        </row>
        <row r="3437">
          <cell r="A3437">
            <v>34.35</v>
          </cell>
          <cell r="B3437">
            <v>20.307300000000001</v>
          </cell>
        </row>
        <row r="3438">
          <cell r="A3438">
            <v>34.36</v>
          </cell>
          <cell r="B3438">
            <v>17.952200000000001</v>
          </cell>
        </row>
        <row r="3439">
          <cell r="A3439">
            <v>34.369999999999997</v>
          </cell>
          <cell r="B3439">
            <v>15.416399999999999</v>
          </cell>
        </row>
        <row r="3440">
          <cell r="A3440">
            <v>34.380000000000003</v>
          </cell>
          <cell r="B3440">
            <v>13.4392</v>
          </cell>
        </row>
        <row r="3441">
          <cell r="A3441">
            <v>34.39</v>
          </cell>
          <cell r="B3441">
            <v>11.951700000000001</v>
          </cell>
        </row>
        <row r="3442">
          <cell r="A3442">
            <v>34.4</v>
          </cell>
          <cell r="B3442">
            <v>10.516999999999999</v>
          </cell>
        </row>
        <row r="3443">
          <cell r="A3443">
            <v>34.409999999999997</v>
          </cell>
          <cell r="B3443">
            <v>8.7718000000000007</v>
          </cell>
        </row>
        <row r="3444">
          <cell r="A3444">
            <v>34.42</v>
          </cell>
          <cell r="B3444">
            <v>6.5648</v>
          </cell>
        </row>
        <row r="3445">
          <cell r="A3445">
            <v>34.43</v>
          </cell>
          <cell r="B3445">
            <v>3.6949000000000001</v>
          </cell>
        </row>
        <row r="3446">
          <cell r="A3446">
            <v>34.44</v>
          </cell>
          <cell r="B3446">
            <v>0.14510000000000001</v>
          </cell>
        </row>
        <row r="3447">
          <cell r="A3447">
            <v>34.450000000000003</v>
          </cell>
          <cell r="B3447">
            <v>-3.7161</v>
          </cell>
        </row>
        <row r="3448">
          <cell r="A3448">
            <v>34.46</v>
          </cell>
          <cell r="B3448">
            <v>-7.2775999999999996</v>
          </cell>
        </row>
        <row r="3449">
          <cell r="A3449">
            <v>34.47</v>
          </cell>
          <cell r="B3449">
            <v>-9.7096999999999998</v>
          </cell>
        </row>
        <row r="3450">
          <cell r="A3450">
            <v>34.479999999999997</v>
          </cell>
          <cell r="B3450">
            <v>-10.674899999999999</v>
          </cell>
        </row>
        <row r="3451">
          <cell r="A3451">
            <v>34.49</v>
          </cell>
          <cell r="B3451">
            <v>-10.8162</v>
          </cell>
        </row>
        <row r="3452">
          <cell r="A3452">
            <v>34.5</v>
          </cell>
          <cell r="B3452">
            <v>-11.06</v>
          </cell>
        </row>
        <row r="3453">
          <cell r="A3453">
            <v>34.51</v>
          </cell>
          <cell r="B3453">
            <v>-11.807600000000001</v>
          </cell>
        </row>
        <row r="3454">
          <cell r="A3454">
            <v>34.520000000000003</v>
          </cell>
          <cell r="B3454">
            <v>-12.9777</v>
          </cell>
        </row>
        <row r="3455">
          <cell r="A3455">
            <v>34.53</v>
          </cell>
          <cell r="B3455">
            <v>-14.611700000000001</v>
          </cell>
        </row>
        <row r="3456">
          <cell r="A3456">
            <v>34.54</v>
          </cell>
          <cell r="B3456">
            <v>-16.852599999999999</v>
          </cell>
        </row>
        <row r="3457">
          <cell r="A3457">
            <v>34.549999999999997</v>
          </cell>
          <cell r="B3457">
            <v>-19.519100000000002</v>
          </cell>
        </row>
        <row r="3458">
          <cell r="A3458">
            <v>34.56</v>
          </cell>
          <cell r="B3458">
            <v>-22.254000000000001</v>
          </cell>
        </row>
        <row r="3459">
          <cell r="A3459">
            <v>34.57</v>
          </cell>
          <cell r="B3459">
            <v>-24.8325</v>
          </cell>
        </row>
        <row r="3460">
          <cell r="A3460">
            <v>34.58</v>
          </cell>
          <cell r="B3460">
            <v>-26.8795</v>
          </cell>
        </row>
        <row r="3461">
          <cell r="A3461">
            <v>34.590000000000003</v>
          </cell>
          <cell r="B3461">
            <v>-27.354800000000001</v>
          </cell>
        </row>
        <row r="3462">
          <cell r="A3462">
            <v>34.6</v>
          </cell>
          <cell r="B3462">
            <v>-25.5382</v>
          </cell>
        </row>
        <row r="3463">
          <cell r="A3463">
            <v>34.61</v>
          </cell>
          <cell r="B3463">
            <v>-22.256599999999999</v>
          </cell>
        </row>
        <row r="3464">
          <cell r="A3464">
            <v>34.619999999999997</v>
          </cell>
          <cell r="B3464">
            <v>-18.955500000000001</v>
          </cell>
        </row>
        <row r="3465">
          <cell r="A3465">
            <v>34.630000000000003</v>
          </cell>
          <cell r="B3465">
            <v>-16.360600000000002</v>
          </cell>
        </row>
        <row r="3466">
          <cell r="A3466">
            <v>34.64</v>
          </cell>
          <cell r="B3466">
            <v>-14.305199999999999</v>
          </cell>
        </row>
        <row r="3467">
          <cell r="A3467">
            <v>34.65</v>
          </cell>
          <cell r="B3467">
            <v>-12.2014</v>
          </cell>
        </row>
        <row r="3468">
          <cell r="A3468">
            <v>34.659999999999997</v>
          </cell>
          <cell r="B3468">
            <v>-9.6487999999999996</v>
          </cell>
        </row>
        <row r="3469">
          <cell r="A3469">
            <v>34.67</v>
          </cell>
          <cell r="B3469">
            <v>-6.6487999999999996</v>
          </cell>
        </row>
        <row r="3470">
          <cell r="A3470">
            <v>34.68</v>
          </cell>
          <cell r="B3470">
            <v>-3.4666000000000001</v>
          </cell>
        </row>
        <row r="3471">
          <cell r="A3471">
            <v>34.69</v>
          </cell>
          <cell r="B3471">
            <v>-0.36370000000000002</v>
          </cell>
        </row>
        <row r="3472">
          <cell r="A3472">
            <v>34.700000000000003</v>
          </cell>
          <cell r="B3472">
            <v>2.5625</v>
          </cell>
        </row>
        <row r="3473">
          <cell r="A3473">
            <v>34.71</v>
          </cell>
          <cell r="B3473">
            <v>5.2510000000000003</v>
          </cell>
        </row>
        <row r="3474">
          <cell r="A3474">
            <v>34.72</v>
          </cell>
          <cell r="B3474">
            <v>7.6380999999999997</v>
          </cell>
        </row>
        <row r="3475">
          <cell r="A3475">
            <v>34.729999999999997</v>
          </cell>
          <cell r="B3475">
            <v>9.7774999999999999</v>
          </cell>
        </row>
        <row r="3476">
          <cell r="A3476">
            <v>34.74</v>
          </cell>
          <cell r="B3476">
            <v>11.8581</v>
          </cell>
        </row>
        <row r="3477">
          <cell r="A3477">
            <v>34.75</v>
          </cell>
          <cell r="B3477">
            <v>14.035399999999999</v>
          </cell>
        </row>
        <row r="3478">
          <cell r="A3478">
            <v>34.76</v>
          </cell>
          <cell r="B3478">
            <v>16.319500000000001</v>
          </cell>
        </row>
        <row r="3479">
          <cell r="A3479">
            <v>34.770000000000003</v>
          </cell>
          <cell r="B3479">
            <v>18.651499999999999</v>
          </cell>
        </row>
        <row r="3480">
          <cell r="A3480">
            <v>34.78</v>
          </cell>
          <cell r="B3480">
            <v>20.949300000000001</v>
          </cell>
        </row>
        <row r="3481">
          <cell r="A3481">
            <v>34.79</v>
          </cell>
          <cell r="B3481">
            <v>23.1829</v>
          </cell>
        </row>
        <row r="3482">
          <cell r="A3482">
            <v>34.799999999999997</v>
          </cell>
          <cell r="B3482">
            <v>25.343900000000001</v>
          </cell>
        </row>
        <row r="3483">
          <cell r="A3483">
            <v>34.81</v>
          </cell>
          <cell r="B3483">
            <v>27.053000000000001</v>
          </cell>
        </row>
        <row r="3484">
          <cell r="A3484">
            <v>34.82</v>
          </cell>
          <cell r="B3484">
            <v>27.687999999999999</v>
          </cell>
        </row>
        <row r="3485">
          <cell r="A3485">
            <v>34.83</v>
          </cell>
          <cell r="B3485">
            <v>27.235600000000002</v>
          </cell>
        </row>
        <row r="3486">
          <cell r="A3486">
            <v>34.840000000000003</v>
          </cell>
          <cell r="B3486">
            <v>26.121400000000001</v>
          </cell>
        </row>
        <row r="3487">
          <cell r="A3487">
            <v>34.85</v>
          </cell>
          <cell r="B3487">
            <v>24.401700000000002</v>
          </cell>
        </row>
        <row r="3488">
          <cell r="A3488">
            <v>34.86</v>
          </cell>
          <cell r="B3488">
            <v>22.086200000000002</v>
          </cell>
        </row>
        <row r="3489">
          <cell r="A3489">
            <v>34.869999999999997</v>
          </cell>
          <cell r="B3489">
            <v>19.455300000000001</v>
          </cell>
        </row>
        <row r="3490">
          <cell r="A3490">
            <v>34.880000000000003</v>
          </cell>
          <cell r="B3490">
            <v>16.824000000000002</v>
          </cell>
        </row>
        <row r="3491">
          <cell r="A3491">
            <v>34.89</v>
          </cell>
          <cell r="B3491">
            <v>14.3184</v>
          </cell>
        </row>
        <row r="3492">
          <cell r="A3492">
            <v>34.9</v>
          </cell>
          <cell r="B3492">
            <v>11.780799999999999</v>
          </cell>
        </row>
        <row r="3493">
          <cell r="A3493">
            <v>34.909999999999997</v>
          </cell>
          <cell r="B3493">
            <v>8.6631</v>
          </cell>
        </row>
        <row r="3494">
          <cell r="A3494">
            <v>34.92</v>
          </cell>
          <cell r="B3494">
            <v>4.3150000000000004</v>
          </cell>
        </row>
        <row r="3495">
          <cell r="A3495">
            <v>34.93</v>
          </cell>
          <cell r="B3495">
            <v>-1.1503000000000001</v>
          </cell>
        </row>
        <row r="3496">
          <cell r="A3496">
            <v>34.94</v>
          </cell>
          <cell r="B3496">
            <v>-6.9866000000000001</v>
          </cell>
        </row>
        <row r="3497">
          <cell r="A3497">
            <v>34.950000000000003</v>
          </cell>
          <cell r="B3497">
            <v>-12.4826</v>
          </cell>
        </row>
        <row r="3498">
          <cell r="A3498">
            <v>34.96</v>
          </cell>
          <cell r="B3498">
            <v>-16.9557</v>
          </cell>
        </row>
        <row r="3499">
          <cell r="A3499">
            <v>34.97</v>
          </cell>
          <cell r="B3499">
            <v>-19.951499999999999</v>
          </cell>
        </row>
        <row r="3500">
          <cell r="A3500">
            <v>34.979999999999997</v>
          </cell>
          <cell r="B3500">
            <v>-21.8751</v>
          </cell>
        </row>
        <row r="3501">
          <cell r="A3501">
            <v>34.99</v>
          </cell>
          <cell r="B3501">
            <v>-23.424399999999999</v>
          </cell>
        </row>
        <row r="3502">
          <cell r="A3502">
            <v>35</v>
          </cell>
          <cell r="B3502">
            <v>-24.5107</v>
          </cell>
        </row>
        <row r="3503">
          <cell r="A3503">
            <v>35.01</v>
          </cell>
          <cell r="B3503">
            <v>-24.7379</v>
          </cell>
        </row>
        <row r="3504">
          <cell r="A3504">
            <v>35.020000000000003</v>
          </cell>
          <cell r="B3504">
            <v>-24.276700000000002</v>
          </cell>
        </row>
        <row r="3505">
          <cell r="A3505">
            <v>35.03</v>
          </cell>
          <cell r="B3505">
            <v>-23.6172</v>
          </cell>
        </row>
        <row r="3506">
          <cell r="A3506">
            <v>35.04</v>
          </cell>
          <cell r="B3506">
            <v>-22.995000000000001</v>
          </cell>
        </row>
        <row r="3507">
          <cell r="A3507">
            <v>35.049999999999997</v>
          </cell>
          <cell r="B3507">
            <v>-22.188099999999999</v>
          </cell>
        </row>
        <row r="3508">
          <cell r="A3508">
            <v>35.06</v>
          </cell>
          <cell r="B3508">
            <v>-20.6692</v>
          </cell>
        </row>
        <row r="3509">
          <cell r="A3509">
            <v>35.07</v>
          </cell>
          <cell r="B3509">
            <v>-18.326799999999999</v>
          </cell>
        </row>
        <row r="3510">
          <cell r="A3510">
            <v>35.08</v>
          </cell>
          <cell r="B3510">
            <v>-15.622999999999999</v>
          </cell>
        </row>
        <row r="3511">
          <cell r="A3511">
            <v>35.090000000000003</v>
          </cell>
          <cell r="B3511">
            <v>-13.013</v>
          </cell>
        </row>
        <row r="3512">
          <cell r="A3512">
            <v>35.1</v>
          </cell>
          <cell r="B3512">
            <v>-10.6416</v>
          </cell>
        </row>
        <row r="3513">
          <cell r="A3513">
            <v>35.11</v>
          </cell>
          <cell r="B3513">
            <v>-8.2194000000000003</v>
          </cell>
        </row>
        <row r="3514">
          <cell r="A3514">
            <v>35.119999999999997</v>
          </cell>
          <cell r="B3514">
            <v>-5.3487999999999998</v>
          </cell>
        </row>
        <row r="3515">
          <cell r="A3515">
            <v>35.130000000000003</v>
          </cell>
          <cell r="B3515">
            <v>-1.9942</v>
          </cell>
        </row>
        <row r="3516">
          <cell r="A3516">
            <v>35.14</v>
          </cell>
          <cell r="B3516">
            <v>1.5072000000000001</v>
          </cell>
        </row>
        <row r="3517">
          <cell r="A3517">
            <v>35.15</v>
          </cell>
          <cell r="B3517">
            <v>4.6833</v>
          </cell>
        </row>
        <row r="3518">
          <cell r="A3518">
            <v>35.159999999999997</v>
          </cell>
          <cell r="B3518">
            <v>7.2923999999999998</v>
          </cell>
        </row>
        <row r="3519">
          <cell r="A3519">
            <v>35.17</v>
          </cell>
          <cell r="B3519">
            <v>9.3472000000000008</v>
          </cell>
        </row>
        <row r="3520">
          <cell r="A3520">
            <v>35.18</v>
          </cell>
          <cell r="B3520">
            <v>10.6706</v>
          </cell>
        </row>
        <row r="3521">
          <cell r="A3521">
            <v>35.19</v>
          </cell>
          <cell r="B3521">
            <v>11.0844</v>
          </cell>
        </row>
        <row r="3522">
          <cell r="A3522">
            <v>35.200000000000003</v>
          </cell>
          <cell r="B3522">
            <v>10.9046</v>
          </cell>
        </row>
        <row r="3523">
          <cell r="A3523">
            <v>35.21</v>
          </cell>
          <cell r="B3523">
            <v>10.7034</v>
          </cell>
        </row>
        <row r="3524">
          <cell r="A3524">
            <v>35.22</v>
          </cell>
          <cell r="B3524">
            <v>10.759600000000001</v>
          </cell>
        </row>
        <row r="3525">
          <cell r="A3525">
            <v>35.229999999999997</v>
          </cell>
          <cell r="B3525">
            <v>10.962899999999999</v>
          </cell>
        </row>
        <row r="3526">
          <cell r="A3526">
            <v>35.24</v>
          </cell>
          <cell r="B3526">
            <v>11.1578</v>
          </cell>
        </row>
        <row r="3527">
          <cell r="A3527">
            <v>35.25</v>
          </cell>
          <cell r="B3527">
            <v>11.4838</v>
          </cell>
        </row>
        <row r="3528">
          <cell r="A3528">
            <v>35.26</v>
          </cell>
          <cell r="B3528">
            <v>12.337300000000001</v>
          </cell>
        </row>
        <row r="3529">
          <cell r="A3529">
            <v>35.270000000000003</v>
          </cell>
          <cell r="B3529">
            <v>13.7273</v>
          </cell>
        </row>
        <row r="3530">
          <cell r="A3530">
            <v>35.28</v>
          </cell>
          <cell r="B3530">
            <v>14.847200000000001</v>
          </cell>
        </row>
        <row r="3531">
          <cell r="A3531">
            <v>35.29</v>
          </cell>
          <cell r="B3531">
            <v>14.6919</v>
          </cell>
        </row>
        <row r="3532">
          <cell r="A3532">
            <v>35.299999999999997</v>
          </cell>
          <cell r="B3532">
            <v>13.207599999999999</v>
          </cell>
        </row>
        <row r="3533">
          <cell r="A3533">
            <v>35.31</v>
          </cell>
          <cell r="B3533">
            <v>11.3164</v>
          </cell>
        </row>
        <row r="3534">
          <cell r="A3534">
            <v>35.32</v>
          </cell>
          <cell r="B3534">
            <v>9.7750000000000004</v>
          </cell>
        </row>
        <row r="3535">
          <cell r="A3535">
            <v>35.33</v>
          </cell>
          <cell r="B3535">
            <v>8.5047999999999995</v>
          </cell>
        </row>
        <row r="3536">
          <cell r="A3536">
            <v>35.340000000000003</v>
          </cell>
          <cell r="B3536">
            <v>6.8959000000000001</v>
          </cell>
        </row>
        <row r="3537">
          <cell r="A3537">
            <v>35.35</v>
          </cell>
          <cell r="B3537">
            <v>4.6159999999999997</v>
          </cell>
        </row>
        <row r="3538">
          <cell r="A3538">
            <v>35.36</v>
          </cell>
          <cell r="B3538">
            <v>1.8994</v>
          </cell>
        </row>
        <row r="3539">
          <cell r="A3539">
            <v>35.369999999999997</v>
          </cell>
          <cell r="B3539">
            <v>-0.88480000000000003</v>
          </cell>
        </row>
        <row r="3540">
          <cell r="A3540">
            <v>35.380000000000003</v>
          </cell>
          <cell r="B3540">
            <v>-3.5280999999999998</v>
          </cell>
        </row>
        <row r="3541">
          <cell r="A3541">
            <v>35.39</v>
          </cell>
          <cell r="B3541">
            <v>-6.0050999999999997</v>
          </cell>
        </row>
        <row r="3542">
          <cell r="A3542">
            <v>35.4</v>
          </cell>
          <cell r="B3542">
            <v>-8.4547000000000008</v>
          </cell>
        </row>
        <row r="3543">
          <cell r="A3543">
            <v>35.409999999999997</v>
          </cell>
          <cell r="B3543">
            <v>-10.9771</v>
          </cell>
        </row>
        <row r="3544">
          <cell r="A3544">
            <v>35.42</v>
          </cell>
          <cell r="B3544">
            <v>-13.5974</v>
          </cell>
        </row>
        <row r="3545">
          <cell r="A3545">
            <v>35.43</v>
          </cell>
          <cell r="B3545">
            <v>-16.343499999999999</v>
          </cell>
        </row>
        <row r="3546">
          <cell r="A3546">
            <v>35.44</v>
          </cell>
          <cell r="B3546">
            <v>-18.7317</v>
          </cell>
        </row>
        <row r="3547">
          <cell r="A3547">
            <v>35.450000000000003</v>
          </cell>
          <cell r="B3547">
            <v>-19.497599999999998</v>
          </cell>
        </row>
        <row r="3548">
          <cell r="A3548">
            <v>35.46</v>
          </cell>
          <cell r="B3548">
            <v>-17.836099999999998</v>
          </cell>
        </row>
        <row r="3549">
          <cell r="A3549">
            <v>35.47</v>
          </cell>
          <cell r="B3549">
            <v>-14.5601</v>
          </cell>
        </row>
        <row r="3550">
          <cell r="A3550">
            <v>35.479999999999997</v>
          </cell>
          <cell r="B3550">
            <v>-11.209899999999999</v>
          </cell>
        </row>
        <row r="3551">
          <cell r="A3551">
            <v>35.49</v>
          </cell>
          <cell r="B3551">
            <v>-8.5958000000000006</v>
          </cell>
        </row>
        <row r="3552">
          <cell r="A3552">
            <v>35.5</v>
          </cell>
          <cell r="B3552">
            <v>-6.5479000000000003</v>
          </cell>
        </row>
        <row r="3553">
          <cell r="A3553">
            <v>35.51</v>
          </cell>
          <cell r="B3553">
            <v>-4.6990999999999996</v>
          </cell>
        </row>
        <row r="3554">
          <cell r="A3554">
            <v>35.520000000000003</v>
          </cell>
          <cell r="B3554">
            <v>-3.3102999999999998</v>
          </cell>
        </row>
        <row r="3555">
          <cell r="A3555">
            <v>35.53</v>
          </cell>
          <cell r="B3555">
            <v>-2.8586</v>
          </cell>
        </row>
        <row r="3556">
          <cell r="A3556">
            <v>35.54</v>
          </cell>
          <cell r="B3556">
            <v>-3.1351</v>
          </cell>
        </row>
        <row r="3557">
          <cell r="A3557">
            <v>35.549999999999997</v>
          </cell>
          <cell r="B3557">
            <v>-3.5318999999999998</v>
          </cell>
        </row>
        <row r="3558">
          <cell r="A3558">
            <v>35.56</v>
          </cell>
          <cell r="B3558">
            <v>-3.6968000000000001</v>
          </cell>
        </row>
        <row r="3559">
          <cell r="A3559">
            <v>35.57</v>
          </cell>
          <cell r="B3559">
            <v>-3.6472000000000002</v>
          </cell>
        </row>
        <row r="3560">
          <cell r="A3560">
            <v>35.58</v>
          </cell>
          <cell r="B3560">
            <v>-3.6168999999999998</v>
          </cell>
        </row>
        <row r="3561">
          <cell r="A3561">
            <v>35.590000000000003</v>
          </cell>
          <cell r="B3561">
            <v>-3.7328000000000001</v>
          </cell>
        </row>
        <row r="3562">
          <cell r="A3562">
            <v>35.6</v>
          </cell>
          <cell r="B3562">
            <v>-3.7591000000000001</v>
          </cell>
        </row>
        <row r="3563">
          <cell r="A3563">
            <v>35.61</v>
          </cell>
          <cell r="B3563">
            <v>-3.3580999999999999</v>
          </cell>
        </row>
        <row r="3564">
          <cell r="A3564">
            <v>35.619999999999997</v>
          </cell>
          <cell r="B3564">
            <v>-2.4716999999999998</v>
          </cell>
        </row>
        <row r="3565">
          <cell r="A3565">
            <v>35.630000000000003</v>
          </cell>
          <cell r="B3565">
            <v>-1.4504999999999999</v>
          </cell>
        </row>
        <row r="3566">
          <cell r="A3566">
            <v>35.64</v>
          </cell>
          <cell r="B3566">
            <v>-0.80389999999999995</v>
          </cell>
        </row>
        <row r="3567">
          <cell r="A3567">
            <v>35.65</v>
          </cell>
          <cell r="B3567">
            <v>-0.66869999999999996</v>
          </cell>
        </row>
        <row r="3568">
          <cell r="A3568">
            <v>35.659999999999997</v>
          </cell>
          <cell r="B3568">
            <v>-0.79690000000000005</v>
          </cell>
        </row>
        <row r="3569">
          <cell r="A3569">
            <v>35.67</v>
          </cell>
          <cell r="B3569">
            <v>-0.87880000000000003</v>
          </cell>
        </row>
        <row r="3570">
          <cell r="A3570">
            <v>35.68</v>
          </cell>
          <cell r="B3570">
            <v>-0.77070000000000005</v>
          </cell>
        </row>
        <row r="3571">
          <cell r="A3571">
            <v>35.69</v>
          </cell>
          <cell r="B3571">
            <v>-0.54620000000000002</v>
          </cell>
        </row>
        <row r="3572">
          <cell r="A3572">
            <v>35.700000000000003</v>
          </cell>
          <cell r="B3572">
            <v>-0.34389999999999998</v>
          </cell>
        </row>
        <row r="3573">
          <cell r="A3573">
            <v>35.71</v>
          </cell>
          <cell r="B3573">
            <v>-0.22409999999999999</v>
          </cell>
        </row>
        <row r="3574">
          <cell r="A3574">
            <v>35.72</v>
          </cell>
          <cell r="B3574">
            <v>-0.20319999999999999</v>
          </cell>
        </row>
        <row r="3575">
          <cell r="A3575">
            <v>35.729999999999997</v>
          </cell>
          <cell r="B3575">
            <v>-0.1285</v>
          </cell>
        </row>
        <row r="3576">
          <cell r="A3576">
            <v>35.74</v>
          </cell>
          <cell r="B3576">
            <v>0.52700000000000002</v>
          </cell>
        </row>
        <row r="3577">
          <cell r="A3577">
            <v>35.75</v>
          </cell>
          <cell r="B3577">
            <v>2.2048999999999999</v>
          </cell>
        </row>
        <row r="3578">
          <cell r="A3578">
            <v>35.76</v>
          </cell>
          <cell r="B3578">
            <v>4.6814999999999998</v>
          </cell>
        </row>
        <row r="3579">
          <cell r="A3579">
            <v>35.770000000000003</v>
          </cell>
          <cell r="B3579">
            <v>7.3170000000000002</v>
          </cell>
        </row>
        <row r="3580">
          <cell r="A3580">
            <v>35.78</v>
          </cell>
          <cell r="B3580">
            <v>9.6800999999999995</v>
          </cell>
        </row>
        <row r="3581">
          <cell r="A3581">
            <v>35.79</v>
          </cell>
          <cell r="B3581">
            <v>11.636100000000001</v>
          </cell>
        </row>
        <row r="3582">
          <cell r="A3582">
            <v>35.799999999999997</v>
          </cell>
          <cell r="B3582">
            <v>12.645200000000001</v>
          </cell>
        </row>
        <row r="3583">
          <cell r="A3583">
            <v>35.81</v>
          </cell>
          <cell r="B3583">
            <v>11.8415</v>
          </cell>
        </row>
        <row r="3584">
          <cell r="A3584">
            <v>35.82</v>
          </cell>
          <cell r="B3584">
            <v>9.3985000000000003</v>
          </cell>
        </row>
        <row r="3585">
          <cell r="A3585">
            <v>35.83</v>
          </cell>
          <cell r="B3585">
            <v>6.5167000000000002</v>
          </cell>
        </row>
        <row r="3586">
          <cell r="A3586">
            <v>35.840000000000003</v>
          </cell>
          <cell r="B3586">
            <v>4.0944000000000003</v>
          </cell>
        </row>
        <row r="3587">
          <cell r="A3587">
            <v>35.85</v>
          </cell>
          <cell r="B3587">
            <v>2.2477999999999998</v>
          </cell>
        </row>
        <row r="3588">
          <cell r="A3588">
            <v>35.86</v>
          </cell>
          <cell r="B3588">
            <v>0.58989999999999998</v>
          </cell>
        </row>
        <row r="3589">
          <cell r="A3589">
            <v>35.869999999999997</v>
          </cell>
          <cell r="B3589">
            <v>-1.3455999999999999</v>
          </cell>
        </row>
        <row r="3590">
          <cell r="A3590">
            <v>35.880000000000003</v>
          </cell>
          <cell r="B3590">
            <v>-3.6665000000000001</v>
          </cell>
        </row>
        <row r="3591">
          <cell r="A3591">
            <v>35.89</v>
          </cell>
          <cell r="B3591">
            <v>-6.1257000000000001</v>
          </cell>
        </row>
        <row r="3592">
          <cell r="A3592">
            <v>35.9</v>
          </cell>
          <cell r="B3592">
            <v>-8.1745999999999999</v>
          </cell>
        </row>
        <row r="3593">
          <cell r="A3593">
            <v>35.909999999999997</v>
          </cell>
          <cell r="B3593">
            <v>-9.1390999999999991</v>
          </cell>
        </row>
        <row r="3594">
          <cell r="A3594">
            <v>35.92</v>
          </cell>
          <cell r="B3594">
            <v>-8.9902999999999995</v>
          </cell>
        </row>
        <row r="3595">
          <cell r="A3595">
            <v>35.93</v>
          </cell>
          <cell r="B3595">
            <v>-8.4342000000000006</v>
          </cell>
        </row>
        <row r="3596">
          <cell r="A3596">
            <v>35.94</v>
          </cell>
          <cell r="B3596">
            <v>-8.1409000000000002</v>
          </cell>
        </row>
        <row r="3597">
          <cell r="A3597">
            <v>35.950000000000003</v>
          </cell>
          <cell r="B3597">
            <v>-8.2295999999999996</v>
          </cell>
        </row>
        <row r="3598">
          <cell r="A3598">
            <v>35.96</v>
          </cell>
          <cell r="B3598">
            <v>-8.4517000000000007</v>
          </cell>
        </row>
        <row r="3599">
          <cell r="A3599">
            <v>35.97</v>
          </cell>
          <cell r="B3599">
            <v>-8.5890000000000004</v>
          </cell>
        </row>
        <row r="3600">
          <cell r="A3600">
            <v>35.979999999999997</v>
          </cell>
          <cell r="B3600">
            <v>-8.5383999999999993</v>
          </cell>
        </row>
        <row r="3601">
          <cell r="A3601">
            <v>35.99</v>
          </cell>
          <cell r="B3601">
            <v>-8.1454000000000004</v>
          </cell>
        </row>
        <row r="3602">
          <cell r="A3602">
            <v>36</v>
          </cell>
          <cell r="B3602">
            <v>-7.452</v>
          </cell>
        </row>
        <row r="3603">
          <cell r="A3603">
            <v>36.01</v>
          </cell>
          <cell r="B3603">
            <v>-5.7946</v>
          </cell>
        </row>
        <row r="3604">
          <cell r="A3604">
            <v>36.020000000000003</v>
          </cell>
          <cell r="B3604">
            <v>-3.8359999999999999</v>
          </cell>
        </row>
        <row r="3605">
          <cell r="A3605">
            <v>36.03</v>
          </cell>
          <cell r="B3605">
            <v>-2.0038999999999998</v>
          </cell>
        </row>
        <row r="3606">
          <cell r="A3606">
            <v>36.04</v>
          </cell>
          <cell r="B3606">
            <v>-0.38490000000000002</v>
          </cell>
        </row>
        <row r="3607">
          <cell r="A3607">
            <v>36.049999999999997</v>
          </cell>
          <cell r="B3607">
            <v>1.1415999999999999</v>
          </cell>
        </row>
        <row r="3608">
          <cell r="A3608">
            <v>36.06</v>
          </cell>
          <cell r="B3608">
            <v>2.6646999999999998</v>
          </cell>
        </row>
        <row r="3609">
          <cell r="A3609">
            <v>36.07</v>
          </cell>
          <cell r="B3609">
            <v>3.9405999999999999</v>
          </cell>
        </row>
        <row r="3610">
          <cell r="A3610">
            <v>36.08</v>
          </cell>
          <cell r="B3610">
            <v>4.4603999999999999</v>
          </cell>
        </row>
        <row r="3611">
          <cell r="A3611">
            <v>36.090000000000003</v>
          </cell>
          <cell r="B3611">
            <v>4.1825000000000001</v>
          </cell>
        </row>
        <row r="3612">
          <cell r="A3612">
            <v>36.1</v>
          </cell>
          <cell r="B3612">
            <v>3.6273</v>
          </cell>
        </row>
        <row r="3613">
          <cell r="A3613">
            <v>36.11</v>
          </cell>
          <cell r="B3613">
            <v>3.2385000000000002</v>
          </cell>
        </row>
        <row r="3614">
          <cell r="A3614">
            <v>36.119999999999997</v>
          </cell>
          <cell r="B3614">
            <v>3.1025999999999998</v>
          </cell>
        </row>
        <row r="3615">
          <cell r="A3615">
            <v>36.130000000000003</v>
          </cell>
          <cell r="B3615">
            <v>3.1255000000000002</v>
          </cell>
        </row>
        <row r="3616">
          <cell r="A3616">
            <v>36.14</v>
          </cell>
          <cell r="B3616">
            <v>3.3332000000000002</v>
          </cell>
        </row>
        <row r="3617">
          <cell r="A3617">
            <v>36.15</v>
          </cell>
          <cell r="B3617">
            <v>3.8704999999999998</v>
          </cell>
        </row>
        <row r="3618">
          <cell r="A3618">
            <v>36.159999999999997</v>
          </cell>
          <cell r="B3618">
            <v>4.7046999999999999</v>
          </cell>
        </row>
        <row r="3619">
          <cell r="A3619">
            <v>36.17</v>
          </cell>
          <cell r="B3619">
            <v>5.6040999999999999</v>
          </cell>
        </row>
        <row r="3620">
          <cell r="A3620">
            <v>36.18</v>
          </cell>
          <cell r="B3620">
            <v>6.4024000000000001</v>
          </cell>
        </row>
        <row r="3621">
          <cell r="A3621">
            <v>36.19</v>
          </cell>
          <cell r="B3621">
            <v>7.1128</v>
          </cell>
        </row>
        <row r="3622">
          <cell r="A3622">
            <v>36.200000000000003</v>
          </cell>
          <cell r="B3622">
            <v>7.8227000000000002</v>
          </cell>
        </row>
        <row r="3623">
          <cell r="A3623">
            <v>36.21</v>
          </cell>
          <cell r="B3623">
            <v>8.6110000000000007</v>
          </cell>
        </row>
        <row r="3624">
          <cell r="A3624">
            <v>36.22</v>
          </cell>
          <cell r="B3624">
            <v>9.3340999999999994</v>
          </cell>
        </row>
        <row r="3625">
          <cell r="A3625">
            <v>36.229999999999997</v>
          </cell>
          <cell r="B3625">
            <v>9.5901999999999994</v>
          </cell>
        </row>
        <row r="3626">
          <cell r="A3626">
            <v>36.24</v>
          </cell>
          <cell r="B3626">
            <v>9.2032000000000007</v>
          </cell>
        </row>
        <row r="3627">
          <cell r="A3627">
            <v>36.25</v>
          </cell>
          <cell r="B3627">
            <v>8.4696999999999996</v>
          </cell>
        </row>
        <row r="3628">
          <cell r="A3628">
            <v>36.26</v>
          </cell>
          <cell r="B3628">
            <v>7.7656000000000001</v>
          </cell>
        </row>
        <row r="3629">
          <cell r="A3629">
            <v>36.270000000000003</v>
          </cell>
          <cell r="B3629">
            <v>7.2445000000000004</v>
          </cell>
        </row>
        <row r="3630">
          <cell r="A3630">
            <v>36.28</v>
          </cell>
          <cell r="B3630">
            <v>6.8589000000000002</v>
          </cell>
        </row>
        <row r="3631">
          <cell r="A3631">
            <v>36.29</v>
          </cell>
          <cell r="B3631">
            <v>6.5650000000000004</v>
          </cell>
        </row>
        <row r="3632">
          <cell r="A3632">
            <v>36.299999999999997</v>
          </cell>
          <cell r="B3632">
            <v>6.5658000000000003</v>
          </cell>
        </row>
        <row r="3633">
          <cell r="A3633">
            <v>36.31</v>
          </cell>
          <cell r="B3633">
            <v>7.0385</v>
          </cell>
        </row>
        <row r="3634">
          <cell r="A3634">
            <v>36.32</v>
          </cell>
          <cell r="B3634">
            <v>7.8116000000000003</v>
          </cell>
        </row>
        <row r="3635">
          <cell r="A3635">
            <v>36.33</v>
          </cell>
          <cell r="B3635">
            <v>8.6051000000000002</v>
          </cell>
        </row>
        <row r="3636">
          <cell r="A3636">
            <v>36.340000000000003</v>
          </cell>
          <cell r="B3636">
            <v>9.3016000000000005</v>
          </cell>
        </row>
        <row r="3637">
          <cell r="A3637">
            <v>36.35</v>
          </cell>
          <cell r="B3637">
            <v>9.9413999999999998</v>
          </cell>
        </row>
        <row r="3638">
          <cell r="A3638">
            <v>36.36</v>
          </cell>
          <cell r="B3638">
            <v>10.5777</v>
          </cell>
        </row>
        <row r="3639">
          <cell r="A3639">
            <v>36.369999999999997</v>
          </cell>
          <cell r="B3639">
            <v>10.999000000000001</v>
          </cell>
        </row>
        <row r="3640">
          <cell r="A3640">
            <v>36.380000000000003</v>
          </cell>
          <cell r="B3640">
            <v>10.7828</v>
          </cell>
        </row>
        <row r="3641">
          <cell r="A3641">
            <v>36.39</v>
          </cell>
          <cell r="B3641">
            <v>9.8310999999999993</v>
          </cell>
        </row>
        <row r="3642">
          <cell r="A3642">
            <v>36.4</v>
          </cell>
          <cell r="B3642">
            <v>8.5439000000000007</v>
          </cell>
        </row>
        <row r="3643">
          <cell r="A3643">
            <v>36.409999999999997</v>
          </cell>
          <cell r="B3643">
            <v>7.3583999999999996</v>
          </cell>
        </row>
        <row r="3644">
          <cell r="A3644">
            <v>36.42</v>
          </cell>
          <cell r="B3644">
            <v>6.3958000000000004</v>
          </cell>
        </row>
        <row r="3645">
          <cell r="A3645">
            <v>36.43</v>
          </cell>
          <cell r="B3645">
            <v>5.6029999999999998</v>
          </cell>
        </row>
        <row r="3646">
          <cell r="A3646">
            <v>36.44</v>
          </cell>
          <cell r="B3646">
            <v>5.1349999999999998</v>
          </cell>
        </row>
        <row r="3647">
          <cell r="A3647">
            <v>36.450000000000003</v>
          </cell>
          <cell r="B3647">
            <v>5.3666999999999998</v>
          </cell>
        </row>
        <row r="3648">
          <cell r="A3648">
            <v>36.46</v>
          </cell>
          <cell r="B3648">
            <v>6.3122999999999996</v>
          </cell>
        </row>
        <row r="3649">
          <cell r="A3649">
            <v>36.47</v>
          </cell>
          <cell r="B3649">
            <v>7.4776999999999996</v>
          </cell>
        </row>
        <row r="3650">
          <cell r="A3650">
            <v>36.479999999999997</v>
          </cell>
          <cell r="B3650">
            <v>8.4587000000000003</v>
          </cell>
        </row>
        <row r="3651">
          <cell r="A3651">
            <v>36.49</v>
          </cell>
          <cell r="B3651">
            <v>9.2103999999999999</v>
          </cell>
        </row>
        <row r="3652">
          <cell r="A3652">
            <v>36.5</v>
          </cell>
          <cell r="B3652">
            <v>9.8923000000000005</v>
          </cell>
        </row>
        <row r="3653">
          <cell r="A3653">
            <v>36.51</v>
          </cell>
          <cell r="B3653">
            <v>10.6889</v>
          </cell>
        </row>
        <row r="3654">
          <cell r="A3654">
            <v>36.520000000000003</v>
          </cell>
          <cell r="B3654">
            <v>11.645</v>
          </cell>
        </row>
        <row r="3655">
          <cell r="A3655">
            <v>36.53</v>
          </cell>
          <cell r="B3655">
            <v>12.4497</v>
          </cell>
        </row>
        <row r="3656">
          <cell r="A3656">
            <v>36.54</v>
          </cell>
          <cell r="B3656">
            <v>12.4009</v>
          </cell>
        </row>
        <row r="3657">
          <cell r="A3657">
            <v>36.549999999999997</v>
          </cell>
          <cell r="B3657">
            <v>11.108700000000001</v>
          </cell>
        </row>
        <row r="3658">
          <cell r="A3658">
            <v>36.56</v>
          </cell>
          <cell r="B3658">
            <v>9.0509000000000004</v>
          </cell>
        </row>
        <row r="3659">
          <cell r="A3659">
            <v>36.57</v>
          </cell>
          <cell r="B3659">
            <v>7.0185000000000004</v>
          </cell>
        </row>
        <row r="3660">
          <cell r="A3660">
            <v>36.58</v>
          </cell>
          <cell r="B3660">
            <v>5.3872</v>
          </cell>
        </row>
        <row r="3661">
          <cell r="A3661">
            <v>36.590000000000003</v>
          </cell>
          <cell r="B3661">
            <v>4.07</v>
          </cell>
        </row>
        <row r="3662">
          <cell r="A3662">
            <v>36.6</v>
          </cell>
          <cell r="B3662">
            <v>2.7968999999999999</v>
          </cell>
        </row>
        <row r="3663">
          <cell r="A3663">
            <v>36.61</v>
          </cell>
          <cell r="B3663">
            <v>1.3731</v>
          </cell>
        </row>
        <row r="3664">
          <cell r="A3664">
            <v>36.619999999999997</v>
          </cell>
          <cell r="B3664">
            <v>-0.2271</v>
          </cell>
        </row>
        <row r="3665">
          <cell r="A3665">
            <v>36.630000000000003</v>
          </cell>
          <cell r="B3665">
            <v>-1.8455999999999999</v>
          </cell>
        </row>
        <row r="3666">
          <cell r="A3666">
            <v>36.64</v>
          </cell>
          <cell r="B3666">
            <v>-3.2231000000000001</v>
          </cell>
        </row>
        <row r="3667">
          <cell r="A3667">
            <v>36.65</v>
          </cell>
          <cell r="B3667">
            <v>-4.2842000000000002</v>
          </cell>
        </row>
        <row r="3668">
          <cell r="A3668">
            <v>36.659999999999997</v>
          </cell>
          <cell r="B3668">
            <v>-5.1680000000000001</v>
          </cell>
        </row>
        <row r="3669">
          <cell r="A3669">
            <v>36.67</v>
          </cell>
          <cell r="B3669">
            <v>-6.0578000000000003</v>
          </cell>
        </row>
        <row r="3670">
          <cell r="A3670">
            <v>36.68</v>
          </cell>
          <cell r="B3670">
            <v>-7.0538999999999996</v>
          </cell>
        </row>
        <row r="3671">
          <cell r="A3671">
            <v>36.69</v>
          </cell>
          <cell r="B3671">
            <v>-8.1382999999999992</v>
          </cell>
        </row>
        <row r="3672">
          <cell r="A3672">
            <v>36.700000000000003</v>
          </cell>
          <cell r="B3672">
            <v>-9.3162000000000003</v>
          </cell>
        </row>
        <row r="3673">
          <cell r="A3673">
            <v>36.71</v>
          </cell>
          <cell r="B3673">
            <v>-10.7216</v>
          </cell>
        </row>
        <row r="3674">
          <cell r="A3674">
            <v>36.72</v>
          </cell>
          <cell r="B3674">
            <v>-12.4473</v>
          </cell>
        </row>
        <row r="3675">
          <cell r="A3675">
            <v>36.729999999999997</v>
          </cell>
          <cell r="B3675">
            <v>-14.3527</v>
          </cell>
        </row>
        <row r="3676">
          <cell r="A3676">
            <v>36.74</v>
          </cell>
          <cell r="B3676">
            <v>-16.2151</v>
          </cell>
        </row>
        <row r="3677">
          <cell r="A3677">
            <v>36.75</v>
          </cell>
          <cell r="B3677">
            <v>-17.9619</v>
          </cell>
        </row>
        <row r="3678">
          <cell r="A3678">
            <v>36.76</v>
          </cell>
          <cell r="B3678">
            <v>-19.598099999999999</v>
          </cell>
        </row>
        <row r="3679">
          <cell r="A3679">
            <v>36.770000000000003</v>
          </cell>
          <cell r="B3679">
            <v>-21.0364</v>
          </cell>
        </row>
        <row r="3680">
          <cell r="A3680">
            <v>36.78</v>
          </cell>
          <cell r="B3680">
            <v>-22.231000000000002</v>
          </cell>
        </row>
        <row r="3681">
          <cell r="A3681">
            <v>36.79</v>
          </cell>
          <cell r="B3681">
            <v>-23.2041</v>
          </cell>
        </row>
        <row r="3682">
          <cell r="A3682">
            <v>36.799999999999997</v>
          </cell>
          <cell r="B3682">
            <v>-23.893999999999998</v>
          </cell>
        </row>
        <row r="3683">
          <cell r="A3683">
            <v>36.81</v>
          </cell>
          <cell r="B3683">
            <v>-24.250800000000002</v>
          </cell>
        </row>
        <row r="3684">
          <cell r="A3684">
            <v>36.82</v>
          </cell>
          <cell r="B3684">
            <v>-24.382300000000001</v>
          </cell>
        </row>
        <row r="3685">
          <cell r="A3685">
            <v>36.83</v>
          </cell>
          <cell r="B3685">
            <v>-24.476600000000001</v>
          </cell>
        </row>
        <row r="3686">
          <cell r="A3686">
            <v>36.840000000000003</v>
          </cell>
          <cell r="B3686">
            <v>-24.626200000000001</v>
          </cell>
        </row>
        <row r="3687">
          <cell r="A3687">
            <v>36.85</v>
          </cell>
          <cell r="B3687">
            <v>-24.7883</v>
          </cell>
        </row>
        <row r="3688">
          <cell r="A3688">
            <v>36.86</v>
          </cell>
          <cell r="B3688">
            <v>-24.7361</v>
          </cell>
        </row>
        <row r="3689">
          <cell r="A3689">
            <v>36.869999999999997</v>
          </cell>
          <cell r="B3689">
            <v>-24.261199999999999</v>
          </cell>
        </row>
        <row r="3690">
          <cell r="A3690">
            <v>36.880000000000003</v>
          </cell>
          <cell r="B3690">
            <v>-23.459199999999999</v>
          </cell>
        </row>
        <row r="3691">
          <cell r="A3691">
            <v>36.89</v>
          </cell>
          <cell r="B3691">
            <v>-22.587299999999999</v>
          </cell>
        </row>
        <row r="3692">
          <cell r="A3692">
            <v>36.9</v>
          </cell>
          <cell r="B3692">
            <v>-21.837299999999999</v>
          </cell>
        </row>
        <row r="3693">
          <cell r="A3693">
            <v>36.909999999999997</v>
          </cell>
          <cell r="B3693">
            <v>-21.228000000000002</v>
          </cell>
        </row>
        <row r="3694">
          <cell r="A3694">
            <v>36.92</v>
          </cell>
          <cell r="B3694">
            <v>-20.657900000000001</v>
          </cell>
        </row>
        <row r="3695">
          <cell r="A3695">
            <v>36.93</v>
          </cell>
          <cell r="B3695">
            <v>-20.035799999999998</v>
          </cell>
        </row>
        <row r="3696">
          <cell r="A3696">
            <v>36.94</v>
          </cell>
          <cell r="B3696">
            <v>-19.182700000000001</v>
          </cell>
        </row>
        <row r="3697">
          <cell r="A3697">
            <v>36.950000000000003</v>
          </cell>
          <cell r="B3697">
            <v>-17.746200000000002</v>
          </cell>
        </row>
        <row r="3698">
          <cell r="A3698">
            <v>36.96</v>
          </cell>
          <cell r="B3698">
            <v>-15.6137</v>
          </cell>
        </row>
        <row r="3699">
          <cell r="A3699">
            <v>36.97</v>
          </cell>
          <cell r="B3699">
            <v>-13.154299999999999</v>
          </cell>
        </row>
        <row r="3700">
          <cell r="A3700">
            <v>36.979999999999997</v>
          </cell>
          <cell r="B3700">
            <v>-10.795199999999999</v>
          </cell>
        </row>
        <row r="3701">
          <cell r="A3701">
            <v>36.99</v>
          </cell>
          <cell r="B3701">
            <v>-8.7273999999999994</v>
          </cell>
        </row>
        <row r="3702">
          <cell r="A3702">
            <v>37</v>
          </cell>
          <cell r="B3702">
            <v>-7.1447000000000003</v>
          </cell>
        </row>
        <row r="3703">
          <cell r="A3703">
            <v>37.01</v>
          </cell>
          <cell r="B3703">
            <v>-6.2861000000000002</v>
          </cell>
        </row>
        <row r="3704">
          <cell r="A3704">
            <v>37.020000000000003</v>
          </cell>
          <cell r="B3704">
            <v>-6.0500999999999996</v>
          </cell>
        </row>
        <row r="3705">
          <cell r="A3705">
            <v>37.03</v>
          </cell>
          <cell r="B3705">
            <v>-5.9869000000000003</v>
          </cell>
        </row>
        <row r="3706">
          <cell r="A3706">
            <v>37.04</v>
          </cell>
          <cell r="B3706">
            <v>-5.7377000000000002</v>
          </cell>
        </row>
        <row r="3707">
          <cell r="A3707">
            <v>37.049999999999997</v>
          </cell>
          <cell r="B3707">
            <v>-5.2664</v>
          </cell>
        </row>
        <row r="3708">
          <cell r="A3708">
            <v>37.06</v>
          </cell>
          <cell r="B3708">
            <v>-4.7320000000000002</v>
          </cell>
        </row>
        <row r="3709">
          <cell r="A3709">
            <v>37.07</v>
          </cell>
          <cell r="B3709">
            <v>-4.2018000000000004</v>
          </cell>
        </row>
        <row r="3710">
          <cell r="A3710">
            <v>37.08</v>
          </cell>
          <cell r="B3710">
            <v>-3.5802999999999998</v>
          </cell>
        </row>
        <row r="3711">
          <cell r="A3711">
            <v>37.090000000000003</v>
          </cell>
          <cell r="B3711">
            <v>-2.8374999999999999</v>
          </cell>
        </row>
        <row r="3712">
          <cell r="A3712">
            <v>37.1</v>
          </cell>
          <cell r="B3712">
            <v>-2.0365000000000002</v>
          </cell>
        </row>
        <row r="3713">
          <cell r="A3713">
            <v>37.11</v>
          </cell>
          <cell r="B3713">
            <v>-1.2472000000000001</v>
          </cell>
        </row>
        <row r="3714">
          <cell r="A3714">
            <v>37.119999999999997</v>
          </cell>
          <cell r="B3714">
            <v>-0.50209999999999999</v>
          </cell>
        </row>
        <row r="3715">
          <cell r="A3715">
            <v>37.130000000000003</v>
          </cell>
          <cell r="B3715">
            <v>0.22120000000000001</v>
          </cell>
        </row>
        <row r="3716">
          <cell r="A3716">
            <v>37.14</v>
          </cell>
          <cell r="B3716">
            <v>0.94940000000000002</v>
          </cell>
        </row>
        <row r="3717">
          <cell r="A3717">
            <v>37.15</v>
          </cell>
          <cell r="B3717">
            <v>1.7767999999999999</v>
          </cell>
        </row>
        <row r="3718">
          <cell r="A3718">
            <v>37.159999999999997</v>
          </cell>
          <cell r="B3718">
            <v>2.9094000000000002</v>
          </cell>
        </row>
        <row r="3719">
          <cell r="A3719">
            <v>37.17</v>
          </cell>
          <cell r="B3719">
            <v>4.4470000000000001</v>
          </cell>
        </row>
        <row r="3720">
          <cell r="A3720">
            <v>37.18</v>
          </cell>
          <cell r="B3720">
            <v>6.0279999999999996</v>
          </cell>
        </row>
        <row r="3721">
          <cell r="A3721">
            <v>37.19</v>
          </cell>
          <cell r="B3721">
            <v>7.0461</v>
          </cell>
        </row>
        <row r="3722">
          <cell r="A3722">
            <v>37.200000000000003</v>
          </cell>
          <cell r="B3722">
            <v>7.3196000000000003</v>
          </cell>
        </row>
        <row r="3723">
          <cell r="A3723">
            <v>37.21</v>
          </cell>
          <cell r="B3723">
            <v>7.1862000000000004</v>
          </cell>
        </row>
        <row r="3724">
          <cell r="A3724">
            <v>37.22</v>
          </cell>
          <cell r="B3724">
            <v>7.0762</v>
          </cell>
        </row>
        <row r="3725">
          <cell r="A3725">
            <v>37.229999999999997</v>
          </cell>
          <cell r="B3725">
            <v>7.1360000000000001</v>
          </cell>
        </row>
        <row r="3726">
          <cell r="A3726">
            <v>37.24</v>
          </cell>
          <cell r="B3726">
            <v>7.2270000000000003</v>
          </cell>
        </row>
        <row r="3727">
          <cell r="A3727">
            <v>37.25</v>
          </cell>
          <cell r="B3727">
            <v>7.2142999999999997</v>
          </cell>
        </row>
        <row r="3728">
          <cell r="A3728">
            <v>37.26</v>
          </cell>
          <cell r="B3728">
            <v>7.0807000000000002</v>
          </cell>
        </row>
        <row r="3729">
          <cell r="A3729">
            <v>37.270000000000003</v>
          </cell>
          <cell r="B3729">
            <v>6.8735999999999997</v>
          </cell>
        </row>
        <row r="3730">
          <cell r="A3730">
            <v>37.28</v>
          </cell>
          <cell r="B3730">
            <v>6.6619999999999999</v>
          </cell>
        </row>
        <row r="3731">
          <cell r="A3731">
            <v>37.29</v>
          </cell>
          <cell r="B3731">
            <v>6.4892000000000003</v>
          </cell>
        </row>
        <row r="3732">
          <cell r="A3732">
            <v>37.299999999999997</v>
          </cell>
          <cell r="B3732">
            <v>6.3535000000000004</v>
          </cell>
        </row>
        <row r="3733">
          <cell r="A3733">
            <v>37.31</v>
          </cell>
          <cell r="B3733">
            <v>6.2342000000000004</v>
          </cell>
        </row>
        <row r="3734">
          <cell r="A3734">
            <v>37.32</v>
          </cell>
          <cell r="B3734">
            <v>6.0983000000000001</v>
          </cell>
        </row>
        <row r="3735">
          <cell r="A3735">
            <v>37.33</v>
          </cell>
          <cell r="B3735">
            <v>5.9835000000000003</v>
          </cell>
        </row>
        <row r="3736">
          <cell r="A3736">
            <v>37.340000000000003</v>
          </cell>
          <cell r="B3736">
            <v>6.0678999999999998</v>
          </cell>
        </row>
        <row r="3737">
          <cell r="A3737">
            <v>37.35</v>
          </cell>
          <cell r="B3737">
            <v>6.5030000000000001</v>
          </cell>
        </row>
        <row r="3738">
          <cell r="A3738">
            <v>37.36</v>
          </cell>
          <cell r="B3738">
            <v>7.21</v>
          </cell>
        </row>
        <row r="3739">
          <cell r="A3739">
            <v>37.369999999999997</v>
          </cell>
          <cell r="B3739">
            <v>7.9554</v>
          </cell>
        </row>
        <row r="3740">
          <cell r="A3740">
            <v>37.380000000000003</v>
          </cell>
          <cell r="B3740">
            <v>8.6155000000000008</v>
          </cell>
        </row>
        <row r="3741">
          <cell r="A3741">
            <v>37.39</v>
          </cell>
          <cell r="B3741">
            <v>9.2362000000000002</v>
          </cell>
        </row>
        <row r="3742">
          <cell r="A3742">
            <v>37.4</v>
          </cell>
          <cell r="B3742">
            <v>9.9167000000000005</v>
          </cell>
        </row>
        <row r="3743">
          <cell r="A3743">
            <v>37.409999999999997</v>
          </cell>
          <cell r="B3743">
            <v>10.702400000000001</v>
          </cell>
        </row>
        <row r="3744">
          <cell r="A3744">
            <v>37.42</v>
          </cell>
          <cell r="B3744">
            <v>11.5367</v>
          </cell>
        </row>
        <row r="3745">
          <cell r="A3745">
            <v>37.43</v>
          </cell>
          <cell r="B3745">
            <v>12.3567</v>
          </cell>
        </row>
        <row r="3746">
          <cell r="A3746">
            <v>37.44</v>
          </cell>
          <cell r="B3746">
            <v>13.1387</v>
          </cell>
        </row>
        <row r="3747">
          <cell r="A3747">
            <v>37.450000000000003</v>
          </cell>
          <cell r="B3747">
            <v>13.875999999999999</v>
          </cell>
        </row>
        <row r="3748">
          <cell r="A3748">
            <v>37.46</v>
          </cell>
          <cell r="B3748">
            <v>14.5871</v>
          </cell>
        </row>
        <row r="3749">
          <cell r="A3749">
            <v>37.47</v>
          </cell>
          <cell r="B3749">
            <v>15.1654</v>
          </cell>
        </row>
        <row r="3750">
          <cell r="A3750">
            <v>37.479999999999997</v>
          </cell>
          <cell r="B3750">
            <v>15.3162</v>
          </cell>
        </row>
        <row r="3751">
          <cell r="A3751">
            <v>37.49</v>
          </cell>
          <cell r="B3751">
            <v>14.9062</v>
          </cell>
        </row>
        <row r="3752">
          <cell r="A3752">
            <v>37.5</v>
          </cell>
          <cell r="B3752">
            <v>14.204000000000001</v>
          </cell>
        </row>
        <row r="3753">
          <cell r="A3753">
            <v>37.51</v>
          </cell>
          <cell r="B3753">
            <v>13.5587</v>
          </cell>
        </row>
        <row r="3754">
          <cell r="A3754">
            <v>37.520000000000003</v>
          </cell>
          <cell r="B3754">
            <v>13.081</v>
          </cell>
        </row>
        <row r="3755">
          <cell r="A3755">
            <v>37.53</v>
          </cell>
          <cell r="B3755">
            <v>12.72</v>
          </cell>
        </row>
        <row r="3756">
          <cell r="A3756">
            <v>37.54</v>
          </cell>
          <cell r="B3756">
            <v>12.352499999999999</v>
          </cell>
        </row>
        <row r="3757">
          <cell r="A3757">
            <v>37.549999999999997</v>
          </cell>
          <cell r="B3757">
            <v>11.810700000000001</v>
          </cell>
        </row>
        <row r="3758">
          <cell r="A3758">
            <v>37.56</v>
          </cell>
          <cell r="B3758">
            <v>10.8813</v>
          </cell>
        </row>
        <row r="3759">
          <cell r="A3759">
            <v>37.57</v>
          </cell>
          <cell r="B3759">
            <v>9.4618000000000002</v>
          </cell>
        </row>
        <row r="3760">
          <cell r="A3760">
            <v>37.58</v>
          </cell>
          <cell r="B3760">
            <v>7.77</v>
          </cell>
        </row>
        <row r="3761">
          <cell r="A3761">
            <v>37.590000000000003</v>
          </cell>
          <cell r="B3761">
            <v>6.1348000000000003</v>
          </cell>
        </row>
        <row r="3762">
          <cell r="A3762">
            <v>37.6</v>
          </cell>
          <cell r="B3762">
            <v>4.7492999999999999</v>
          </cell>
        </row>
        <row r="3763">
          <cell r="A3763">
            <v>37.61</v>
          </cell>
          <cell r="B3763">
            <v>3.6598999999999999</v>
          </cell>
        </row>
        <row r="3764">
          <cell r="A3764">
            <v>37.619999999999997</v>
          </cell>
          <cell r="B3764">
            <v>2.7785000000000002</v>
          </cell>
        </row>
        <row r="3765">
          <cell r="A3765">
            <v>37.630000000000003</v>
          </cell>
          <cell r="B3765">
            <v>2.1044999999999998</v>
          </cell>
        </row>
        <row r="3766">
          <cell r="A3766">
            <v>37.64</v>
          </cell>
          <cell r="B3766">
            <v>1.8664000000000001</v>
          </cell>
        </row>
        <row r="3767">
          <cell r="A3767">
            <v>37.65</v>
          </cell>
          <cell r="B3767">
            <v>2.1375999999999999</v>
          </cell>
        </row>
        <row r="3768">
          <cell r="A3768">
            <v>37.659999999999997</v>
          </cell>
          <cell r="B3768">
            <v>2.6389999999999998</v>
          </cell>
        </row>
        <row r="3769">
          <cell r="A3769">
            <v>37.67</v>
          </cell>
          <cell r="B3769">
            <v>3.0689000000000002</v>
          </cell>
        </row>
        <row r="3770">
          <cell r="A3770">
            <v>37.68</v>
          </cell>
          <cell r="B3770">
            <v>3.3578000000000001</v>
          </cell>
        </row>
        <row r="3771">
          <cell r="A3771">
            <v>37.69</v>
          </cell>
          <cell r="B3771">
            <v>3.5811000000000002</v>
          </cell>
        </row>
        <row r="3772">
          <cell r="A3772">
            <v>37.700000000000003</v>
          </cell>
          <cell r="B3772">
            <v>3.8346</v>
          </cell>
        </row>
        <row r="3773">
          <cell r="A3773">
            <v>37.71</v>
          </cell>
          <cell r="B3773">
            <v>4.1746999999999996</v>
          </cell>
        </row>
        <row r="3774">
          <cell r="A3774">
            <v>37.72</v>
          </cell>
          <cell r="B3774">
            <v>4.5801999999999996</v>
          </cell>
        </row>
        <row r="3775">
          <cell r="A3775">
            <v>37.729999999999997</v>
          </cell>
          <cell r="B3775">
            <v>5.0365000000000002</v>
          </cell>
        </row>
        <row r="3776">
          <cell r="A3776">
            <v>37.74</v>
          </cell>
          <cell r="B3776">
            <v>5.5769000000000002</v>
          </cell>
        </row>
        <row r="3777">
          <cell r="A3777">
            <v>37.75</v>
          </cell>
          <cell r="B3777">
            <v>6.2028999999999996</v>
          </cell>
        </row>
        <row r="3778">
          <cell r="A3778">
            <v>37.76</v>
          </cell>
          <cell r="B3778">
            <v>6.8479000000000001</v>
          </cell>
        </row>
        <row r="3779">
          <cell r="A3779">
            <v>37.770000000000003</v>
          </cell>
          <cell r="B3779">
            <v>7.4450000000000003</v>
          </cell>
        </row>
        <row r="3780">
          <cell r="A3780">
            <v>37.78</v>
          </cell>
          <cell r="B3780">
            <v>7.9928999999999997</v>
          </cell>
        </row>
        <row r="3781">
          <cell r="A3781">
            <v>37.79</v>
          </cell>
          <cell r="B3781">
            <v>8.5068999999999999</v>
          </cell>
        </row>
        <row r="3782">
          <cell r="A3782">
            <v>37.799999999999997</v>
          </cell>
          <cell r="B3782">
            <v>8.8500999999999994</v>
          </cell>
        </row>
        <row r="3783">
          <cell r="A3783">
            <v>37.81</v>
          </cell>
          <cell r="B3783">
            <v>8.7516999999999996</v>
          </cell>
        </row>
        <row r="3784">
          <cell r="A3784">
            <v>37.82</v>
          </cell>
          <cell r="B3784">
            <v>8.1658000000000008</v>
          </cell>
        </row>
        <row r="3785">
          <cell r="A3785">
            <v>37.83</v>
          </cell>
          <cell r="B3785">
            <v>7.3734999999999999</v>
          </cell>
        </row>
        <row r="3786">
          <cell r="A3786">
            <v>37.840000000000003</v>
          </cell>
          <cell r="B3786">
            <v>6.6890000000000001</v>
          </cell>
        </row>
        <row r="3787">
          <cell r="A3787">
            <v>37.85</v>
          </cell>
          <cell r="B3787">
            <v>6.3213999999999997</v>
          </cell>
        </row>
        <row r="3788">
          <cell r="A3788">
            <v>37.86</v>
          </cell>
          <cell r="B3788">
            <v>6.3101000000000003</v>
          </cell>
        </row>
        <row r="3789">
          <cell r="A3789">
            <v>37.869999999999997</v>
          </cell>
          <cell r="B3789">
            <v>6.4634999999999998</v>
          </cell>
        </row>
        <row r="3790">
          <cell r="A3790">
            <v>37.880000000000003</v>
          </cell>
          <cell r="B3790">
            <v>6.5477999999999996</v>
          </cell>
        </row>
        <row r="3791">
          <cell r="A3791">
            <v>37.89</v>
          </cell>
          <cell r="B3791">
            <v>6.4951999999999996</v>
          </cell>
        </row>
        <row r="3792">
          <cell r="A3792">
            <v>37.9</v>
          </cell>
          <cell r="B3792">
            <v>6.3544999999999998</v>
          </cell>
        </row>
        <row r="3793">
          <cell r="A3793">
            <v>37.909999999999997</v>
          </cell>
          <cell r="B3793">
            <v>6.2188999999999997</v>
          </cell>
        </row>
        <row r="3794">
          <cell r="A3794">
            <v>37.92</v>
          </cell>
          <cell r="B3794">
            <v>6.1631</v>
          </cell>
        </row>
        <row r="3795">
          <cell r="A3795">
            <v>37.93</v>
          </cell>
          <cell r="B3795">
            <v>6.0915999999999997</v>
          </cell>
        </row>
        <row r="3796">
          <cell r="A3796">
            <v>37.94</v>
          </cell>
          <cell r="B3796">
            <v>5.7561999999999998</v>
          </cell>
        </row>
        <row r="3797">
          <cell r="A3797">
            <v>37.950000000000003</v>
          </cell>
          <cell r="B3797">
            <v>4.9985999999999997</v>
          </cell>
        </row>
        <row r="3798">
          <cell r="A3798">
            <v>37.96</v>
          </cell>
          <cell r="B3798">
            <v>3.9641000000000002</v>
          </cell>
        </row>
        <row r="3799">
          <cell r="A3799">
            <v>37.97</v>
          </cell>
          <cell r="B3799">
            <v>2.9239999999999999</v>
          </cell>
        </row>
        <row r="3800">
          <cell r="A3800">
            <v>37.979999999999997</v>
          </cell>
          <cell r="B3800">
            <v>2.0308000000000002</v>
          </cell>
        </row>
        <row r="3801">
          <cell r="A3801">
            <v>37.99</v>
          </cell>
          <cell r="B3801">
            <v>1.2775000000000001</v>
          </cell>
        </row>
        <row r="3802">
          <cell r="A3802">
            <v>38</v>
          </cell>
          <cell r="B3802">
            <v>0.55630000000000002</v>
          </cell>
        </row>
        <row r="3803">
          <cell r="A3803">
            <v>38.01</v>
          </cell>
          <cell r="B3803">
            <v>-0.11210000000000001</v>
          </cell>
        </row>
        <row r="3804">
          <cell r="A3804">
            <v>38.020000000000003</v>
          </cell>
          <cell r="B3804">
            <v>-0.626</v>
          </cell>
        </row>
        <row r="3805">
          <cell r="A3805">
            <v>38.03</v>
          </cell>
          <cell r="B3805">
            <v>-0.99380000000000002</v>
          </cell>
        </row>
        <row r="3806">
          <cell r="A3806">
            <v>38.04</v>
          </cell>
          <cell r="B3806">
            <v>-1.2975000000000001</v>
          </cell>
        </row>
        <row r="3807">
          <cell r="A3807">
            <v>38.049999999999997</v>
          </cell>
          <cell r="B3807">
            <v>-1.6074999999999999</v>
          </cell>
        </row>
        <row r="3808">
          <cell r="A3808">
            <v>38.06</v>
          </cell>
          <cell r="B3808">
            <v>-1.9450000000000001</v>
          </cell>
        </row>
        <row r="3809">
          <cell r="A3809">
            <v>38.07</v>
          </cell>
          <cell r="B3809">
            <v>-2.2715999999999998</v>
          </cell>
        </row>
        <row r="3810">
          <cell r="A3810">
            <v>38.08</v>
          </cell>
          <cell r="B3810">
            <v>-2.403</v>
          </cell>
        </row>
        <row r="3811">
          <cell r="A3811">
            <v>38.090000000000003</v>
          </cell>
          <cell r="B3811">
            <v>-2.1036000000000001</v>
          </cell>
        </row>
        <row r="3812">
          <cell r="A3812">
            <v>38.1</v>
          </cell>
          <cell r="B3812">
            <v>-1.395</v>
          </cell>
        </row>
        <row r="3813">
          <cell r="A3813">
            <v>38.11</v>
          </cell>
          <cell r="B3813">
            <v>-0.56210000000000004</v>
          </cell>
        </row>
        <row r="3814">
          <cell r="A3814">
            <v>38.119999999999997</v>
          </cell>
          <cell r="B3814">
            <v>0.1618</v>
          </cell>
        </row>
        <row r="3815">
          <cell r="A3815">
            <v>38.130000000000003</v>
          </cell>
          <cell r="B3815">
            <v>0.73529999999999995</v>
          </cell>
        </row>
        <row r="3816">
          <cell r="A3816">
            <v>38.14</v>
          </cell>
          <cell r="B3816">
            <v>1.2269000000000001</v>
          </cell>
        </row>
        <row r="3817">
          <cell r="A3817">
            <v>38.15</v>
          </cell>
          <cell r="B3817">
            <v>1.7346999999999999</v>
          </cell>
        </row>
        <row r="3818">
          <cell r="A3818">
            <v>38.159999999999997</v>
          </cell>
          <cell r="B3818">
            <v>2.3069999999999999</v>
          </cell>
        </row>
        <row r="3819">
          <cell r="A3819">
            <v>38.17</v>
          </cell>
          <cell r="B3819">
            <v>2.9089</v>
          </cell>
        </row>
        <row r="3820">
          <cell r="A3820">
            <v>38.18</v>
          </cell>
          <cell r="B3820">
            <v>3.4973000000000001</v>
          </cell>
        </row>
        <row r="3821">
          <cell r="A3821">
            <v>38.19</v>
          </cell>
          <cell r="B3821">
            <v>3.9664999999999999</v>
          </cell>
        </row>
        <row r="3822">
          <cell r="A3822">
            <v>38.200000000000003</v>
          </cell>
          <cell r="B3822">
            <v>3.9931000000000001</v>
          </cell>
        </row>
        <row r="3823">
          <cell r="A3823">
            <v>38.21</v>
          </cell>
          <cell r="B3823">
            <v>3.3014999999999999</v>
          </cell>
        </row>
        <row r="3824">
          <cell r="A3824">
            <v>38.22</v>
          </cell>
          <cell r="B3824">
            <v>2.0804</v>
          </cell>
        </row>
        <row r="3825">
          <cell r="A3825">
            <v>38.229999999999997</v>
          </cell>
          <cell r="B3825">
            <v>0.80959999999999999</v>
          </cell>
        </row>
        <row r="3826">
          <cell r="A3826">
            <v>38.24</v>
          </cell>
          <cell r="B3826">
            <v>-0.21560000000000001</v>
          </cell>
        </row>
        <row r="3827">
          <cell r="A3827">
            <v>38.25</v>
          </cell>
          <cell r="B3827">
            <v>-1.0186999999999999</v>
          </cell>
        </row>
        <row r="3828">
          <cell r="A3828">
            <v>38.26</v>
          </cell>
          <cell r="B3828">
            <v>-1.7698</v>
          </cell>
        </row>
        <row r="3829">
          <cell r="A3829">
            <v>38.270000000000003</v>
          </cell>
          <cell r="B3829">
            <v>-2.5949</v>
          </cell>
        </row>
        <row r="3830">
          <cell r="A3830">
            <v>38.28</v>
          </cell>
          <cell r="B3830">
            <v>-3.5093999999999999</v>
          </cell>
        </row>
        <row r="3831">
          <cell r="A3831">
            <v>38.29</v>
          </cell>
          <cell r="B3831">
            <v>-4.4554999999999998</v>
          </cell>
        </row>
        <row r="3832">
          <cell r="A3832">
            <v>38.299999999999997</v>
          </cell>
          <cell r="B3832">
            <v>-5.2309999999999999</v>
          </cell>
        </row>
        <row r="3833">
          <cell r="A3833">
            <v>38.31</v>
          </cell>
          <cell r="B3833">
            <v>-5.4637000000000002</v>
          </cell>
        </row>
        <row r="3834">
          <cell r="A3834">
            <v>38.32</v>
          </cell>
          <cell r="B3834">
            <v>-4.9763999999999999</v>
          </cell>
        </row>
        <row r="3835">
          <cell r="A3835">
            <v>38.33</v>
          </cell>
          <cell r="B3835">
            <v>-4.0505000000000004</v>
          </cell>
        </row>
        <row r="3836">
          <cell r="A3836">
            <v>38.340000000000003</v>
          </cell>
          <cell r="B3836">
            <v>-3.1395</v>
          </cell>
        </row>
        <row r="3837">
          <cell r="A3837">
            <v>38.35</v>
          </cell>
          <cell r="B3837">
            <v>-2.4807000000000001</v>
          </cell>
        </row>
        <row r="3838">
          <cell r="A3838">
            <v>38.36</v>
          </cell>
          <cell r="B3838">
            <v>-2.0089999999999999</v>
          </cell>
        </row>
        <row r="3839">
          <cell r="A3839">
            <v>38.369999999999997</v>
          </cell>
          <cell r="B3839">
            <v>-1.6053999999999999</v>
          </cell>
        </row>
        <row r="3840">
          <cell r="A3840">
            <v>38.380000000000003</v>
          </cell>
          <cell r="B3840">
            <v>-1.2858000000000001</v>
          </cell>
        </row>
        <row r="3841">
          <cell r="A3841">
            <v>38.39</v>
          </cell>
          <cell r="B3841">
            <v>-1.0993999999999999</v>
          </cell>
        </row>
        <row r="3842">
          <cell r="A3842">
            <v>38.4</v>
          </cell>
          <cell r="B3842">
            <v>-1.0264</v>
          </cell>
        </row>
        <row r="3843">
          <cell r="A3843">
            <v>38.409999999999997</v>
          </cell>
          <cell r="B3843">
            <v>-0.97529999999999994</v>
          </cell>
        </row>
        <row r="3844">
          <cell r="A3844">
            <v>38.42</v>
          </cell>
          <cell r="B3844">
            <v>-0.87439999999999996</v>
          </cell>
        </row>
        <row r="3845">
          <cell r="A3845">
            <v>38.43</v>
          </cell>
          <cell r="B3845">
            <v>-0.749</v>
          </cell>
        </row>
        <row r="3846">
          <cell r="A3846">
            <v>38.44</v>
          </cell>
          <cell r="B3846">
            <v>-0.64549999999999996</v>
          </cell>
        </row>
        <row r="3847">
          <cell r="A3847">
            <v>38.450000000000003</v>
          </cell>
          <cell r="B3847">
            <v>-0.55649999999999999</v>
          </cell>
        </row>
        <row r="3848">
          <cell r="A3848">
            <v>38.46</v>
          </cell>
          <cell r="B3848">
            <v>-0.43569999999999998</v>
          </cell>
        </row>
        <row r="3849">
          <cell r="A3849">
            <v>38.47</v>
          </cell>
          <cell r="B3849">
            <v>-0.218</v>
          </cell>
        </row>
        <row r="3850">
          <cell r="A3850">
            <v>38.479999999999997</v>
          </cell>
          <cell r="B3850">
            <v>0.1004</v>
          </cell>
        </row>
        <row r="3851">
          <cell r="A3851">
            <v>38.49</v>
          </cell>
          <cell r="B3851">
            <v>0.43559999999999999</v>
          </cell>
        </row>
        <row r="3852">
          <cell r="A3852">
            <v>38.5</v>
          </cell>
          <cell r="B3852">
            <v>0.72650000000000003</v>
          </cell>
        </row>
        <row r="3853">
          <cell r="A3853">
            <v>38.51</v>
          </cell>
          <cell r="B3853">
            <v>0.97409999999999997</v>
          </cell>
        </row>
        <row r="3854">
          <cell r="A3854">
            <v>38.520000000000003</v>
          </cell>
          <cell r="B3854">
            <v>1.1876</v>
          </cell>
        </row>
        <row r="3855">
          <cell r="A3855">
            <v>38.53</v>
          </cell>
          <cell r="B3855">
            <v>1.3967000000000001</v>
          </cell>
        </row>
        <row r="3856">
          <cell r="A3856">
            <v>38.54</v>
          </cell>
          <cell r="B3856">
            <v>1.6169</v>
          </cell>
        </row>
        <row r="3857">
          <cell r="A3857">
            <v>38.549999999999997</v>
          </cell>
          <cell r="B3857">
            <v>1.8180000000000001</v>
          </cell>
        </row>
        <row r="3858">
          <cell r="A3858">
            <v>38.56</v>
          </cell>
          <cell r="B3858">
            <v>1.9550000000000001</v>
          </cell>
        </row>
        <row r="3859">
          <cell r="A3859">
            <v>38.57</v>
          </cell>
          <cell r="B3859">
            <v>1.9471000000000001</v>
          </cell>
        </row>
        <row r="3860">
          <cell r="A3860">
            <v>38.58</v>
          </cell>
          <cell r="B3860">
            <v>1.7848999999999999</v>
          </cell>
        </row>
        <row r="3861">
          <cell r="A3861">
            <v>38.590000000000003</v>
          </cell>
          <cell r="B3861">
            <v>1.5708</v>
          </cell>
        </row>
        <row r="3862">
          <cell r="A3862">
            <v>38.6</v>
          </cell>
          <cell r="B3862">
            <v>1.3875999999999999</v>
          </cell>
        </row>
        <row r="3863">
          <cell r="A3863">
            <v>38.61</v>
          </cell>
          <cell r="B3863">
            <v>1.256</v>
          </cell>
        </row>
        <row r="3864">
          <cell r="A3864">
            <v>38.619999999999997</v>
          </cell>
          <cell r="B3864">
            <v>1.1469</v>
          </cell>
        </row>
        <row r="3865">
          <cell r="A3865">
            <v>38.630000000000003</v>
          </cell>
          <cell r="B3865">
            <v>1.0239</v>
          </cell>
        </row>
        <row r="3866">
          <cell r="A3866">
            <v>38.64</v>
          </cell>
          <cell r="B3866">
            <v>0.87870000000000004</v>
          </cell>
        </row>
        <row r="3867">
          <cell r="A3867">
            <v>38.65</v>
          </cell>
          <cell r="B3867">
            <v>0.72560000000000002</v>
          </cell>
        </row>
        <row r="3868">
          <cell r="A3868">
            <v>38.659999999999997</v>
          </cell>
          <cell r="B3868">
            <v>0.51</v>
          </cell>
        </row>
        <row r="3869">
          <cell r="A3869">
            <v>38.67</v>
          </cell>
          <cell r="B3869">
            <v>5.3499999999999999E-2</v>
          </cell>
        </row>
        <row r="3870">
          <cell r="A3870">
            <v>38.68</v>
          </cell>
          <cell r="B3870">
            <v>-0.75339999999999996</v>
          </cell>
        </row>
        <row r="3871">
          <cell r="A3871">
            <v>38.69</v>
          </cell>
          <cell r="B3871">
            <v>-1.7767999999999999</v>
          </cell>
        </row>
        <row r="3872">
          <cell r="A3872">
            <v>38.700000000000003</v>
          </cell>
          <cell r="B3872">
            <v>-2.7642000000000002</v>
          </cell>
        </row>
        <row r="3873">
          <cell r="A3873">
            <v>38.71</v>
          </cell>
          <cell r="B3873">
            <v>-3.5507</v>
          </cell>
        </row>
        <row r="3874">
          <cell r="A3874">
            <v>38.72</v>
          </cell>
          <cell r="B3874">
            <v>-4.0423</v>
          </cell>
        </row>
        <row r="3875">
          <cell r="A3875">
            <v>38.729999999999997</v>
          </cell>
          <cell r="B3875">
            <v>-4.2310999999999996</v>
          </cell>
        </row>
        <row r="3876">
          <cell r="A3876">
            <v>38.74</v>
          </cell>
          <cell r="B3876">
            <v>-4.2663000000000002</v>
          </cell>
        </row>
        <row r="3877">
          <cell r="A3877">
            <v>38.75</v>
          </cell>
          <cell r="B3877">
            <v>-4.3240999999999996</v>
          </cell>
        </row>
        <row r="3878">
          <cell r="A3878">
            <v>38.76</v>
          </cell>
          <cell r="B3878">
            <v>-4.4775</v>
          </cell>
        </row>
        <row r="3879">
          <cell r="A3879">
            <v>38.770000000000003</v>
          </cell>
          <cell r="B3879">
            <v>-4.7107000000000001</v>
          </cell>
        </row>
        <row r="3880">
          <cell r="A3880">
            <v>38.78</v>
          </cell>
          <cell r="B3880">
            <v>-5.0099</v>
          </cell>
        </row>
        <row r="3881">
          <cell r="A3881">
            <v>38.79</v>
          </cell>
          <cell r="B3881">
            <v>-5.3617999999999997</v>
          </cell>
        </row>
        <row r="3882">
          <cell r="A3882">
            <v>38.799999999999997</v>
          </cell>
          <cell r="B3882">
            <v>-5.7039</v>
          </cell>
        </row>
        <row r="3883">
          <cell r="A3883">
            <v>38.81</v>
          </cell>
          <cell r="B3883">
            <v>-5.9333999999999998</v>
          </cell>
        </row>
        <row r="3884">
          <cell r="A3884">
            <v>38.82</v>
          </cell>
          <cell r="B3884">
            <v>-5.9202000000000004</v>
          </cell>
        </row>
        <row r="3885">
          <cell r="A3885">
            <v>38.83</v>
          </cell>
          <cell r="B3885">
            <v>-5.6337000000000002</v>
          </cell>
        </row>
        <row r="3886">
          <cell r="A3886">
            <v>38.840000000000003</v>
          </cell>
          <cell r="B3886">
            <v>-5.2176999999999998</v>
          </cell>
        </row>
        <row r="3887">
          <cell r="A3887">
            <v>38.85</v>
          </cell>
          <cell r="B3887">
            <v>-4.8460000000000001</v>
          </cell>
        </row>
        <row r="3888">
          <cell r="A3888">
            <v>38.86</v>
          </cell>
          <cell r="B3888">
            <v>-4.5789</v>
          </cell>
        </row>
        <row r="3889">
          <cell r="A3889">
            <v>38.869999999999997</v>
          </cell>
          <cell r="B3889">
            <v>-4.3720999999999997</v>
          </cell>
        </row>
        <row r="3890">
          <cell r="A3890">
            <v>38.880000000000003</v>
          </cell>
          <cell r="B3890">
            <v>-4.1581999999999999</v>
          </cell>
        </row>
        <row r="3891">
          <cell r="A3891">
            <v>38.89</v>
          </cell>
          <cell r="B3891">
            <v>-3.9022999999999999</v>
          </cell>
        </row>
        <row r="3892">
          <cell r="A3892">
            <v>38.9</v>
          </cell>
          <cell r="B3892">
            <v>-3.6154999999999999</v>
          </cell>
        </row>
        <row r="3893">
          <cell r="A3893">
            <v>38.909999999999997</v>
          </cell>
          <cell r="B3893">
            <v>-3.3250000000000002</v>
          </cell>
        </row>
        <row r="3894">
          <cell r="A3894">
            <v>38.92</v>
          </cell>
          <cell r="B3894">
            <v>-3.0537999999999998</v>
          </cell>
        </row>
        <row r="3895">
          <cell r="A3895">
            <v>38.93</v>
          </cell>
          <cell r="B3895">
            <v>-2.8153999999999999</v>
          </cell>
        </row>
        <row r="3896">
          <cell r="A3896">
            <v>38.94</v>
          </cell>
          <cell r="B3896">
            <v>-2.6217000000000001</v>
          </cell>
        </row>
        <row r="3897">
          <cell r="A3897">
            <v>38.950000000000003</v>
          </cell>
          <cell r="B3897">
            <v>-2.4750000000000001</v>
          </cell>
        </row>
        <row r="3898">
          <cell r="A3898">
            <v>38.96</v>
          </cell>
          <cell r="B3898">
            <v>-2.3506999999999998</v>
          </cell>
        </row>
        <row r="3899">
          <cell r="A3899">
            <v>38.97</v>
          </cell>
          <cell r="B3899">
            <v>-2.2237</v>
          </cell>
        </row>
        <row r="3900">
          <cell r="A3900">
            <v>38.979999999999997</v>
          </cell>
          <cell r="B3900">
            <v>-2.0855000000000001</v>
          </cell>
        </row>
        <row r="3901">
          <cell r="A3901">
            <v>38.99</v>
          </cell>
          <cell r="B3901">
            <v>-1.946</v>
          </cell>
        </row>
        <row r="3902">
          <cell r="A3902">
            <v>39</v>
          </cell>
          <cell r="B3902">
            <v>-1.8157000000000001</v>
          </cell>
        </row>
        <row r="3903">
          <cell r="A3903">
            <v>39.01</v>
          </cell>
          <cell r="B3903">
            <v>-1.6978</v>
          </cell>
        </row>
        <row r="3904">
          <cell r="A3904">
            <v>39.020000000000003</v>
          </cell>
          <cell r="B3904">
            <v>-1.5911</v>
          </cell>
        </row>
        <row r="3905">
          <cell r="A3905">
            <v>39.03</v>
          </cell>
          <cell r="B3905">
            <v>-1.4582999999999999</v>
          </cell>
        </row>
        <row r="3906">
          <cell r="A3906">
            <v>39.04</v>
          </cell>
          <cell r="B3906">
            <v>-1.2321</v>
          </cell>
        </row>
        <row r="3907">
          <cell r="A3907">
            <v>39.049999999999997</v>
          </cell>
          <cell r="B3907">
            <v>-0.8921</v>
          </cell>
        </row>
        <row r="3908">
          <cell r="A3908">
            <v>39.06</v>
          </cell>
          <cell r="B3908">
            <v>-0.50529999999999997</v>
          </cell>
        </row>
        <row r="3909">
          <cell r="A3909">
            <v>39.07</v>
          </cell>
          <cell r="B3909">
            <v>-0.15359999999999999</v>
          </cell>
        </row>
        <row r="3910">
          <cell r="A3910">
            <v>39.08</v>
          </cell>
          <cell r="B3910">
            <v>0.1174</v>
          </cell>
        </row>
        <row r="3911">
          <cell r="A3911">
            <v>39.090000000000003</v>
          </cell>
          <cell r="B3911">
            <v>0.2601</v>
          </cell>
        </row>
        <row r="3912">
          <cell r="A3912">
            <v>39.1</v>
          </cell>
          <cell r="B3912">
            <v>0.25700000000000001</v>
          </cell>
        </row>
        <row r="3913">
          <cell r="A3913">
            <v>39.11</v>
          </cell>
          <cell r="B3913">
            <v>0.1762</v>
          </cell>
        </row>
        <row r="3914">
          <cell r="A3914">
            <v>39.119999999999997</v>
          </cell>
          <cell r="B3914">
            <v>0.1062</v>
          </cell>
        </row>
        <row r="3915">
          <cell r="A3915">
            <v>39.130000000000003</v>
          </cell>
          <cell r="B3915">
            <v>8.4000000000000005E-2</v>
          </cell>
        </row>
        <row r="3916">
          <cell r="A3916">
            <v>39.14</v>
          </cell>
          <cell r="B3916">
            <v>9.4E-2</v>
          </cell>
        </row>
        <row r="3917">
          <cell r="A3917">
            <v>39.15</v>
          </cell>
          <cell r="B3917">
            <v>0.1009</v>
          </cell>
        </row>
        <row r="3918">
          <cell r="A3918">
            <v>39.159999999999997</v>
          </cell>
          <cell r="B3918">
            <v>8.1799999999999998E-2</v>
          </cell>
        </row>
        <row r="3919">
          <cell r="A3919">
            <v>39.17</v>
          </cell>
          <cell r="B3919">
            <v>4.6100000000000002E-2</v>
          </cell>
        </row>
        <row r="3920">
          <cell r="A3920">
            <v>39.18</v>
          </cell>
          <cell r="B3920">
            <v>3.3500000000000002E-2</v>
          </cell>
        </row>
        <row r="3921">
          <cell r="A3921">
            <v>39.19</v>
          </cell>
          <cell r="B3921">
            <v>7.7799999999999994E-2</v>
          </cell>
        </row>
        <row r="3922">
          <cell r="A3922">
            <v>39.200000000000003</v>
          </cell>
          <cell r="B3922">
            <v>0.17130000000000001</v>
          </cell>
        </row>
        <row r="3923">
          <cell r="A3923">
            <v>39.21</v>
          </cell>
          <cell r="B3923">
            <v>0.27279999999999999</v>
          </cell>
        </row>
        <row r="3924">
          <cell r="A3924">
            <v>39.22</v>
          </cell>
          <cell r="B3924">
            <v>0.35120000000000001</v>
          </cell>
        </row>
        <row r="3925">
          <cell r="A3925">
            <v>39.229999999999997</v>
          </cell>
          <cell r="B3925">
            <v>0.40339999999999998</v>
          </cell>
        </row>
        <row r="3926">
          <cell r="A3926">
            <v>39.24</v>
          </cell>
          <cell r="B3926">
            <v>0.44280000000000003</v>
          </cell>
        </row>
        <row r="3927">
          <cell r="A3927">
            <v>39.25</v>
          </cell>
          <cell r="B3927">
            <v>0.48209999999999997</v>
          </cell>
        </row>
        <row r="3928">
          <cell r="A3928">
            <v>39.26</v>
          </cell>
          <cell r="B3928">
            <v>0.51529999999999998</v>
          </cell>
        </row>
        <row r="3929">
          <cell r="A3929">
            <v>39.270000000000003</v>
          </cell>
          <cell r="B3929">
            <v>0.51129999999999998</v>
          </cell>
        </row>
        <row r="3930">
          <cell r="A3930">
            <v>39.28</v>
          </cell>
          <cell r="B3930">
            <v>0.45429999999999998</v>
          </cell>
        </row>
        <row r="3931">
          <cell r="A3931">
            <v>39.29</v>
          </cell>
          <cell r="B3931">
            <v>0.36559999999999998</v>
          </cell>
        </row>
        <row r="3932">
          <cell r="A3932">
            <v>39.299999999999997</v>
          </cell>
          <cell r="B3932">
            <v>0.27639999999999998</v>
          </cell>
        </row>
        <row r="3933">
          <cell r="A3933">
            <v>39.31</v>
          </cell>
          <cell r="B3933">
            <v>0.2001</v>
          </cell>
        </row>
        <row r="3934">
          <cell r="A3934">
            <v>39.32</v>
          </cell>
          <cell r="B3934">
            <v>0.13220000000000001</v>
          </cell>
        </row>
        <row r="3935">
          <cell r="A3935">
            <v>39.33</v>
          </cell>
          <cell r="B3935">
            <v>6.8699999999999997E-2</v>
          </cell>
        </row>
        <row r="3936">
          <cell r="A3936">
            <v>39.340000000000003</v>
          </cell>
          <cell r="B3936">
            <v>8.0000000000000002E-3</v>
          </cell>
        </row>
        <row r="3937">
          <cell r="A3937">
            <v>39.35</v>
          </cell>
          <cell r="B3937">
            <v>-5.1999999999999998E-2</v>
          </cell>
        </row>
        <row r="3938">
          <cell r="A3938">
            <v>39.36</v>
          </cell>
          <cell r="B3938">
            <v>-0.109</v>
          </cell>
        </row>
        <row r="3939">
          <cell r="A3939">
            <v>39.369999999999997</v>
          </cell>
          <cell r="B3939">
            <v>-0.15790000000000001</v>
          </cell>
        </row>
        <row r="3940">
          <cell r="A3940">
            <v>39.380000000000003</v>
          </cell>
          <cell r="B3940">
            <v>-0.1845</v>
          </cell>
        </row>
        <row r="3941">
          <cell r="A3941">
            <v>39.39</v>
          </cell>
          <cell r="B3941">
            <v>-0.1724</v>
          </cell>
        </row>
        <row r="3942">
          <cell r="A3942">
            <v>39.4</v>
          </cell>
          <cell r="B3942">
            <v>-0.1278</v>
          </cell>
        </row>
        <row r="3943">
          <cell r="A3943">
            <v>39.409999999999997</v>
          </cell>
          <cell r="B3943">
            <v>-7.6600000000000001E-2</v>
          </cell>
        </row>
        <row r="3944">
          <cell r="A3944">
            <v>39.42</v>
          </cell>
          <cell r="B3944">
            <v>-3.8699999999999998E-2</v>
          </cell>
        </row>
        <row r="3945">
          <cell r="A3945">
            <v>39.43</v>
          </cell>
          <cell r="B3945">
            <v>-1.7000000000000001E-2</v>
          </cell>
        </row>
        <row r="3946">
          <cell r="A3946">
            <v>39.44</v>
          </cell>
          <cell r="B3946">
            <v>-2.8E-3</v>
          </cell>
        </row>
        <row r="3947">
          <cell r="A3947">
            <v>39.450000000000003</v>
          </cell>
          <cell r="B3947">
            <v>1.2E-2</v>
          </cell>
        </row>
        <row r="3948">
          <cell r="A3948">
            <v>39.46</v>
          </cell>
          <cell r="B3948">
            <v>2.9000000000000001E-2</v>
          </cell>
        </row>
        <row r="3949">
          <cell r="A3949">
            <v>39.47</v>
          </cell>
          <cell r="B3949">
            <v>4.5699999999999998E-2</v>
          </cell>
        </row>
        <row r="3950">
          <cell r="A3950">
            <v>39.479999999999997</v>
          </cell>
          <cell r="B3950">
            <v>5.8400000000000001E-2</v>
          </cell>
        </row>
        <row r="3951">
          <cell r="A3951">
            <v>39.49</v>
          </cell>
          <cell r="B3951">
            <v>6.4699999999999994E-2</v>
          </cell>
        </row>
        <row r="3952">
          <cell r="A3952">
            <v>39.5</v>
          </cell>
          <cell r="B3952">
            <v>6.2899999999999998E-2</v>
          </cell>
        </row>
        <row r="3953">
          <cell r="A3953">
            <v>39.51</v>
          </cell>
          <cell r="B3953">
            <v>5.3100000000000001E-2</v>
          </cell>
        </row>
        <row r="3954">
          <cell r="A3954">
            <v>39.520000000000003</v>
          </cell>
          <cell r="B3954">
            <v>3.9E-2</v>
          </cell>
        </row>
        <row r="3955">
          <cell r="A3955">
            <v>39.53</v>
          </cell>
          <cell r="B3955">
            <v>2.47E-2</v>
          </cell>
        </row>
        <row r="3956">
          <cell r="A3956">
            <v>39.54</v>
          </cell>
          <cell r="B3956">
            <v>1.14E-2</v>
          </cell>
        </row>
        <row r="3957">
          <cell r="A3957">
            <v>39.549999999999997</v>
          </cell>
          <cell r="B3957">
            <v>-2E-3</v>
          </cell>
        </row>
        <row r="3958">
          <cell r="A3958">
            <v>39.56</v>
          </cell>
          <cell r="B3958">
            <v>-1.6400000000000001E-2</v>
          </cell>
        </row>
        <row r="3959">
          <cell r="A3959">
            <v>39.57</v>
          </cell>
          <cell r="B3959">
            <v>-3.2500000000000001E-2</v>
          </cell>
        </row>
        <row r="3960">
          <cell r="A3960">
            <v>39.58</v>
          </cell>
          <cell r="B3960">
            <v>-5.0200000000000002E-2</v>
          </cell>
        </row>
        <row r="3961">
          <cell r="A3961">
            <v>39.590000000000003</v>
          </cell>
          <cell r="B3961">
            <v>-6.6699999999999995E-2</v>
          </cell>
        </row>
        <row r="3962">
          <cell r="A3962">
            <v>39.6</v>
          </cell>
          <cell r="B3962">
            <v>-7.3999999999999996E-2</v>
          </cell>
        </row>
        <row r="3963">
          <cell r="A3963">
            <v>39.61</v>
          </cell>
          <cell r="B3963">
            <v>-6.7100000000000007E-2</v>
          </cell>
        </row>
        <row r="3964">
          <cell r="A3964">
            <v>39.619999999999997</v>
          </cell>
          <cell r="B3964">
            <v>-5.2999999999999999E-2</v>
          </cell>
        </row>
        <row r="3965">
          <cell r="A3965">
            <v>39.630000000000003</v>
          </cell>
          <cell r="B3965">
            <v>-4.7699999999999999E-2</v>
          </cell>
        </row>
        <row r="3966">
          <cell r="A3966">
            <v>39.64</v>
          </cell>
          <cell r="B3966">
            <v>-7.1900000000000006E-2</v>
          </cell>
        </row>
        <row r="3967">
          <cell r="A3967">
            <v>39.65</v>
          </cell>
          <cell r="B3967">
            <v>-0.13519999999999999</v>
          </cell>
        </row>
        <row r="3968">
          <cell r="A3968">
            <v>39.659999999999997</v>
          </cell>
          <cell r="B3968">
            <v>-0.21890000000000001</v>
          </cell>
        </row>
        <row r="3969">
          <cell r="A3969">
            <v>39.67</v>
          </cell>
          <cell r="B3969">
            <v>-0.29330000000000001</v>
          </cell>
        </row>
        <row r="3970">
          <cell r="A3970">
            <v>39.68</v>
          </cell>
          <cell r="B3970">
            <v>-0.34420000000000001</v>
          </cell>
        </row>
        <row r="3971">
          <cell r="A3971">
            <v>39.69</v>
          </cell>
          <cell r="B3971">
            <v>-0.37440000000000001</v>
          </cell>
        </row>
        <row r="3972">
          <cell r="A3972">
            <v>39.700000000000003</v>
          </cell>
          <cell r="B3972">
            <v>-0.39250000000000002</v>
          </cell>
        </row>
        <row r="3973">
          <cell r="A3973">
            <v>39.71</v>
          </cell>
          <cell r="B3973">
            <v>-0.40649999999999997</v>
          </cell>
        </row>
        <row r="3974">
          <cell r="A3974">
            <v>39.72</v>
          </cell>
          <cell r="B3974">
            <v>-0.41920000000000002</v>
          </cell>
        </row>
        <row r="3975">
          <cell r="A3975">
            <v>39.729999999999997</v>
          </cell>
          <cell r="B3975">
            <v>-0.42899999999999999</v>
          </cell>
        </row>
        <row r="3976">
          <cell r="A3976">
            <v>39.74</v>
          </cell>
          <cell r="B3976">
            <v>-0.43359999999999999</v>
          </cell>
        </row>
        <row r="3977">
          <cell r="A3977">
            <v>39.75</v>
          </cell>
          <cell r="B3977">
            <v>-0.43140000000000001</v>
          </cell>
        </row>
        <row r="3978">
          <cell r="A3978">
            <v>39.76</v>
          </cell>
          <cell r="B3978">
            <v>-0.42299999999999999</v>
          </cell>
        </row>
        <row r="3979">
          <cell r="A3979">
            <v>39.770000000000003</v>
          </cell>
          <cell r="B3979">
            <v>-0.41020000000000001</v>
          </cell>
        </row>
        <row r="3980">
          <cell r="A3980">
            <v>39.78</v>
          </cell>
          <cell r="B3980">
            <v>-0.39410000000000001</v>
          </cell>
        </row>
        <row r="3981">
          <cell r="A3981">
            <v>39.79</v>
          </cell>
          <cell r="B3981">
            <v>-0.37480000000000002</v>
          </cell>
        </row>
        <row r="3982">
          <cell r="A3982">
            <v>39.799999999999997</v>
          </cell>
          <cell r="B3982">
            <v>-0.3508</v>
          </cell>
        </row>
        <row r="3983">
          <cell r="A3983">
            <v>39.81</v>
          </cell>
          <cell r="B3983">
            <v>-0.32200000000000001</v>
          </cell>
        </row>
        <row r="3984">
          <cell r="A3984">
            <v>39.82</v>
          </cell>
          <cell r="B3984">
            <v>-0.29220000000000002</v>
          </cell>
        </row>
        <row r="3985">
          <cell r="A3985">
            <v>39.83</v>
          </cell>
          <cell r="B3985">
            <v>-0.26519999999999999</v>
          </cell>
        </row>
        <row r="3986">
          <cell r="A3986">
            <v>39.840000000000003</v>
          </cell>
          <cell r="B3986">
            <v>-0.24229999999999999</v>
          </cell>
        </row>
        <row r="3987">
          <cell r="A3987">
            <v>39.85</v>
          </cell>
          <cell r="B3987">
            <v>-0.2223</v>
          </cell>
        </row>
        <row r="3988">
          <cell r="A3988">
            <v>39.86</v>
          </cell>
          <cell r="B3988">
            <v>-0.20399999999999999</v>
          </cell>
        </row>
        <row r="3989">
          <cell r="A3989">
            <v>39.869999999999997</v>
          </cell>
          <cell r="B3989">
            <v>-0.18709999999999999</v>
          </cell>
        </row>
        <row r="3990">
          <cell r="A3990">
            <v>39.880000000000003</v>
          </cell>
          <cell r="B3990">
            <v>-0.1721</v>
          </cell>
        </row>
        <row r="3991">
          <cell r="A3991">
            <v>39.89</v>
          </cell>
          <cell r="B3991">
            <v>-0.15959999999999999</v>
          </cell>
        </row>
        <row r="3992">
          <cell r="A3992">
            <v>39.9</v>
          </cell>
          <cell r="B3992">
            <v>-0.14940000000000001</v>
          </cell>
        </row>
        <row r="3993">
          <cell r="A3993">
            <v>39.909999999999997</v>
          </cell>
          <cell r="B3993">
            <v>-0.14099999999999999</v>
          </cell>
        </row>
        <row r="3994">
          <cell r="A3994">
            <v>39.92</v>
          </cell>
          <cell r="B3994">
            <v>-0.13389999999999999</v>
          </cell>
        </row>
        <row r="3995">
          <cell r="A3995">
            <v>39.93</v>
          </cell>
          <cell r="B3995">
            <v>-0.12790000000000001</v>
          </cell>
        </row>
        <row r="3996">
          <cell r="A3996">
            <v>39.94</v>
          </cell>
          <cell r="B3996">
            <v>-0.1229</v>
          </cell>
        </row>
        <row r="3997">
          <cell r="A3997">
            <v>39.950000000000003</v>
          </cell>
          <cell r="B3997">
            <v>-0.1182</v>
          </cell>
        </row>
        <row r="3998">
          <cell r="A3998">
            <v>39.96</v>
          </cell>
          <cell r="B3998">
            <v>-0.1133</v>
          </cell>
        </row>
        <row r="3999">
          <cell r="A3999">
            <v>39.97</v>
          </cell>
          <cell r="B3999">
            <v>-0.1074</v>
          </cell>
        </row>
        <row r="4000">
          <cell r="A4000">
            <v>39.979999999999997</v>
          </cell>
          <cell r="B4000">
            <v>-0.10050000000000001</v>
          </cell>
        </row>
        <row r="4001">
          <cell r="A4001">
            <v>39.99</v>
          </cell>
          <cell r="B4001">
            <v>-9.2700000000000005E-2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1"/>
  <sheetViews>
    <sheetView tabSelected="1" workbookViewId="0">
      <selection activeCell="S20" sqref="S20"/>
    </sheetView>
  </sheetViews>
  <sheetFormatPr defaultRowHeight="13.5" x14ac:dyDescent="0.15"/>
  <cols>
    <col min="1" max="16384" width="9" style="1"/>
  </cols>
  <sheetData>
    <row r="1" spans="1:13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15">
      <c r="A2" s="1">
        <v>0</v>
      </c>
      <c r="B2" s="1">
        <v>6.2751000000000001</v>
      </c>
      <c r="C2" s="1">
        <v>1.9713809999999998E-2</v>
      </c>
      <c r="D2" s="1">
        <v>-6.2751000000000001E-2</v>
      </c>
      <c r="E2" s="1">
        <v>0</v>
      </c>
      <c r="F2" s="1">
        <v>21.093499999999999</v>
      </c>
      <c r="G2" s="1">
        <v>6.6267179999999995E-2</v>
      </c>
      <c r="H2" s="1">
        <v>-0.21093500000000001</v>
      </c>
      <c r="I2" s="1">
        <v>0</v>
      </c>
      <c r="J2" s="1">
        <v>-8.9603000000000002</v>
      </c>
      <c r="K2" s="1">
        <v>-2.8149609999999999E-2</v>
      </c>
      <c r="L2" s="1">
        <v>8.9603000000000002E-2</v>
      </c>
      <c r="M2" s="1">
        <v>0</v>
      </c>
    </row>
    <row r="3" spans="1:13" x14ac:dyDescent="0.15">
      <c r="A3" s="1">
        <v>0.01</v>
      </c>
      <c r="B3" s="1">
        <v>5.9081000000000001</v>
      </c>
      <c r="C3" s="1">
        <v>4.7961429999999999E-2</v>
      </c>
      <c r="D3" s="1">
        <v>-0.1233326</v>
      </c>
      <c r="E3" s="1">
        <v>-9.3371160000000003E-4</v>
      </c>
      <c r="F3" s="1">
        <v>24.427800000000001</v>
      </c>
      <c r="G3" s="1">
        <v>0.1691385</v>
      </c>
      <c r="H3" s="1">
        <v>-0.43739159999999999</v>
      </c>
      <c r="I3" s="1">
        <v>-3.2147040000000001E-3</v>
      </c>
      <c r="J3" s="1">
        <v>-9.9339999999999993</v>
      </c>
      <c r="K3" s="1">
        <v>-7.1080939999999995E-2</v>
      </c>
      <c r="L3" s="1">
        <v>0.18358849999999999</v>
      </c>
      <c r="M3" s="1">
        <v>1.3582010000000001E-3</v>
      </c>
    </row>
    <row r="4" spans="1:13" x14ac:dyDescent="0.15">
      <c r="A4" s="1">
        <v>0.02</v>
      </c>
      <c r="B4" s="1">
        <v>-0.51980000000000004</v>
      </c>
      <c r="C4" s="1">
        <v>7.0237640000000004E-2</v>
      </c>
      <c r="D4" s="1">
        <v>-0.14966840000000001</v>
      </c>
      <c r="E4" s="1">
        <v>-2.3524689999999998E-3</v>
      </c>
      <c r="F4" s="1">
        <v>16.271100000000001</v>
      </c>
      <c r="G4" s="1">
        <v>0.2861302</v>
      </c>
      <c r="H4" s="1">
        <v>-0.63860459999999997</v>
      </c>
      <c r="I4" s="1">
        <v>-8.6636330000000004E-3</v>
      </c>
      <c r="J4" s="1">
        <v>-5.1787999999999998</v>
      </c>
      <c r="K4" s="1">
        <v>-0.1167197</v>
      </c>
      <c r="L4" s="1">
        <v>0.25820710000000002</v>
      </c>
      <c r="M4" s="1">
        <v>3.607187E-3</v>
      </c>
    </row>
    <row r="5" spans="1:13" x14ac:dyDescent="0.15">
      <c r="A5" s="1">
        <v>0.03</v>
      </c>
      <c r="B5" s="1">
        <v>-7.5884</v>
      </c>
      <c r="C5" s="1">
        <v>7.0589849999999996E-2</v>
      </c>
      <c r="D5" s="1">
        <v>-0.10840130000000001</v>
      </c>
      <c r="E5" s="1">
        <v>-3.7017259999999998E-3</v>
      </c>
      <c r="F5" s="1">
        <v>1.5964</v>
      </c>
      <c r="G5" s="1">
        <v>0.38162239999999997</v>
      </c>
      <c r="H5" s="1">
        <v>-0.72457170000000004</v>
      </c>
      <c r="I5" s="1">
        <v>-1.5602599999999999E-2</v>
      </c>
      <c r="J5" s="1">
        <v>1.8540000000000001</v>
      </c>
      <c r="K5" s="1">
        <v>-0.14833959999999999</v>
      </c>
      <c r="L5" s="1">
        <v>0.27348850000000002</v>
      </c>
      <c r="M5" s="1">
        <v>6.3245360000000004E-3</v>
      </c>
    </row>
    <row r="6" spans="1:13" x14ac:dyDescent="0.15">
      <c r="A6" s="1">
        <v>0.04</v>
      </c>
      <c r="B6" s="1">
        <v>-6.7526000000000002</v>
      </c>
      <c r="C6" s="1">
        <v>5.492383E-2</v>
      </c>
      <c r="D6" s="1">
        <v>-3.6065029999999998E-2</v>
      </c>
      <c r="E6" s="1">
        <v>-4.416962E-3</v>
      </c>
      <c r="F6" s="1">
        <v>3.5529999999999999</v>
      </c>
      <c r="G6" s="1">
        <v>0.46081090000000002</v>
      </c>
      <c r="H6" s="1">
        <v>-0.74611329999999998</v>
      </c>
      <c r="I6" s="1">
        <v>-2.294038E-2</v>
      </c>
      <c r="J6" s="1">
        <v>0.92679999999999996</v>
      </c>
      <c r="K6" s="1">
        <v>-0.16962559999999999</v>
      </c>
      <c r="L6" s="1">
        <v>0.2579958</v>
      </c>
      <c r="M6" s="1">
        <v>8.9744079999999997E-3</v>
      </c>
    </row>
    <row r="7" spans="1:13" x14ac:dyDescent="0.15">
      <c r="A7" s="1">
        <v>0.05</v>
      </c>
      <c r="B7" s="1">
        <v>-6.7389999999999999</v>
      </c>
      <c r="C7" s="1">
        <v>3.3795730000000003E-2</v>
      </c>
      <c r="D7" s="1">
        <v>3.1842059999999998E-2</v>
      </c>
      <c r="E7" s="1">
        <v>-4.4377870000000003E-3</v>
      </c>
      <c r="F7" s="1">
        <v>3.5754000000000001</v>
      </c>
      <c r="G7" s="1">
        <v>0.54558229999999996</v>
      </c>
      <c r="H7" s="1">
        <v>-0.77672560000000002</v>
      </c>
      <c r="I7" s="1">
        <v>-3.0555100000000002E-2</v>
      </c>
      <c r="J7" s="1">
        <v>1.1339999999999999</v>
      </c>
      <c r="K7" s="1">
        <v>-0.1907065</v>
      </c>
      <c r="L7" s="1">
        <v>0.24588860000000001</v>
      </c>
      <c r="M7" s="1">
        <v>1.1495729999999999E-2</v>
      </c>
    </row>
    <row r="8" spans="1:13" x14ac:dyDescent="0.15">
      <c r="A8" s="1">
        <v>0.06</v>
      </c>
      <c r="B8" s="1">
        <v>-6.5709999999999997</v>
      </c>
      <c r="C8" s="1">
        <v>6.3707429999999999E-3</v>
      </c>
      <c r="D8" s="1">
        <v>9.8597879999999999E-2</v>
      </c>
      <c r="E8" s="1">
        <v>-3.7839589999999999E-3</v>
      </c>
      <c r="F8" s="1">
        <v>3.6080000000000001</v>
      </c>
      <c r="G8" s="1">
        <v>0.63316110000000003</v>
      </c>
      <c r="H8" s="1">
        <v>-0.80675129999999995</v>
      </c>
      <c r="I8" s="1">
        <v>-3.8472939999999997E-2</v>
      </c>
      <c r="J8" s="1">
        <v>1.4691000000000001</v>
      </c>
      <c r="K8" s="1">
        <v>-0.20954439999999999</v>
      </c>
      <c r="L8" s="1">
        <v>0.23086960000000001</v>
      </c>
      <c r="M8" s="1">
        <v>1.3882469999999999E-2</v>
      </c>
    </row>
    <row r="9" spans="1:13" x14ac:dyDescent="0.15">
      <c r="A9" s="1">
        <v>7.0000000000000007E-2</v>
      </c>
      <c r="B9" s="1">
        <v>-6.3440000000000003</v>
      </c>
      <c r="C9" s="1">
        <v>-2.6819869999999999E-2</v>
      </c>
      <c r="D9" s="1">
        <v>0.16307530000000001</v>
      </c>
      <c r="E9" s="1">
        <v>-2.473425E-3</v>
      </c>
      <c r="F9" s="1">
        <v>3.6465999999999998</v>
      </c>
      <c r="G9" s="1">
        <v>0.72350899999999996</v>
      </c>
      <c r="H9" s="1">
        <v>-0.83624319999999996</v>
      </c>
      <c r="I9" s="1">
        <v>-4.6688340000000002E-2</v>
      </c>
      <c r="J9" s="1">
        <v>1.7806999999999999</v>
      </c>
      <c r="K9" s="1">
        <v>-0.22565869999999999</v>
      </c>
      <c r="L9" s="1">
        <v>0.2124423</v>
      </c>
      <c r="M9" s="1">
        <v>1.610176E-2</v>
      </c>
    </row>
    <row r="10" spans="1:13" x14ac:dyDescent="0.15">
      <c r="A10" s="1">
        <v>0.08</v>
      </c>
      <c r="B10" s="1">
        <v>-6.1486000000000001</v>
      </c>
      <c r="C10" s="1">
        <v>-6.5473649999999994E-2</v>
      </c>
      <c r="D10" s="1">
        <v>0.22508130000000001</v>
      </c>
      <c r="E10" s="1">
        <v>-5.3069209999999996E-4</v>
      </c>
      <c r="F10" s="1">
        <v>3.6751</v>
      </c>
      <c r="G10" s="1">
        <v>0.81655739999999999</v>
      </c>
      <c r="H10" s="1">
        <v>-0.86515359999999997</v>
      </c>
      <c r="I10" s="1">
        <v>-5.5195859999999999E-2</v>
      </c>
      <c r="J10" s="1">
        <v>1.8836999999999999</v>
      </c>
      <c r="K10" s="1">
        <v>-0.23912990000000001</v>
      </c>
      <c r="L10" s="1">
        <v>0.1917943</v>
      </c>
      <c r="M10" s="1">
        <v>1.8123920000000002E-2</v>
      </c>
    </row>
    <row r="11" spans="1:13" x14ac:dyDescent="0.15">
      <c r="A11" s="1">
        <v>0.09</v>
      </c>
      <c r="B11" s="1">
        <v>-6.0296000000000003</v>
      </c>
      <c r="C11" s="1">
        <v>-0.10951959999999999</v>
      </c>
      <c r="D11" s="1">
        <v>0.28510180000000002</v>
      </c>
      <c r="E11" s="1">
        <v>2.0215820000000001E-3</v>
      </c>
      <c r="F11" s="1">
        <v>3.6633</v>
      </c>
      <c r="G11" s="1">
        <v>0.91215000000000002</v>
      </c>
      <c r="H11" s="1">
        <v>-0.89320409999999995</v>
      </c>
      <c r="I11" s="1">
        <v>-6.3988550000000005E-2</v>
      </c>
      <c r="J11" s="1">
        <v>1.7248000000000001</v>
      </c>
      <c r="K11" s="1">
        <v>-0.25059789999999998</v>
      </c>
      <c r="L11" s="1">
        <v>0.17130190000000001</v>
      </c>
      <c r="M11" s="1">
        <v>1.9938170000000002E-2</v>
      </c>
    </row>
    <row r="12" spans="1:13" x14ac:dyDescent="0.15">
      <c r="A12" s="1">
        <v>0.1</v>
      </c>
      <c r="B12" s="1">
        <v>-6.0111999999999997</v>
      </c>
      <c r="C12" s="1">
        <v>-0.1590617</v>
      </c>
      <c r="D12" s="1">
        <v>0.34396759999999998</v>
      </c>
      <c r="E12" s="1">
        <v>5.1674950000000002E-3</v>
      </c>
      <c r="F12" s="1">
        <v>3.6000999999999999</v>
      </c>
      <c r="G12" s="1">
        <v>1.010027</v>
      </c>
      <c r="H12" s="1">
        <v>-0.91991199999999995</v>
      </c>
      <c r="I12" s="1">
        <v>-7.3055469999999997E-2</v>
      </c>
      <c r="J12" s="1">
        <v>1.4659</v>
      </c>
      <c r="K12" s="1">
        <v>-0.26075530000000002</v>
      </c>
      <c r="L12" s="1">
        <v>0.1527907</v>
      </c>
      <c r="M12" s="1">
        <v>2.1556559999999999E-2</v>
      </c>
    </row>
    <row r="13" spans="1:13" x14ac:dyDescent="0.15">
      <c r="A13" s="1">
        <v>0.11</v>
      </c>
      <c r="B13" s="1">
        <v>-6.0762999999999998</v>
      </c>
      <c r="C13" s="1">
        <v>-0.21430179999999999</v>
      </c>
      <c r="D13" s="1">
        <v>0.40254309999999999</v>
      </c>
      <c r="E13" s="1">
        <v>8.8999660000000005E-3</v>
      </c>
      <c r="F13" s="1">
        <v>3.5131000000000001</v>
      </c>
      <c r="G13" s="1">
        <v>1.10991</v>
      </c>
      <c r="H13" s="1">
        <v>-0.94487980000000005</v>
      </c>
      <c r="I13" s="1">
        <v>-8.2380990000000001E-2</v>
      </c>
      <c r="J13" s="1">
        <v>1.3226</v>
      </c>
      <c r="K13" s="1">
        <v>-0.26979130000000001</v>
      </c>
      <c r="L13" s="1">
        <v>0.1361945</v>
      </c>
      <c r="M13" s="1">
        <v>2.3000369999999999E-2</v>
      </c>
    </row>
    <row r="14" spans="1:13" x14ac:dyDescent="0.15">
      <c r="A14" s="1">
        <v>0.12</v>
      </c>
      <c r="B14" s="1">
        <v>-6.1538000000000004</v>
      </c>
      <c r="C14" s="1">
        <v>-0.27537030000000001</v>
      </c>
      <c r="D14" s="1">
        <v>0.4612501</v>
      </c>
      <c r="E14" s="1">
        <v>1.3218799999999999E-2</v>
      </c>
      <c r="F14" s="1">
        <v>3.4342000000000001</v>
      </c>
      <c r="G14" s="1">
        <v>1.211589</v>
      </c>
      <c r="H14" s="1">
        <v>-0.96801029999999999</v>
      </c>
      <c r="I14" s="1">
        <v>-9.1946940000000005E-2</v>
      </c>
      <c r="J14" s="1">
        <v>1.3340000000000001</v>
      </c>
      <c r="K14" s="1">
        <v>-0.27741120000000002</v>
      </c>
      <c r="L14" s="1">
        <v>0.12017410000000001</v>
      </c>
      <c r="M14" s="1">
        <v>2.4282370000000001E-2</v>
      </c>
    </row>
    <row r="15" spans="1:13" x14ac:dyDescent="0.15">
      <c r="A15" s="1">
        <v>0.13</v>
      </c>
      <c r="B15" s="1">
        <v>-6.1794000000000002</v>
      </c>
      <c r="C15" s="1">
        <v>-0.34219250000000001</v>
      </c>
      <c r="D15" s="1">
        <v>0.51983299999999999</v>
      </c>
      <c r="E15" s="1">
        <v>1.812455E-2</v>
      </c>
      <c r="F15" s="1">
        <v>3.3767</v>
      </c>
      <c r="G15" s="1">
        <v>1.314929</v>
      </c>
      <c r="H15" s="1">
        <v>-0.98943349999999997</v>
      </c>
      <c r="I15" s="1">
        <v>-0.10173550000000001</v>
      </c>
      <c r="J15" s="1">
        <v>1.3603000000000001</v>
      </c>
      <c r="K15" s="1">
        <v>-0.28335779999999999</v>
      </c>
      <c r="L15" s="1">
        <v>0.1038973</v>
      </c>
      <c r="M15" s="1">
        <v>2.540299E-2</v>
      </c>
    </row>
    <row r="16" spans="1:13" x14ac:dyDescent="0.15">
      <c r="A16" s="1">
        <v>0.14000000000000001</v>
      </c>
      <c r="B16" s="1">
        <v>-6.15</v>
      </c>
      <c r="C16" s="1">
        <v>-0.41454170000000001</v>
      </c>
      <c r="D16" s="1">
        <v>0.57770080000000001</v>
      </c>
      <c r="E16" s="1">
        <v>2.361307E-2</v>
      </c>
      <c r="F16" s="1">
        <v>3.3610000000000002</v>
      </c>
      <c r="G16" s="1">
        <v>1.4198679999999999</v>
      </c>
      <c r="H16" s="1">
        <v>-1.009449</v>
      </c>
      <c r="I16" s="1">
        <v>-0.11173089999999999</v>
      </c>
      <c r="J16" s="1">
        <v>1.2721</v>
      </c>
      <c r="K16" s="1">
        <v>-0.28778219999999999</v>
      </c>
      <c r="L16" s="1">
        <v>8.7878540000000005E-2</v>
      </c>
      <c r="M16" s="1">
        <v>2.6361180000000001E-2</v>
      </c>
    </row>
    <row r="17" spans="1:13" x14ac:dyDescent="0.15">
      <c r="A17" s="1">
        <v>0.15</v>
      </c>
      <c r="B17" s="1">
        <v>-6.1058000000000003</v>
      </c>
      <c r="C17" s="1">
        <v>-0.49219750000000001</v>
      </c>
      <c r="D17" s="1">
        <v>0.63445050000000003</v>
      </c>
      <c r="E17" s="1">
        <v>2.9674840000000001E-2</v>
      </c>
      <c r="F17" s="1">
        <v>3.4094000000000002</v>
      </c>
      <c r="G17" s="1">
        <v>1.5264519999999999</v>
      </c>
      <c r="H17" s="1">
        <v>-1.0285709999999999</v>
      </c>
      <c r="I17" s="1">
        <v>-0.1219215</v>
      </c>
      <c r="J17" s="1">
        <v>1.0683</v>
      </c>
      <c r="K17" s="1">
        <v>-0.29113280000000002</v>
      </c>
      <c r="L17" s="1">
        <v>7.3281289999999999E-2</v>
      </c>
      <c r="M17" s="1">
        <v>2.71653E-2</v>
      </c>
    </row>
    <row r="18" spans="1:13" x14ac:dyDescent="0.15">
      <c r="A18" s="1">
        <v>0.16</v>
      </c>
      <c r="B18" s="1">
        <v>-6.0766</v>
      </c>
      <c r="C18" s="1">
        <v>-0.57502819999999999</v>
      </c>
      <c r="D18" s="1">
        <v>0.69003060000000005</v>
      </c>
      <c r="E18" s="1">
        <v>3.6298179999999999E-2</v>
      </c>
      <c r="F18" s="1">
        <v>3.5024999999999999</v>
      </c>
      <c r="G18" s="1">
        <v>1.634787</v>
      </c>
      <c r="H18" s="1">
        <v>-1.047326</v>
      </c>
      <c r="I18" s="1">
        <v>-0.1323011</v>
      </c>
      <c r="J18" s="1">
        <v>0.88949999999999996</v>
      </c>
      <c r="K18" s="1">
        <v>-0.29372930000000003</v>
      </c>
      <c r="L18" s="1">
        <v>6.05674E-2</v>
      </c>
      <c r="M18" s="1">
        <v>2.783308E-2</v>
      </c>
    </row>
    <row r="19" spans="1:13" x14ac:dyDescent="0.15">
      <c r="A19" s="1">
        <v>0.17</v>
      </c>
      <c r="B19" s="1">
        <v>-6.0648</v>
      </c>
      <c r="C19" s="1">
        <v>-0.66295859999999995</v>
      </c>
      <c r="D19" s="1">
        <v>0.74455190000000004</v>
      </c>
      <c r="E19" s="1">
        <v>4.3471929999999999E-2</v>
      </c>
      <c r="F19" s="1">
        <v>3.5908000000000002</v>
      </c>
      <c r="G19" s="1">
        <v>1.7449060000000001</v>
      </c>
      <c r="H19" s="1">
        <v>-1.065895</v>
      </c>
      <c r="I19" s="1">
        <v>-0.14286740000000001</v>
      </c>
      <c r="J19" s="1">
        <v>0.94779999999999998</v>
      </c>
      <c r="K19" s="1">
        <v>-0.2953016</v>
      </c>
      <c r="L19" s="1">
        <v>4.843459E-2</v>
      </c>
      <c r="M19" s="1">
        <v>2.8378589999999999E-2</v>
      </c>
    </row>
    <row r="20" spans="1:13" x14ac:dyDescent="0.15">
      <c r="A20" s="1">
        <v>0.18</v>
      </c>
      <c r="B20" s="1">
        <v>-6.0590999999999999</v>
      </c>
      <c r="C20" s="1">
        <v>-0.75590930000000001</v>
      </c>
      <c r="D20" s="1">
        <v>0.79808120000000005</v>
      </c>
      <c r="E20" s="1">
        <v>5.1185910000000001E-2</v>
      </c>
      <c r="F20" s="1">
        <v>3.6217999999999999</v>
      </c>
      <c r="G20" s="1">
        <v>1.856676</v>
      </c>
      <c r="H20" s="1">
        <v>-1.083952</v>
      </c>
      <c r="I20" s="1">
        <v>-0.15361730000000001</v>
      </c>
      <c r="J20" s="1">
        <v>1.337</v>
      </c>
      <c r="K20" s="1">
        <v>-0.29488769999999997</v>
      </c>
      <c r="L20" s="1">
        <v>3.4057440000000001E-2</v>
      </c>
      <c r="M20" s="1">
        <v>2.879429E-2</v>
      </c>
    </row>
    <row r="21" spans="1:13" x14ac:dyDescent="0.15">
      <c r="A21" s="1">
        <v>0.19</v>
      </c>
      <c r="B21" s="1">
        <v>-6.0479000000000003</v>
      </c>
      <c r="C21" s="1">
        <v>-0.85376649999999998</v>
      </c>
      <c r="D21" s="1">
        <v>0.85057190000000005</v>
      </c>
      <c r="E21" s="1">
        <v>5.9430089999999998E-2</v>
      </c>
      <c r="F21" s="1">
        <v>3.5634999999999999</v>
      </c>
      <c r="G21" s="1">
        <v>1.9697769999999999</v>
      </c>
      <c r="H21" s="1">
        <v>-1.1007469999999999</v>
      </c>
      <c r="I21" s="1">
        <v>-0.1645422</v>
      </c>
      <c r="J21" s="1">
        <v>1.9371</v>
      </c>
      <c r="K21" s="1">
        <v>-0.29128080000000001</v>
      </c>
      <c r="L21" s="1">
        <v>1.4752950000000001E-2</v>
      </c>
      <c r="M21" s="1">
        <v>2.9043309999999999E-2</v>
      </c>
    </row>
    <row r="22" spans="1:13" x14ac:dyDescent="0.15">
      <c r="A22" s="1">
        <v>0.2</v>
      </c>
      <c r="B22" s="1">
        <v>-6.0258000000000003</v>
      </c>
      <c r="C22" s="1">
        <v>-0.95638060000000003</v>
      </c>
      <c r="D22" s="1">
        <v>0.90189350000000001</v>
      </c>
      <c r="E22" s="1">
        <v>6.8193459999999997E-2</v>
      </c>
      <c r="F22" s="1">
        <v>3.4550000000000001</v>
      </c>
      <c r="G22" s="1">
        <v>2.0838230000000002</v>
      </c>
      <c r="H22" s="1">
        <v>-1.115572</v>
      </c>
      <c r="I22" s="1">
        <v>-0.1756257</v>
      </c>
      <c r="J22" s="1">
        <v>2.4693999999999998</v>
      </c>
      <c r="K22" s="1">
        <v>-0.2837247</v>
      </c>
      <c r="L22" s="1">
        <v>-1.0158E-2</v>
      </c>
      <c r="M22" s="1">
        <v>2.9070660000000002E-2</v>
      </c>
    </row>
    <row r="23" spans="1:13" x14ac:dyDescent="0.15">
      <c r="A23" s="1">
        <v>0.21</v>
      </c>
      <c r="B23" s="1">
        <v>-5.9943999999999997</v>
      </c>
      <c r="C23" s="1">
        <v>-1.0635829999999999</v>
      </c>
      <c r="D23" s="1">
        <v>0.95189849999999998</v>
      </c>
      <c r="E23" s="1">
        <v>7.7463569999999995E-2</v>
      </c>
      <c r="F23" s="1">
        <v>3.3773</v>
      </c>
      <c r="G23" s="1">
        <v>2.1985769999999998</v>
      </c>
      <c r="H23" s="1">
        <v>-1.128322</v>
      </c>
      <c r="I23" s="1">
        <v>-0.18684680000000001</v>
      </c>
      <c r="J23" s="1">
        <v>2.6059000000000001</v>
      </c>
      <c r="K23" s="1">
        <v>-0.27249600000000002</v>
      </c>
      <c r="L23" s="1">
        <v>-3.8318249999999998E-2</v>
      </c>
      <c r="M23" s="1">
        <v>2.8829319999999999E-2</v>
      </c>
    </row>
    <row r="24" spans="1:13" x14ac:dyDescent="0.15">
      <c r="A24" s="1">
        <v>0.22</v>
      </c>
      <c r="B24" s="1">
        <v>-5.9607000000000001</v>
      </c>
      <c r="C24" s="1">
        <v>-1.1752039999999999</v>
      </c>
      <c r="D24" s="1">
        <v>1.0004839999999999</v>
      </c>
      <c r="E24" s="1">
        <v>8.7226689999999996E-2</v>
      </c>
      <c r="F24" s="1">
        <v>3.3689</v>
      </c>
      <c r="G24" s="1">
        <v>2.3140079999999998</v>
      </c>
      <c r="H24" s="1">
        <v>-1.139491</v>
      </c>
      <c r="I24" s="1">
        <v>-0.1981869</v>
      </c>
      <c r="J24" s="1">
        <v>2.2126999999999999</v>
      </c>
      <c r="K24" s="1">
        <v>-0.25895629999999997</v>
      </c>
      <c r="L24" s="1">
        <v>-6.5069650000000007E-2</v>
      </c>
      <c r="M24" s="1">
        <v>2.8308989999999999E-2</v>
      </c>
    </row>
    <row r="25" spans="1:13" x14ac:dyDescent="0.15">
      <c r="A25" s="1">
        <v>0.23</v>
      </c>
      <c r="B25" s="1">
        <v>-5.9363999999999999</v>
      </c>
      <c r="C25" s="1">
        <v>-1.291102</v>
      </c>
      <c r="D25" s="1">
        <v>1.047641</v>
      </c>
      <c r="E25" s="1">
        <v>9.7468479999999996E-2</v>
      </c>
      <c r="F25" s="1">
        <v>3.4091</v>
      </c>
      <c r="G25" s="1">
        <v>2.4301740000000001</v>
      </c>
      <c r="H25" s="1">
        <v>-1.149661</v>
      </c>
      <c r="I25" s="1">
        <v>-0.20963329999999999</v>
      </c>
      <c r="J25" s="1">
        <v>1.4724999999999999</v>
      </c>
      <c r="K25" s="1">
        <v>-0.24485860000000001</v>
      </c>
      <c r="L25" s="1">
        <v>-8.6014469999999996E-2</v>
      </c>
      <c r="M25" s="1">
        <v>2.7547289999999999E-2</v>
      </c>
    </row>
    <row r="26" spans="1:13" x14ac:dyDescent="0.15">
      <c r="A26" s="1">
        <v>0.24</v>
      </c>
      <c r="B26" s="1">
        <v>-5.9325999999999999</v>
      </c>
      <c r="C26" s="1">
        <v>-1.4111720000000001</v>
      </c>
      <c r="D26" s="1">
        <v>1.093478</v>
      </c>
      <c r="E26" s="1">
        <v>0.1081751</v>
      </c>
      <c r="F26" s="1">
        <v>3.4483999999999999</v>
      </c>
      <c r="G26" s="1">
        <v>2.5470649999999999</v>
      </c>
      <c r="H26" s="1">
        <v>-1.159062</v>
      </c>
      <c r="I26" s="1">
        <v>-0.2211775</v>
      </c>
      <c r="J26" s="1">
        <v>0.76029999999999998</v>
      </c>
      <c r="K26" s="1">
        <v>-0.23138610000000001</v>
      </c>
      <c r="L26" s="1">
        <v>-9.955891E-2</v>
      </c>
      <c r="M26" s="1">
        <v>2.6613370000000001E-2</v>
      </c>
    </row>
    <row r="27" spans="1:13" x14ac:dyDescent="0.15">
      <c r="A27" s="1">
        <v>0.25</v>
      </c>
      <c r="B27" s="1">
        <v>-5.9497999999999998</v>
      </c>
      <c r="C27" s="1">
        <v>-1.535345</v>
      </c>
      <c r="D27" s="1">
        <v>1.138161</v>
      </c>
      <c r="E27" s="1">
        <v>0.1193342</v>
      </c>
      <c r="F27" s="1">
        <v>3.4293999999999998</v>
      </c>
      <c r="G27" s="1">
        <v>2.6644990000000002</v>
      </c>
      <c r="H27" s="1">
        <v>-1.167394</v>
      </c>
      <c r="I27" s="1">
        <v>-0.23281089999999999</v>
      </c>
      <c r="J27" s="1">
        <v>0.40749999999999997</v>
      </c>
      <c r="K27" s="1">
        <v>-0.2185897</v>
      </c>
      <c r="L27" s="1">
        <v>-0.10764749999999999</v>
      </c>
      <c r="M27" s="1">
        <v>2.557429E-2</v>
      </c>
    </row>
    <row r="28" spans="1:13" x14ac:dyDescent="0.15">
      <c r="A28" s="1">
        <v>0.26</v>
      </c>
      <c r="B28" s="1">
        <v>-5.9771000000000001</v>
      </c>
      <c r="C28" s="1">
        <v>-1.6635500000000001</v>
      </c>
      <c r="D28" s="1">
        <v>1.1818040000000001</v>
      </c>
      <c r="E28" s="1">
        <v>0.13093489999999999</v>
      </c>
      <c r="F28" s="1">
        <v>3.3227000000000002</v>
      </c>
      <c r="G28" s="1">
        <v>2.782108</v>
      </c>
      <c r="H28" s="1">
        <v>-1.173921</v>
      </c>
      <c r="I28" s="1">
        <v>-0.2445194</v>
      </c>
      <c r="J28" s="1">
        <v>0.3846</v>
      </c>
      <c r="K28" s="1">
        <v>-0.2057513</v>
      </c>
      <c r="L28" s="1">
        <v>-0.1137301</v>
      </c>
      <c r="M28" s="1">
        <v>2.446711E-2</v>
      </c>
    </row>
    <row r="29" spans="1:13" x14ac:dyDescent="0.15">
      <c r="A29" s="1">
        <v>0.27</v>
      </c>
      <c r="B29" s="1">
        <v>-6.0095999999999998</v>
      </c>
      <c r="C29" s="1">
        <v>-1.795698</v>
      </c>
      <c r="D29" s="1">
        <v>1.224445</v>
      </c>
      <c r="E29" s="1">
        <v>0.14296690000000001</v>
      </c>
      <c r="F29" s="1">
        <v>3.1677</v>
      </c>
      <c r="G29" s="1">
        <v>2.8994620000000002</v>
      </c>
      <c r="H29" s="1">
        <v>-1.1779649999999999</v>
      </c>
      <c r="I29" s="1">
        <v>-0.25628109999999998</v>
      </c>
      <c r="J29" s="1">
        <v>0.34749999999999998</v>
      </c>
      <c r="K29" s="1">
        <v>-0.1924679</v>
      </c>
      <c r="L29" s="1">
        <v>-0.119382</v>
      </c>
      <c r="M29" s="1">
        <v>2.330113E-2</v>
      </c>
    </row>
    <row r="30" spans="1:13" x14ac:dyDescent="0.15">
      <c r="A30" s="1">
        <v>0.28000000000000003</v>
      </c>
      <c r="B30" s="1">
        <v>-6.0523999999999996</v>
      </c>
      <c r="C30" s="1">
        <v>-1.9317029999999999</v>
      </c>
      <c r="D30" s="1">
        <v>1.2661210000000001</v>
      </c>
      <c r="E30" s="1">
        <v>0.15542059999999999</v>
      </c>
      <c r="F30" s="1">
        <v>3.0846</v>
      </c>
      <c r="G30" s="1">
        <v>3.0163500000000001</v>
      </c>
      <c r="H30" s="1">
        <v>-1.1796469999999999</v>
      </c>
      <c r="I30" s="1">
        <v>-0.2680708</v>
      </c>
      <c r="J30" s="1">
        <v>8.2500000000000004E-2</v>
      </c>
      <c r="K30" s="1">
        <v>-0.17920559999999999</v>
      </c>
      <c r="L30" s="1">
        <v>-0.12339</v>
      </c>
      <c r="M30" s="1">
        <v>2.2084949999999999E-2</v>
      </c>
    </row>
    <row r="31" spans="1:13" x14ac:dyDescent="0.15">
      <c r="A31" s="1">
        <v>0.28999999999999998</v>
      </c>
      <c r="B31" s="1">
        <v>-6.0980999999999996</v>
      </c>
      <c r="C31" s="1">
        <v>-2.0714809999999999</v>
      </c>
      <c r="D31" s="1">
        <v>1.3068610000000001</v>
      </c>
      <c r="E31" s="1">
        <v>0.1682862</v>
      </c>
      <c r="F31" s="1">
        <v>3.1861000000000002</v>
      </c>
      <c r="G31" s="1">
        <v>3.1329980000000002</v>
      </c>
      <c r="H31" s="1">
        <v>-1.1802539999999999</v>
      </c>
      <c r="I31" s="1">
        <v>-0.27987040000000002</v>
      </c>
      <c r="J31" s="1">
        <v>-0.3599</v>
      </c>
      <c r="K31" s="1">
        <v>-0.16686570000000001</v>
      </c>
      <c r="L31" s="1">
        <v>-0.1237322</v>
      </c>
      <c r="M31" s="1">
        <v>2.0845550000000001E-2</v>
      </c>
    </row>
    <row r="32" spans="1:13" x14ac:dyDescent="0.15">
      <c r="A32" s="1">
        <v>0.3</v>
      </c>
      <c r="B32" s="1">
        <v>-6.1223999999999998</v>
      </c>
      <c r="C32" s="1">
        <v>-2.2148940000000001</v>
      </c>
      <c r="D32" s="1">
        <v>1.3465339999999999</v>
      </c>
      <c r="E32" s="1">
        <v>0.1815542</v>
      </c>
      <c r="F32" s="1">
        <v>3.4165000000000001</v>
      </c>
      <c r="G32" s="1">
        <v>3.2498749999999998</v>
      </c>
      <c r="H32" s="1">
        <v>-1.1813530000000001</v>
      </c>
      <c r="I32" s="1">
        <v>-0.29167749999999998</v>
      </c>
      <c r="J32" s="1">
        <v>-0.87050000000000005</v>
      </c>
      <c r="K32" s="1">
        <v>-0.1562606</v>
      </c>
      <c r="L32" s="1">
        <v>-0.1191941</v>
      </c>
      <c r="M32" s="1">
        <v>1.9626569999999999E-2</v>
      </c>
    </row>
    <row r="33" spans="1:13" x14ac:dyDescent="0.15">
      <c r="A33" s="1">
        <v>0.31</v>
      </c>
      <c r="B33" s="1">
        <v>-6.1154999999999999</v>
      </c>
      <c r="C33" s="1">
        <v>-2.3617300000000001</v>
      </c>
      <c r="D33" s="1">
        <v>1.384843</v>
      </c>
      <c r="E33" s="1">
        <v>0.19521240000000001</v>
      </c>
      <c r="F33" s="1">
        <v>3.5973999999999999</v>
      </c>
      <c r="G33" s="1">
        <v>3.3671859999999998</v>
      </c>
      <c r="H33" s="1">
        <v>-1.183338</v>
      </c>
      <c r="I33" s="1">
        <v>-0.30350050000000001</v>
      </c>
      <c r="J33" s="1">
        <v>-1.0601</v>
      </c>
      <c r="K33" s="1">
        <v>-0.1474377</v>
      </c>
      <c r="L33" s="1">
        <v>-0.1110584</v>
      </c>
      <c r="M33" s="1">
        <v>1.8473659999999999E-2</v>
      </c>
    </row>
    <row r="34" spans="1:13" x14ac:dyDescent="0.15">
      <c r="A34" s="1">
        <v>0.32</v>
      </c>
      <c r="B34" s="1">
        <v>-6.0968999999999998</v>
      </c>
      <c r="C34" s="1">
        <v>-2.5117620000000001</v>
      </c>
      <c r="D34" s="1">
        <v>1.4215409999999999</v>
      </c>
      <c r="E34" s="1">
        <v>0.20924570000000001</v>
      </c>
      <c r="F34" s="1">
        <v>3.5977000000000001</v>
      </c>
      <c r="G34" s="1">
        <v>3.48461</v>
      </c>
      <c r="H34" s="1">
        <v>-1.1850540000000001</v>
      </c>
      <c r="I34" s="1">
        <v>-0.3153434</v>
      </c>
      <c r="J34" s="1">
        <v>-0.1797</v>
      </c>
      <c r="K34" s="1">
        <v>-0.13828170000000001</v>
      </c>
      <c r="L34" s="1">
        <v>-0.10628990000000001</v>
      </c>
      <c r="M34" s="1">
        <v>1.7394179999999999E-2</v>
      </c>
    </row>
    <row r="35" spans="1:13" x14ac:dyDescent="0.15">
      <c r="A35" s="1">
        <v>0.33</v>
      </c>
      <c r="B35" s="1">
        <v>-6.0877999999999997</v>
      </c>
      <c r="C35" s="1">
        <v>-2.6648149999999999</v>
      </c>
      <c r="D35" s="1">
        <v>1.4565840000000001</v>
      </c>
      <c r="E35" s="1">
        <v>0.22363769999999999</v>
      </c>
      <c r="F35" s="1">
        <v>3.4161999999999999</v>
      </c>
      <c r="G35" s="1">
        <v>3.6014629999999999</v>
      </c>
      <c r="H35" s="1">
        <v>-1.1846920000000001</v>
      </c>
      <c r="I35" s="1">
        <v>-0.3271946</v>
      </c>
      <c r="J35" s="1">
        <v>1.7406999999999999</v>
      </c>
      <c r="K35" s="1">
        <v>-0.12463100000000001</v>
      </c>
      <c r="L35" s="1">
        <v>-0.1154152</v>
      </c>
      <c r="M35" s="1">
        <v>1.630154E-2</v>
      </c>
    </row>
    <row r="36" spans="1:13" x14ac:dyDescent="0.15">
      <c r="A36" s="1">
        <v>0.34</v>
      </c>
      <c r="B36" s="1">
        <v>-6.0910000000000002</v>
      </c>
      <c r="C36" s="1">
        <v>-2.8207520000000001</v>
      </c>
      <c r="D36" s="1">
        <v>1.4900519999999999</v>
      </c>
      <c r="E36" s="1">
        <v>0.2383721</v>
      </c>
      <c r="F36" s="1">
        <v>3.1989000000000001</v>
      </c>
      <c r="G36" s="1">
        <v>3.717136</v>
      </c>
      <c r="H36" s="1">
        <v>-1.1811739999999999</v>
      </c>
      <c r="I36" s="1">
        <v>-0.33902670000000001</v>
      </c>
      <c r="J36" s="1">
        <v>3.4060000000000001</v>
      </c>
      <c r="K36" s="1">
        <v>-0.10360370000000001</v>
      </c>
      <c r="L36" s="1">
        <v>-0.14229639999999999</v>
      </c>
      <c r="M36" s="1">
        <v>1.5026680000000001E-2</v>
      </c>
    </row>
    <row r="37" spans="1:13" x14ac:dyDescent="0.15">
      <c r="A37" s="1">
        <v>0.35</v>
      </c>
      <c r="B37" s="1">
        <v>-6.0970000000000004</v>
      </c>
      <c r="C37" s="1">
        <v>-2.979438</v>
      </c>
      <c r="D37" s="1">
        <v>1.5219929999999999</v>
      </c>
      <c r="E37" s="1">
        <v>0.25343359999999998</v>
      </c>
      <c r="F37" s="1">
        <v>3.1276999999999999</v>
      </c>
      <c r="G37" s="1">
        <v>3.8315070000000002</v>
      </c>
      <c r="H37" s="1">
        <v>-1.1750620000000001</v>
      </c>
      <c r="I37" s="1">
        <v>-0.35080939999999999</v>
      </c>
      <c r="J37" s="1">
        <v>3.7471000000000001</v>
      </c>
      <c r="K37" s="1">
        <v>-7.6256110000000002E-2</v>
      </c>
      <c r="L37" s="1">
        <v>-0.17896500000000001</v>
      </c>
      <c r="M37" s="1">
        <v>1.3422989999999999E-2</v>
      </c>
    </row>
    <row r="38" spans="1:13" x14ac:dyDescent="0.15">
      <c r="A38" s="1">
        <v>0.36</v>
      </c>
      <c r="B38" s="1">
        <v>-6.0925000000000002</v>
      </c>
      <c r="C38" s="1">
        <v>-3.140698</v>
      </c>
      <c r="D38" s="1">
        <v>1.5523420000000001</v>
      </c>
      <c r="E38" s="1">
        <v>0.26880670000000001</v>
      </c>
      <c r="F38" s="1">
        <v>3.2654999999999998</v>
      </c>
      <c r="G38" s="1">
        <v>3.9449649999999998</v>
      </c>
      <c r="H38" s="1">
        <v>-1.168145</v>
      </c>
      <c r="I38" s="1">
        <v>-0.36252529999999999</v>
      </c>
      <c r="J38" s="1">
        <v>2.9628000000000001</v>
      </c>
      <c r="K38" s="1">
        <v>-4.6107849999999999E-2</v>
      </c>
      <c r="L38" s="1">
        <v>-0.21312700000000001</v>
      </c>
      <c r="M38" s="1">
        <v>1.1455740000000001E-2</v>
      </c>
    </row>
    <row r="39" spans="1:13" x14ac:dyDescent="0.15">
      <c r="A39" s="1">
        <v>0.37</v>
      </c>
      <c r="B39" s="1">
        <v>-6.0625</v>
      </c>
      <c r="C39" s="1">
        <v>-3.304303</v>
      </c>
      <c r="D39" s="1">
        <v>1.580894</v>
      </c>
      <c r="E39" s="1">
        <v>0.28447450000000002</v>
      </c>
      <c r="F39" s="1">
        <v>3.5133999999999999</v>
      </c>
      <c r="G39" s="1">
        <v>4.05802</v>
      </c>
      <c r="H39" s="1">
        <v>-1.1620250000000001</v>
      </c>
      <c r="I39" s="1">
        <v>-0.37417499999999998</v>
      </c>
      <c r="J39" s="1">
        <v>1.9256</v>
      </c>
      <c r="K39" s="1">
        <v>-1.598784E-2</v>
      </c>
      <c r="L39" s="1">
        <v>-0.2378787</v>
      </c>
      <c r="M39" s="1">
        <v>9.1918220000000005E-3</v>
      </c>
    </row>
    <row r="40" spans="1:13" x14ac:dyDescent="0.15">
      <c r="A40" s="1">
        <v>0.38</v>
      </c>
      <c r="B40" s="1">
        <v>-5.9935999999999998</v>
      </c>
      <c r="C40" s="1">
        <v>-3.469951</v>
      </c>
      <c r="D40" s="1">
        <v>1.607305</v>
      </c>
      <c r="E40" s="1">
        <v>0.3004174</v>
      </c>
      <c r="F40" s="1">
        <v>3.7606999999999999</v>
      </c>
      <c r="G40" s="1">
        <v>4.1709610000000001</v>
      </c>
      <c r="H40" s="1">
        <v>-1.1572499999999999</v>
      </c>
      <c r="I40" s="1">
        <v>-0.38577030000000001</v>
      </c>
      <c r="J40" s="1">
        <v>1.4733000000000001</v>
      </c>
      <c r="K40" s="1">
        <v>1.3711310000000001E-2</v>
      </c>
      <c r="L40" s="1">
        <v>-0.25488470000000002</v>
      </c>
      <c r="M40" s="1">
        <v>6.7239880000000002E-3</v>
      </c>
    </row>
    <row r="41" spans="1:13" x14ac:dyDescent="0.15">
      <c r="A41" s="1">
        <v>0.39</v>
      </c>
      <c r="B41" s="1">
        <v>-5.8917000000000002</v>
      </c>
      <c r="C41" s="1">
        <v>-3.6372930000000001</v>
      </c>
      <c r="D41" s="1">
        <v>1.6311960000000001</v>
      </c>
      <c r="E41" s="1">
        <v>0.31661220000000001</v>
      </c>
      <c r="F41" s="1">
        <v>3.9588999999999999</v>
      </c>
      <c r="G41" s="1">
        <v>4.2838339999999997</v>
      </c>
      <c r="H41" s="1">
        <v>-1.1535740000000001</v>
      </c>
      <c r="I41" s="1">
        <v>-0.3973237</v>
      </c>
      <c r="J41" s="1">
        <v>2.1423000000000001</v>
      </c>
      <c r="K41" s="1">
        <v>4.5280399999999998E-2</v>
      </c>
      <c r="L41" s="1">
        <v>-0.27267089999999999</v>
      </c>
      <c r="M41" s="1">
        <v>4.0915209999999999E-3</v>
      </c>
    </row>
    <row r="42" spans="1:13" x14ac:dyDescent="0.15">
      <c r="A42" s="1">
        <v>0.4</v>
      </c>
      <c r="B42" s="1">
        <v>-5.8042999999999996</v>
      </c>
      <c r="C42" s="1">
        <v>-3.8060360000000002</v>
      </c>
      <c r="D42" s="1">
        <v>1.652461</v>
      </c>
      <c r="E42" s="1">
        <v>0.33303260000000001</v>
      </c>
      <c r="F42" s="1">
        <v>4.0209999999999999</v>
      </c>
      <c r="G42" s="1">
        <v>4.3964179999999997</v>
      </c>
      <c r="H42" s="1">
        <v>-1.150072</v>
      </c>
      <c r="I42" s="1">
        <v>-0.40884229999999999</v>
      </c>
      <c r="J42" s="1">
        <v>3.7374000000000001</v>
      </c>
      <c r="K42" s="1">
        <v>8.252044E-2</v>
      </c>
      <c r="L42" s="1">
        <v>-0.30143690000000001</v>
      </c>
      <c r="M42" s="1">
        <v>1.2339650000000001E-3</v>
      </c>
    </row>
    <row r="43" spans="1:13" x14ac:dyDescent="0.15">
      <c r="A43" s="1">
        <v>0.41</v>
      </c>
      <c r="B43" s="1">
        <v>-5.8152999999999997</v>
      </c>
      <c r="C43" s="1">
        <v>-3.9761160000000002</v>
      </c>
      <c r="D43" s="1">
        <v>1.6716489999999999</v>
      </c>
      <c r="E43" s="1">
        <v>0.34965449999999998</v>
      </c>
      <c r="F43" s="1">
        <v>3.8782999999999999</v>
      </c>
      <c r="G43" s="1">
        <v>4.5081189999999998</v>
      </c>
      <c r="H43" s="1">
        <v>-1.1450450000000001</v>
      </c>
      <c r="I43" s="1">
        <v>-0.42032000000000003</v>
      </c>
      <c r="J43" s="1">
        <v>5.0801999999999996</v>
      </c>
      <c r="K43" s="1">
        <v>0.12781090000000001</v>
      </c>
      <c r="L43" s="1">
        <v>-0.34448010000000001</v>
      </c>
      <c r="M43" s="1">
        <v>-1.9848069999999999E-3</v>
      </c>
    </row>
    <row r="44" spans="1:13" x14ac:dyDescent="0.15">
      <c r="A44" s="1">
        <v>0.42</v>
      </c>
      <c r="B44" s="1">
        <v>-5.9631999999999996</v>
      </c>
      <c r="C44" s="1">
        <v>-4.1477459999999997</v>
      </c>
      <c r="D44" s="1">
        <v>1.689924</v>
      </c>
      <c r="E44" s="1">
        <v>0.36646250000000002</v>
      </c>
      <c r="F44" s="1">
        <v>3.5968</v>
      </c>
      <c r="G44" s="1">
        <v>4.6181609999999997</v>
      </c>
      <c r="H44" s="1">
        <v>-1.136787</v>
      </c>
      <c r="I44" s="1">
        <v>-0.43173250000000002</v>
      </c>
      <c r="J44" s="1">
        <v>4.9344999999999999</v>
      </c>
      <c r="K44" s="1">
        <v>0.17947080000000001</v>
      </c>
      <c r="L44" s="1">
        <v>-0.3930207</v>
      </c>
      <c r="M44" s="1">
        <v>-5.673956E-3</v>
      </c>
    </row>
    <row r="45" spans="1:13" x14ac:dyDescent="0.15">
      <c r="A45" s="1">
        <v>0.43</v>
      </c>
      <c r="B45" s="1">
        <v>-6.1924000000000001</v>
      </c>
      <c r="C45" s="1">
        <v>-4.321231</v>
      </c>
      <c r="D45" s="1">
        <v>1.708359</v>
      </c>
      <c r="E45" s="1">
        <v>0.3834535</v>
      </c>
      <c r="F45" s="1">
        <v>3.2974000000000001</v>
      </c>
      <c r="G45" s="1">
        <v>4.7259370000000001</v>
      </c>
      <c r="H45" s="1">
        <v>-1.124536</v>
      </c>
      <c r="I45" s="1">
        <v>-0.44304250000000001</v>
      </c>
      <c r="J45" s="1">
        <v>3.2757999999999998</v>
      </c>
      <c r="K45" s="1">
        <v>0.23257430000000001</v>
      </c>
      <c r="L45" s="1">
        <v>-0.43201070000000003</v>
      </c>
      <c r="M45" s="1">
        <v>-9.8133790000000005E-3</v>
      </c>
    </row>
    <row r="46" spans="1:13" x14ac:dyDescent="0.15">
      <c r="A46" s="1">
        <v>0.44</v>
      </c>
      <c r="B46" s="1">
        <v>-6.4260000000000002</v>
      </c>
      <c r="C46" s="1">
        <v>-4.4967430000000004</v>
      </c>
      <c r="D46" s="1">
        <v>1.727363</v>
      </c>
      <c r="E46" s="1">
        <v>0.40063159999999998</v>
      </c>
      <c r="F46" s="1">
        <v>3.0283000000000002</v>
      </c>
      <c r="G46" s="1">
        <v>4.8310810000000002</v>
      </c>
      <c r="H46" s="1">
        <v>-1.1083769999999999</v>
      </c>
      <c r="I46" s="1">
        <v>-0.45421020000000001</v>
      </c>
      <c r="J46" s="1">
        <v>1.0567</v>
      </c>
      <c r="K46" s="1">
        <v>0.28233570000000002</v>
      </c>
      <c r="L46" s="1">
        <v>-0.4510943</v>
      </c>
      <c r="M46" s="1">
        <v>-1.424781E-2</v>
      </c>
    </row>
    <row r="47" spans="1:13" x14ac:dyDescent="0.15">
      <c r="A47" s="1">
        <v>0.45</v>
      </c>
      <c r="B47" s="1">
        <v>-6.6372999999999998</v>
      </c>
      <c r="C47" s="1">
        <v>-4.6742990000000004</v>
      </c>
      <c r="D47" s="1">
        <v>1.746826</v>
      </c>
      <c r="E47" s="1">
        <v>0.41800229999999999</v>
      </c>
      <c r="F47" s="1">
        <v>2.7652999999999999</v>
      </c>
      <c r="G47" s="1">
        <v>4.9332859999999998</v>
      </c>
      <c r="H47" s="1">
        <v>-1.0885199999999999</v>
      </c>
      <c r="I47" s="1">
        <v>-0.46519769999999999</v>
      </c>
      <c r="J47" s="1">
        <v>-0.91180000000000005</v>
      </c>
      <c r="K47" s="1">
        <v>0.32617780000000002</v>
      </c>
      <c r="L47" s="1">
        <v>-0.44877080000000003</v>
      </c>
      <c r="M47" s="1">
        <v>-1.8763910000000002E-2</v>
      </c>
    </row>
    <row r="48" spans="1:13" x14ac:dyDescent="0.15">
      <c r="A48" s="1">
        <v>0.46</v>
      </c>
      <c r="B48" s="1">
        <v>-6.8113999999999999</v>
      </c>
      <c r="C48" s="1">
        <v>-4.8538300000000003</v>
      </c>
      <c r="D48" s="1">
        <v>1.7664299999999999</v>
      </c>
      <c r="E48" s="1">
        <v>0.43556859999999997</v>
      </c>
      <c r="F48" s="1">
        <v>2.4683999999999999</v>
      </c>
      <c r="G48" s="1">
        <v>5.0321499999999997</v>
      </c>
      <c r="H48" s="1">
        <v>-1.064859</v>
      </c>
      <c r="I48" s="1">
        <v>-0.4759679</v>
      </c>
      <c r="J48" s="1">
        <v>-2.4697</v>
      </c>
      <c r="K48" s="1">
        <v>0.36319980000000002</v>
      </c>
      <c r="L48" s="1">
        <v>-0.42841050000000003</v>
      </c>
      <c r="M48" s="1">
        <v>-2.3163099999999999E-2</v>
      </c>
    </row>
    <row r="49" spans="1:13" x14ac:dyDescent="0.15">
      <c r="A49" s="1">
        <v>0.47</v>
      </c>
      <c r="B49" s="1">
        <v>-6.8356000000000003</v>
      </c>
      <c r="C49" s="1">
        <v>-5.0350140000000003</v>
      </c>
      <c r="D49" s="1">
        <v>1.7852220000000001</v>
      </c>
      <c r="E49" s="1">
        <v>0.45332820000000001</v>
      </c>
      <c r="F49" s="1">
        <v>2.2319</v>
      </c>
      <c r="G49" s="1">
        <v>5.127351</v>
      </c>
      <c r="H49" s="1">
        <v>-1.03756</v>
      </c>
      <c r="I49" s="1">
        <v>-0.48648269999999999</v>
      </c>
      <c r="J49" s="1">
        <v>-3.9523000000000001</v>
      </c>
      <c r="K49" s="1">
        <v>0.39255820000000002</v>
      </c>
      <c r="L49" s="1">
        <v>-0.3925148</v>
      </c>
      <c r="M49" s="1">
        <v>-2.7280329999999998E-2</v>
      </c>
    </row>
    <row r="50" spans="1:13" x14ac:dyDescent="0.15">
      <c r="A50" s="1">
        <v>0.48</v>
      </c>
      <c r="B50" s="1">
        <v>-6.5667999999999997</v>
      </c>
      <c r="C50" s="1">
        <v>-5.216971</v>
      </c>
      <c r="D50" s="1">
        <v>1.8009740000000001</v>
      </c>
      <c r="E50" s="1">
        <v>0.47126289999999998</v>
      </c>
      <c r="F50" s="1">
        <v>2.2441</v>
      </c>
      <c r="G50" s="1">
        <v>5.2190899999999996</v>
      </c>
      <c r="H50" s="1">
        <v>-1.008205</v>
      </c>
      <c r="I50" s="1">
        <v>-0.49671219999999999</v>
      </c>
      <c r="J50" s="1">
        <v>-5.8358999999999996</v>
      </c>
      <c r="K50" s="1">
        <v>0.41219800000000001</v>
      </c>
      <c r="L50" s="1">
        <v>-0.33954069999999997</v>
      </c>
      <c r="M50" s="1">
        <v>-3.095647E-2</v>
      </c>
    </row>
    <row r="51" spans="1:13" x14ac:dyDescent="0.15">
      <c r="A51" s="1">
        <v>0.49</v>
      </c>
      <c r="B51" s="1">
        <v>-6.0319000000000003</v>
      </c>
      <c r="C51" s="1">
        <v>-5.3983840000000001</v>
      </c>
      <c r="D51" s="1">
        <v>1.8108900000000001</v>
      </c>
      <c r="E51" s="1">
        <v>0.48932819999999999</v>
      </c>
      <c r="F51" s="1">
        <v>2.5514000000000001</v>
      </c>
      <c r="G51" s="1">
        <v>5.30816</v>
      </c>
      <c r="H51" s="1">
        <v>-0.97954430000000003</v>
      </c>
      <c r="I51" s="1">
        <v>-0.50664909999999996</v>
      </c>
      <c r="J51" s="1">
        <v>-7.6719999999999997</v>
      </c>
      <c r="K51" s="1">
        <v>0.41979369999999999</v>
      </c>
      <c r="L51" s="1">
        <v>-0.26783050000000003</v>
      </c>
      <c r="M51" s="1">
        <v>-3.4008690000000001E-2</v>
      </c>
    </row>
    <row r="52" spans="1:13" x14ac:dyDescent="0.15">
      <c r="A52" s="1">
        <v>0.5</v>
      </c>
      <c r="B52" s="1">
        <v>-5.3987999999999996</v>
      </c>
      <c r="C52" s="1">
        <v>-5.5780029999999998</v>
      </c>
      <c r="D52" s="1">
        <v>1.813159</v>
      </c>
      <c r="E52" s="1">
        <v>0.5074552</v>
      </c>
      <c r="F52" s="1">
        <v>3.0139999999999998</v>
      </c>
      <c r="G52" s="1">
        <v>5.395467</v>
      </c>
      <c r="H52" s="1">
        <v>-0.95385209999999998</v>
      </c>
      <c r="I52" s="1">
        <v>-0.51631300000000002</v>
      </c>
      <c r="J52" s="1">
        <v>-7.2225999999999999</v>
      </c>
      <c r="K52" s="1">
        <v>0.41759499999999999</v>
      </c>
      <c r="L52" s="1">
        <v>-0.18916530000000001</v>
      </c>
      <c r="M52" s="1">
        <v>-3.62899E-2</v>
      </c>
    </row>
    <row r="53" spans="1:13" x14ac:dyDescent="0.15">
      <c r="A53" s="1">
        <v>0.51</v>
      </c>
      <c r="B53" s="1">
        <v>-4.7983000000000002</v>
      </c>
      <c r="C53" s="1">
        <v>-5.7549530000000004</v>
      </c>
      <c r="D53" s="1">
        <v>1.8074779999999999</v>
      </c>
      <c r="E53" s="1">
        <v>0.5255649</v>
      </c>
      <c r="F53" s="1">
        <v>3.4148000000000001</v>
      </c>
      <c r="G53" s="1">
        <v>5.4814970000000001</v>
      </c>
      <c r="H53" s="1">
        <v>-0.9316103</v>
      </c>
      <c r="I53" s="1">
        <v>-0.52573769999999997</v>
      </c>
      <c r="J53" s="1">
        <v>-2.4739</v>
      </c>
      <c r="K53" s="1">
        <v>0.41673700000000002</v>
      </c>
      <c r="L53" s="1">
        <v>-0.13651920000000001</v>
      </c>
      <c r="M53" s="1">
        <v>-3.7878750000000003E-2</v>
      </c>
    </row>
    <row r="54" spans="1:13" x14ac:dyDescent="0.15">
      <c r="A54" s="1">
        <v>0.52</v>
      </c>
      <c r="B54" s="1">
        <v>-4.2537000000000003</v>
      </c>
      <c r="C54" s="1">
        <v>-5.9286190000000003</v>
      </c>
      <c r="D54" s="1">
        <v>1.7943169999999999</v>
      </c>
      <c r="E54" s="1">
        <v>0.54357979999999995</v>
      </c>
      <c r="F54" s="1">
        <v>3.6223999999999998</v>
      </c>
      <c r="G54" s="1">
        <v>5.5661440000000004</v>
      </c>
      <c r="H54" s="1">
        <v>-0.9115567</v>
      </c>
      <c r="I54" s="1">
        <v>-0.53495250000000005</v>
      </c>
      <c r="J54" s="1">
        <v>5.6845999999999997</v>
      </c>
      <c r="K54" s="1">
        <v>0.43383899999999997</v>
      </c>
      <c r="L54" s="1">
        <v>-0.1483421</v>
      </c>
      <c r="M54" s="1">
        <v>-3.923521E-2</v>
      </c>
    </row>
    <row r="55" spans="1:13" x14ac:dyDescent="0.15">
      <c r="A55" s="1">
        <v>0.53</v>
      </c>
      <c r="B55" s="1">
        <v>-3.8624000000000001</v>
      </c>
      <c r="C55" s="1">
        <v>-6.0986479999999998</v>
      </c>
      <c r="D55" s="1">
        <v>1.7747580000000001</v>
      </c>
      <c r="E55" s="1">
        <v>0.56142990000000004</v>
      </c>
      <c r="F55" s="1">
        <v>3.6541000000000001</v>
      </c>
      <c r="G55" s="1">
        <v>5.6489560000000001</v>
      </c>
      <c r="H55" s="1">
        <v>-0.89186200000000004</v>
      </c>
      <c r="I55" s="1">
        <v>-0.54396999999999995</v>
      </c>
      <c r="J55" s="1">
        <v>13.263</v>
      </c>
      <c r="K55" s="1">
        <v>0.48064610000000002</v>
      </c>
      <c r="L55" s="1">
        <v>-0.23853479999999999</v>
      </c>
      <c r="M55" s="1">
        <v>-4.1106829999999997E-2</v>
      </c>
    </row>
    <row r="56" spans="1:13" x14ac:dyDescent="0.15">
      <c r="A56" s="1">
        <v>0.54</v>
      </c>
      <c r="B56" s="1">
        <v>-3.9380999999999999</v>
      </c>
      <c r="C56" s="1">
        <v>-6.2655209999999997</v>
      </c>
      <c r="D56" s="1">
        <v>1.7519370000000001</v>
      </c>
      <c r="E56" s="1">
        <v>0.57906409999999997</v>
      </c>
      <c r="F56" s="1">
        <v>3.5848</v>
      </c>
      <c r="G56" s="1">
        <v>5.7294669999999996</v>
      </c>
      <c r="H56" s="1">
        <v>-0.87116229999999995</v>
      </c>
      <c r="I56" s="1">
        <v>-0.55278640000000001</v>
      </c>
      <c r="J56" s="1">
        <v>15.917999999999999</v>
      </c>
      <c r="K56" s="1">
        <v>0.55513789999999996</v>
      </c>
      <c r="L56" s="1">
        <v>-0.37927929999999999</v>
      </c>
      <c r="M56" s="1">
        <v>-4.4174390000000001E-2</v>
      </c>
    </row>
    <row r="57" spans="1:13" x14ac:dyDescent="0.15">
      <c r="A57" s="1">
        <v>0.55000000000000004</v>
      </c>
      <c r="B57" s="1">
        <v>-4.6561000000000003</v>
      </c>
      <c r="C57" s="1">
        <v>-6.4309289999999999</v>
      </c>
      <c r="D57" s="1">
        <v>1.7314259999999999</v>
      </c>
      <c r="E57" s="1">
        <v>0.59647629999999996</v>
      </c>
      <c r="F57" s="1">
        <v>3.5085000000000002</v>
      </c>
      <c r="G57" s="1">
        <v>5.8073829999999997</v>
      </c>
      <c r="H57" s="1">
        <v>-0.84894230000000004</v>
      </c>
      <c r="I57" s="1">
        <v>-0.5613882</v>
      </c>
      <c r="J57" s="1">
        <v>12.956799999999999</v>
      </c>
      <c r="K57" s="1">
        <v>0.64312639999999999</v>
      </c>
      <c r="L57" s="1">
        <v>-0.51766529999999999</v>
      </c>
      <c r="M57" s="1">
        <v>-4.8684529999999997E-2</v>
      </c>
    </row>
    <row r="58" spans="1:13" x14ac:dyDescent="0.15">
      <c r="A58" s="1">
        <v>0.56000000000000005</v>
      </c>
      <c r="B58" s="1">
        <v>-5.7384000000000004</v>
      </c>
      <c r="C58" s="1">
        <v>-6.5969530000000001</v>
      </c>
      <c r="D58" s="1">
        <v>1.7182599999999999</v>
      </c>
      <c r="E58" s="1">
        <v>0.61371710000000002</v>
      </c>
      <c r="F58" s="1">
        <v>3.5013999999999998</v>
      </c>
      <c r="G58" s="1">
        <v>5.8826689999999999</v>
      </c>
      <c r="H58" s="1">
        <v>-0.82553940000000003</v>
      </c>
      <c r="I58" s="1">
        <v>-0.56976130000000003</v>
      </c>
      <c r="J58" s="1">
        <v>7.4698000000000002</v>
      </c>
      <c r="K58" s="1">
        <v>0.72930550000000005</v>
      </c>
      <c r="L58" s="1">
        <v>-0.61292939999999996</v>
      </c>
      <c r="M58" s="1">
        <v>-5.438395E-2</v>
      </c>
    </row>
    <row r="59" spans="1:13" x14ac:dyDescent="0.15">
      <c r="A59" s="1">
        <v>0.56999999999999995</v>
      </c>
      <c r="B59" s="1">
        <v>-6.5274999999999999</v>
      </c>
      <c r="C59" s="1">
        <v>-6.7644960000000003</v>
      </c>
      <c r="D59" s="1">
        <v>1.7127840000000001</v>
      </c>
      <c r="E59" s="1">
        <v>0.63086719999999996</v>
      </c>
      <c r="F59" s="1">
        <v>3.5488</v>
      </c>
      <c r="G59" s="1">
        <v>5.9554460000000002</v>
      </c>
      <c r="H59" s="1">
        <v>-0.80159780000000003</v>
      </c>
      <c r="I59" s="1">
        <v>-0.5778972</v>
      </c>
      <c r="J59" s="1">
        <v>2.7418999999999998</v>
      </c>
      <c r="K59" s="1">
        <v>0.80596080000000003</v>
      </c>
      <c r="L59" s="1">
        <v>-0.65630259999999996</v>
      </c>
      <c r="M59" s="1">
        <v>-6.077014E-2</v>
      </c>
    </row>
    <row r="60" spans="1:13" x14ac:dyDescent="0.15">
      <c r="A60" s="1">
        <v>0.57999999999999996</v>
      </c>
      <c r="B60" s="1">
        <v>-6.4938000000000002</v>
      </c>
      <c r="C60" s="1">
        <v>-6.9323300000000003</v>
      </c>
      <c r="D60" s="1">
        <v>1.7094050000000001</v>
      </c>
      <c r="E60" s="1">
        <v>0.64797979999999999</v>
      </c>
      <c r="F60" s="1">
        <v>3.6608999999999998</v>
      </c>
      <c r="G60" s="1">
        <v>6.0258839999999996</v>
      </c>
      <c r="H60" s="1">
        <v>-0.77773780000000003</v>
      </c>
      <c r="I60" s="1">
        <v>-0.58579349999999997</v>
      </c>
      <c r="J60" s="1">
        <v>-0.1603</v>
      </c>
      <c r="K60" s="1">
        <v>0.872618</v>
      </c>
      <c r="L60" s="1">
        <v>-0.66081029999999996</v>
      </c>
      <c r="M60" s="1">
        <v>-6.7380449999999995E-2</v>
      </c>
    </row>
    <row r="61" spans="1:13" x14ac:dyDescent="0.15">
      <c r="A61" s="1">
        <v>0.59</v>
      </c>
      <c r="B61" s="1">
        <v>-5.8757000000000001</v>
      </c>
      <c r="C61" s="1">
        <v>-7.0980860000000003</v>
      </c>
      <c r="D61" s="1">
        <v>1.701098</v>
      </c>
      <c r="E61" s="1">
        <v>0.66503880000000004</v>
      </c>
      <c r="F61" s="1">
        <v>3.9121999999999999</v>
      </c>
      <c r="G61" s="1">
        <v>6.0943630000000004</v>
      </c>
      <c r="H61" s="1">
        <v>-0.75500069999999997</v>
      </c>
      <c r="I61" s="1">
        <v>-0.59345570000000003</v>
      </c>
      <c r="J61" s="1">
        <v>-2.1785999999999999</v>
      </c>
      <c r="K61" s="1">
        <v>0.93047729999999995</v>
      </c>
      <c r="L61" s="1">
        <v>-0.64009320000000003</v>
      </c>
      <c r="M61" s="1">
        <v>-7.3902270000000006E-2</v>
      </c>
    </row>
    <row r="62" spans="1:13" x14ac:dyDescent="0.15">
      <c r="A62" s="1">
        <v>0.6</v>
      </c>
      <c r="B62" s="1">
        <v>-5.3788</v>
      </c>
      <c r="C62" s="1">
        <v>-7.260389</v>
      </c>
      <c r="D62" s="1">
        <v>1.685575</v>
      </c>
      <c r="E62" s="1">
        <v>0.68197770000000002</v>
      </c>
      <c r="F62" s="1">
        <v>4.2274000000000003</v>
      </c>
      <c r="G62" s="1">
        <v>6.1613769999999999</v>
      </c>
      <c r="H62" s="1">
        <v>-0.73441889999999999</v>
      </c>
      <c r="I62" s="1">
        <v>-0.60090069999999995</v>
      </c>
      <c r="J62" s="1">
        <v>-4.6628999999999996</v>
      </c>
      <c r="K62" s="1">
        <v>0.97795319999999997</v>
      </c>
      <c r="L62" s="1">
        <v>-0.59633329999999996</v>
      </c>
      <c r="M62" s="1">
        <v>-8.0105499999999996E-2</v>
      </c>
    </row>
    <row r="63" spans="1:13" x14ac:dyDescent="0.15">
      <c r="A63" s="1">
        <v>0.61</v>
      </c>
      <c r="B63" s="1">
        <v>-5.4283000000000001</v>
      </c>
      <c r="C63" s="1">
        <v>-7.4197179999999996</v>
      </c>
      <c r="D63" s="1">
        <v>1.6662079999999999</v>
      </c>
      <c r="E63" s="1">
        <v>0.69873750000000001</v>
      </c>
      <c r="F63" s="1">
        <v>4.2708000000000004</v>
      </c>
      <c r="G63" s="1">
        <v>6.2267919999999997</v>
      </c>
      <c r="H63" s="1">
        <v>-0.71496740000000003</v>
      </c>
      <c r="I63" s="1">
        <v>-0.60814780000000002</v>
      </c>
      <c r="J63" s="1">
        <v>-7.3433000000000002</v>
      </c>
      <c r="K63" s="1">
        <v>1.01159</v>
      </c>
      <c r="L63" s="1">
        <v>-0.52634170000000002</v>
      </c>
      <c r="M63" s="1">
        <v>-8.5741490000000004E-2</v>
      </c>
    </row>
    <row r="64" spans="1:13" x14ac:dyDescent="0.15">
      <c r="A64" s="1">
        <v>0.62</v>
      </c>
      <c r="B64" s="1">
        <v>-5.9913999999999996</v>
      </c>
      <c r="C64" s="1">
        <v>-7.5776300000000001</v>
      </c>
      <c r="D64" s="1">
        <v>1.64832</v>
      </c>
      <c r="E64" s="1">
        <v>0.71530680000000002</v>
      </c>
      <c r="F64" s="1">
        <v>3.7637</v>
      </c>
      <c r="G64" s="1">
        <v>6.2892570000000001</v>
      </c>
      <c r="H64" s="1">
        <v>-0.69255630000000001</v>
      </c>
      <c r="I64" s="1">
        <v>-0.61519020000000002</v>
      </c>
      <c r="J64" s="1">
        <v>-8.0949000000000009</v>
      </c>
      <c r="K64" s="1">
        <v>1.0318240000000001</v>
      </c>
      <c r="L64" s="1">
        <v>-0.43892439999999999</v>
      </c>
      <c r="M64" s="1">
        <v>-9.0574249999999995E-2</v>
      </c>
    </row>
    <row r="65" spans="1:13" x14ac:dyDescent="0.15">
      <c r="A65" s="1">
        <v>0.63</v>
      </c>
      <c r="B65" s="1">
        <v>-6.7668999999999997</v>
      </c>
      <c r="C65" s="1">
        <v>-7.7356179999999997</v>
      </c>
      <c r="D65" s="1">
        <v>1.635545</v>
      </c>
      <c r="E65" s="1">
        <v>0.73172099999999995</v>
      </c>
      <c r="F65" s="1">
        <v>2.8109999999999999</v>
      </c>
      <c r="G65" s="1">
        <v>6.3466740000000001</v>
      </c>
      <c r="H65" s="1">
        <v>-0.66224499999999997</v>
      </c>
      <c r="I65" s="1">
        <v>-0.62197259999999999</v>
      </c>
      <c r="J65" s="1">
        <v>-6.0563000000000002</v>
      </c>
      <c r="K65" s="1">
        <v>1.0454810000000001</v>
      </c>
      <c r="L65" s="1">
        <v>-0.3577805</v>
      </c>
      <c r="M65" s="1">
        <v>-9.4540899999999997E-2</v>
      </c>
    </row>
    <row r="66" spans="1:13" x14ac:dyDescent="0.15">
      <c r="A66" s="1">
        <v>0.64</v>
      </c>
      <c r="B66" s="1">
        <v>-7.4591000000000003</v>
      </c>
      <c r="C66" s="1">
        <v>-7.8944450000000002</v>
      </c>
      <c r="D66" s="1">
        <v>1.6285259999999999</v>
      </c>
      <c r="E66" s="1">
        <v>0.7480369</v>
      </c>
      <c r="F66" s="1">
        <v>1.8622000000000001</v>
      </c>
      <c r="G66" s="1">
        <v>6.3974460000000004</v>
      </c>
      <c r="H66" s="1">
        <v>-0.62188449999999995</v>
      </c>
      <c r="I66" s="1">
        <v>-0.6284016</v>
      </c>
      <c r="J66" s="1">
        <v>-3.1854</v>
      </c>
      <c r="K66" s="1">
        <v>1.0599350000000001</v>
      </c>
      <c r="L66" s="1">
        <v>-0.30104779999999998</v>
      </c>
      <c r="M66" s="1">
        <v>-9.7811239999999994E-2</v>
      </c>
    </row>
    <row r="67" spans="1:13" x14ac:dyDescent="0.15">
      <c r="A67" s="1">
        <v>0.65</v>
      </c>
      <c r="B67" s="1">
        <v>-7.9762000000000004</v>
      </c>
      <c r="C67" s="1">
        <v>-8.0542119999999997</v>
      </c>
      <c r="D67" s="1">
        <v>1.6259600000000001</v>
      </c>
      <c r="E67" s="1">
        <v>0.76430629999999999</v>
      </c>
      <c r="F67" s="1">
        <v>1.4843999999999999</v>
      </c>
      <c r="G67" s="1">
        <v>6.4416039999999999</v>
      </c>
      <c r="H67" s="1">
        <v>-0.57441719999999996</v>
      </c>
      <c r="I67" s="1">
        <v>-0.63438660000000002</v>
      </c>
      <c r="J67" s="1">
        <v>-1.1106</v>
      </c>
      <c r="K67" s="1">
        <v>1.0777859999999999</v>
      </c>
      <c r="L67" s="1">
        <v>-0.26888190000000001</v>
      </c>
      <c r="M67" s="1">
        <v>-0.1006437</v>
      </c>
    </row>
    <row r="68" spans="1:13" x14ac:dyDescent="0.15">
      <c r="A68" s="1">
        <v>0.66</v>
      </c>
      <c r="B68" s="1">
        <v>-8.3148</v>
      </c>
      <c r="C68" s="1">
        <v>-8.2147129999999997</v>
      </c>
      <c r="D68" s="1">
        <v>1.626071</v>
      </c>
      <c r="E68" s="1">
        <v>0.78056499999999995</v>
      </c>
      <c r="F68" s="1">
        <v>1.9338</v>
      </c>
      <c r="G68" s="1">
        <v>6.4809869999999998</v>
      </c>
      <c r="H68" s="1">
        <v>-0.52689249999999999</v>
      </c>
      <c r="I68" s="1">
        <v>-0.63988979999999995</v>
      </c>
      <c r="J68" s="1">
        <v>0.60670000000000002</v>
      </c>
      <c r="K68" s="1">
        <v>1.0993120000000001</v>
      </c>
      <c r="L68" s="1">
        <v>-0.25548019999999999</v>
      </c>
      <c r="M68" s="1">
        <v>-0.10325139999999999</v>
      </c>
    </row>
    <row r="69" spans="1:13" x14ac:dyDescent="0.15">
      <c r="A69" s="1">
        <v>0.67</v>
      </c>
      <c r="B69" s="1">
        <v>-8.2876999999999992</v>
      </c>
      <c r="C69" s="1">
        <v>-8.3752379999999995</v>
      </c>
      <c r="D69" s="1">
        <v>1.6261330000000001</v>
      </c>
      <c r="E69" s="1">
        <v>0.79682759999999997</v>
      </c>
      <c r="F69" s="1">
        <v>2.8738000000000001</v>
      </c>
      <c r="G69" s="1">
        <v>6.5180259999999999</v>
      </c>
      <c r="H69" s="1">
        <v>-0.48593439999999999</v>
      </c>
      <c r="I69" s="1">
        <v>-0.64494640000000003</v>
      </c>
      <c r="J69" s="1">
        <v>2.1863000000000001</v>
      </c>
      <c r="K69" s="1">
        <v>1.125434</v>
      </c>
      <c r="L69" s="1">
        <v>-0.25832579999999999</v>
      </c>
      <c r="M69" s="1">
        <v>-0.1058075</v>
      </c>
    </row>
    <row r="70" spans="1:13" x14ac:dyDescent="0.15">
      <c r="A70" s="1">
        <v>0.68</v>
      </c>
      <c r="B70" s="1">
        <v>-7.6839000000000004</v>
      </c>
      <c r="C70" s="1">
        <v>-8.5340880000000006</v>
      </c>
      <c r="D70" s="1">
        <v>1.621442</v>
      </c>
      <c r="E70" s="1">
        <v>0.81307180000000001</v>
      </c>
      <c r="F70" s="1">
        <v>3.6877</v>
      </c>
      <c r="G70" s="1">
        <v>6.5540890000000003</v>
      </c>
      <c r="H70" s="1">
        <v>-0.45338070000000003</v>
      </c>
      <c r="I70" s="1">
        <v>-0.64963649999999995</v>
      </c>
      <c r="J70" s="1">
        <v>2.9279999999999999</v>
      </c>
      <c r="K70" s="1">
        <v>1.156021</v>
      </c>
      <c r="L70" s="1">
        <v>-0.27249309999999999</v>
      </c>
      <c r="M70" s="1">
        <v>-0.1084557</v>
      </c>
    </row>
    <row r="71" spans="1:13" x14ac:dyDescent="0.15">
      <c r="A71" s="1">
        <v>0.69</v>
      </c>
      <c r="B71" s="1">
        <v>-6.7506000000000004</v>
      </c>
      <c r="C71" s="1">
        <v>-8.6891379999999998</v>
      </c>
      <c r="D71" s="1">
        <v>1.607494</v>
      </c>
      <c r="E71" s="1">
        <v>0.82922560000000001</v>
      </c>
      <c r="F71" s="1">
        <v>4.0145</v>
      </c>
      <c r="G71" s="1">
        <v>6.5889220000000002</v>
      </c>
      <c r="H71" s="1">
        <v>-0.42617509999999997</v>
      </c>
      <c r="I71" s="1">
        <v>-0.65403180000000005</v>
      </c>
      <c r="J71" s="1">
        <v>2.7160000000000002</v>
      </c>
      <c r="K71" s="1">
        <v>1.188931</v>
      </c>
      <c r="L71" s="1">
        <v>-0.288989</v>
      </c>
      <c r="M71" s="1">
        <v>-0.11126510000000001</v>
      </c>
    </row>
    <row r="72" spans="1:13" x14ac:dyDescent="0.15">
      <c r="A72" s="1">
        <v>0.7</v>
      </c>
      <c r="B72" s="1">
        <v>-6.1082000000000001</v>
      </c>
      <c r="C72" s="1">
        <v>-8.8393669999999993</v>
      </c>
      <c r="D72" s="1">
        <v>1.5841419999999999</v>
      </c>
      <c r="E72" s="1">
        <v>0.84519040000000001</v>
      </c>
      <c r="F72" s="1">
        <v>3.9388999999999998</v>
      </c>
      <c r="G72" s="1">
        <v>6.6214370000000002</v>
      </c>
      <c r="H72" s="1">
        <v>-0.39988790000000002</v>
      </c>
      <c r="I72" s="1">
        <v>-0.65816300000000005</v>
      </c>
      <c r="J72" s="1">
        <v>2.2444000000000002</v>
      </c>
      <c r="K72" s="1">
        <v>1.2221280000000001</v>
      </c>
      <c r="L72" s="1">
        <v>-0.30173539999999999</v>
      </c>
      <c r="M72" s="1">
        <v>-0.11422300000000001</v>
      </c>
    </row>
    <row r="73" spans="1:13" x14ac:dyDescent="0.15">
      <c r="A73" s="1">
        <v>0.71</v>
      </c>
      <c r="B73" s="1">
        <v>-6.0937999999999999</v>
      </c>
      <c r="C73" s="1">
        <v>-8.9855079999999994</v>
      </c>
      <c r="D73" s="1">
        <v>1.556025</v>
      </c>
      <c r="E73" s="1">
        <v>0.86089249999999995</v>
      </c>
      <c r="F73" s="1">
        <v>3.7999000000000001</v>
      </c>
      <c r="G73" s="1">
        <v>6.6508599999999998</v>
      </c>
      <c r="H73" s="1">
        <v>-0.37221769999999998</v>
      </c>
      <c r="I73" s="1">
        <v>-0.66202499999999997</v>
      </c>
      <c r="J73" s="1">
        <v>2.2073</v>
      </c>
      <c r="K73" s="1">
        <v>1.2555019999999999</v>
      </c>
      <c r="L73" s="1">
        <v>-0.31160640000000001</v>
      </c>
      <c r="M73" s="1">
        <v>-0.1172903</v>
      </c>
    </row>
    <row r="74" spans="1:13" x14ac:dyDescent="0.15">
      <c r="A74" s="1">
        <v>0.72</v>
      </c>
      <c r="B74" s="1">
        <v>-6.4851000000000001</v>
      </c>
      <c r="C74" s="1">
        <v>-9.1289999999999996</v>
      </c>
      <c r="D74" s="1">
        <v>1.5283450000000001</v>
      </c>
      <c r="E74" s="1">
        <v>0.87631230000000004</v>
      </c>
      <c r="F74" s="1">
        <v>3.8525999999999998</v>
      </c>
      <c r="G74" s="1">
        <v>6.6772780000000003</v>
      </c>
      <c r="H74" s="1">
        <v>-0.34383720000000001</v>
      </c>
      <c r="I74" s="1">
        <v>-0.665605</v>
      </c>
      <c r="J74" s="1">
        <v>2.1233</v>
      </c>
      <c r="K74" s="1">
        <v>1.289512</v>
      </c>
      <c r="L74" s="1">
        <v>-0.32053480000000001</v>
      </c>
      <c r="M74" s="1">
        <v>-0.1204519</v>
      </c>
    </row>
    <row r="75" spans="1:13" x14ac:dyDescent="0.15">
      <c r="A75" s="1">
        <v>0.73</v>
      </c>
      <c r="B75" s="1">
        <v>-6.8517000000000001</v>
      </c>
      <c r="C75" s="1">
        <v>-9.2706199999999992</v>
      </c>
      <c r="D75" s="1">
        <v>1.5030289999999999</v>
      </c>
      <c r="E75" s="1">
        <v>0.89146729999999996</v>
      </c>
      <c r="F75" s="1">
        <v>4.0983000000000001</v>
      </c>
      <c r="G75" s="1">
        <v>6.7013290000000003</v>
      </c>
      <c r="H75" s="1">
        <v>-0.31669710000000001</v>
      </c>
      <c r="I75" s="1">
        <v>-0.66890579999999999</v>
      </c>
      <c r="J75" s="1">
        <v>-3.2899999999999999E-2</v>
      </c>
      <c r="K75" s="1">
        <v>1.320381</v>
      </c>
      <c r="L75" s="1">
        <v>-0.31793139999999998</v>
      </c>
      <c r="M75" s="1">
        <v>-0.12366249999999999</v>
      </c>
    </row>
    <row r="76" spans="1:13" x14ac:dyDescent="0.15">
      <c r="A76" s="1">
        <v>0.74</v>
      </c>
      <c r="B76" s="1">
        <v>-6.9706000000000001</v>
      </c>
      <c r="C76" s="1">
        <v>-9.4101339999999993</v>
      </c>
      <c r="D76" s="1">
        <v>1.4787349999999999</v>
      </c>
      <c r="E76" s="1">
        <v>0.90637630000000002</v>
      </c>
      <c r="F76" s="1">
        <v>4.2454000000000001</v>
      </c>
      <c r="G76" s="1">
        <v>6.7233400000000003</v>
      </c>
      <c r="H76" s="1">
        <v>-0.2912904</v>
      </c>
      <c r="I76" s="1">
        <v>-0.67194469999999995</v>
      </c>
      <c r="J76" s="1">
        <v>-5.7778</v>
      </c>
      <c r="K76" s="1">
        <v>1.3368359999999999</v>
      </c>
      <c r="L76" s="1">
        <v>-0.27557320000000002</v>
      </c>
      <c r="M76" s="1">
        <v>-0.12667800000000001</v>
      </c>
    </row>
    <row r="77" spans="1:13" x14ac:dyDescent="0.15">
      <c r="A77" s="1">
        <v>0.75</v>
      </c>
      <c r="B77" s="1">
        <v>-6.8493000000000004</v>
      </c>
      <c r="C77" s="1">
        <v>-9.5467630000000003</v>
      </c>
      <c r="D77" s="1">
        <v>1.453047</v>
      </c>
      <c r="E77" s="1">
        <v>0.92103740000000001</v>
      </c>
      <c r="F77" s="1">
        <v>4.0103</v>
      </c>
      <c r="G77" s="1">
        <v>6.7426389999999996</v>
      </c>
      <c r="H77" s="1">
        <v>-0.26523619999999998</v>
      </c>
      <c r="I77" s="1">
        <v>-0.67472949999999998</v>
      </c>
      <c r="J77" s="1">
        <v>-12.9169</v>
      </c>
      <c r="K77" s="1">
        <v>1.325793</v>
      </c>
      <c r="L77" s="1">
        <v>-0.1687591</v>
      </c>
      <c r="M77" s="1">
        <v>-0.12895909999999999</v>
      </c>
    </row>
    <row r="78" spans="1:13" x14ac:dyDescent="0.15">
      <c r="A78" s="1">
        <v>0.76</v>
      </c>
      <c r="B78" s="1">
        <v>-6.45</v>
      </c>
      <c r="C78" s="1">
        <v>-9.6794429999999991</v>
      </c>
      <c r="D78" s="1">
        <v>1.4234089999999999</v>
      </c>
      <c r="E78" s="1">
        <v>0.93542409999999998</v>
      </c>
      <c r="F78" s="1">
        <v>3.5444</v>
      </c>
      <c r="G78" s="1">
        <v>6.7580479999999996</v>
      </c>
      <c r="H78" s="1">
        <v>-0.23550260000000001</v>
      </c>
      <c r="I78" s="1">
        <v>-0.67723719999999998</v>
      </c>
      <c r="J78" s="1">
        <v>-15.2761</v>
      </c>
      <c r="K78" s="1">
        <v>1.2866420000000001</v>
      </c>
      <c r="L78" s="1">
        <v>-1.4713209999999999E-2</v>
      </c>
      <c r="M78" s="1">
        <v>-0.12989580000000001</v>
      </c>
    </row>
    <row r="79" spans="1:13" x14ac:dyDescent="0.15">
      <c r="A79" s="1">
        <v>0.77</v>
      </c>
      <c r="B79" s="1">
        <v>-5.6920000000000002</v>
      </c>
      <c r="C79" s="1">
        <v>-9.8066499999999994</v>
      </c>
      <c r="D79" s="1">
        <v>1.3866830000000001</v>
      </c>
      <c r="E79" s="1">
        <v>0.94948189999999999</v>
      </c>
      <c r="F79" s="1">
        <v>3.0207999999999999</v>
      </c>
      <c r="G79" s="1">
        <v>6.7686809999999999</v>
      </c>
      <c r="H79" s="1">
        <v>-0.2006907</v>
      </c>
      <c r="I79" s="1">
        <v>-0.67942259999999999</v>
      </c>
      <c r="J79" s="1">
        <v>-8.3619000000000003</v>
      </c>
      <c r="K79" s="1">
        <v>1.23997</v>
      </c>
      <c r="L79" s="1">
        <v>0.11610239999999999</v>
      </c>
      <c r="M79" s="1">
        <v>-0.1293308</v>
      </c>
    </row>
    <row r="80" spans="1:13" x14ac:dyDescent="0.15">
      <c r="A80" s="1">
        <v>0.78</v>
      </c>
      <c r="B80" s="1">
        <v>-4.6632999999999996</v>
      </c>
      <c r="C80" s="1">
        <v>-9.926558</v>
      </c>
      <c r="D80" s="1">
        <v>1.3397870000000001</v>
      </c>
      <c r="E80" s="1">
        <v>0.96312379999999997</v>
      </c>
      <c r="F80" s="1">
        <v>2.1735000000000002</v>
      </c>
      <c r="G80" s="1">
        <v>6.7733840000000001</v>
      </c>
      <c r="H80" s="1">
        <v>-0.15894620000000001</v>
      </c>
      <c r="I80" s="1">
        <v>-0.6812279</v>
      </c>
      <c r="J80" s="1">
        <v>5.8879999999999999</v>
      </c>
      <c r="K80" s="1">
        <v>1.2183850000000001</v>
      </c>
      <c r="L80" s="1">
        <v>0.1407283</v>
      </c>
      <c r="M80" s="1">
        <v>-0.12792780000000001</v>
      </c>
    </row>
    <row r="81" spans="1:13" x14ac:dyDescent="0.15">
      <c r="A81" s="1">
        <v>0.79</v>
      </c>
      <c r="B81" s="1">
        <v>-3.5482</v>
      </c>
      <c r="C81" s="1">
        <v>-10.03753</v>
      </c>
      <c r="D81" s="1">
        <v>1.2810159999999999</v>
      </c>
      <c r="E81" s="1">
        <v>0.9762381</v>
      </c>
      <c r="F81" s="1">
        <v>0.66949999999999998</v>
      </c>
      <c r="G81" s="1">
        <v>6.7697440000000002</v>
      </c>
      <c r="H81" s="1">
        <v>-0.10543719999999999</v>
      </c>
      <c r="I81" s="1">
        <v>-0.68256229999999996</v>
      </c>
      <c r="J81" s="1">
        <v>20.788599999999999</v>
      </c>
      <c r="K81" s="1">
        <v>1.247295</v>
      </c>
      <c r="L81" s="1">
        <v>1.9624829999999999E-2</v>
      </c>
      <c r="M81" s="1">
        <v>-0.12700210000000001</v>
      </c>
    </row>
    <row r="82" spans="1:13" x14ac:dyDescent="0.15">
      <c r="A82" s="1">
        <v>0.8</v>
      </c>
      <c r="B82" s="1">
        <v>-2.4350000000000001</v>
      </c>
      <c r="C82" s="1">
        <v>-10.138260000000001</v>
      </c>
      <c r="D82" s="1">
        <v>1.2100439999999999</v>
      </c>
      <c r="E82" s="1">
        <v>0.98870349999999996</v>
      </c>
      <c r="F82" s="1">
        <v>-1.4066000000000001</v>
      </c>
      <c r="G82" s="1">
        <v>6.7543949999999997</v>
      </c>
      <c r="H82" s="1">
        <v>-3.4119759999999999E-2</v>
      </c>
      <c r="I82" s="1">
        <v>-0.68327729999999998</v>
      </c>
      <c r="J82" s="1">
        <v>28.523199999999999</v>
      </c>
      <c r="K82" s="1">
        <v>1.329685</v>
      </c>
      <c r="L82" s="1">
        <v>-0.21408849999999999</v>
      </c>
      <c r="M82" s="1">
        <v>-0.12791060000000001</v>
      </c>
    </row>
    <row r="83" spans="1:13" x14ac:dyDescent="0.15">
      <c r="A83" s="1">
        <v>0.81</v>
      </c>
      <c r="B83" s="1">
        <v>-1.2397</v>
      </c>
      <c r="C83" s="1">
        <v>-10.227449999999999</v>
      </c>
      <c r="D83" s="1">
        <v>1.126579</v>
      </c>
      <c r="E83" s="1">
        <v>1.000397</v>
      </c>
      <c r="F83" s="1">
        <v>-3.661</v>
      </c>
      <c r="G83" s="1">
        <v>6.7242319999999998</v>
      </c>
      <c r="H83" s="1">
        <v>5.8624830000000003E-2</v>
      </c>
      <c r="I83" s="1">
        <v>-0.68317329999999998</v>
      </c>
      <c r="J83" s="1">
        <v>25.193899999999999</v>
      </c>
      <c r="K83" s="1">
        <v>1.443694</v>
      </c>
      <c r="L83" s="1">
        <v>-0.46881909999999999</v>
      </c>
      <c r="M83" s="1">
        <v>-0.13135379999999999</v>
      </c>
    </row>
    <row r="84" spans="1:13" x14ac:dyDescent="0.15">
      <c r="A84" s="1">
        <v>0.82</v>
      </c>
      <c r="B84" s="1">
        <v>8.6499999999999994E-2</v>
      </c>
      <c r="C84" s="1">
        <v>-10.30353</v>
      </c>
      <c r="D84" s="1">
        <v>1.0296780000000001</v>
      </c>
      <c r="E84" s="1">
        <v>1.01119</v>
      </c>
      <c r="F84" s="1">
        <v>-5.8552999999999997</v>
      </c>
      <c r="G84" s="1">
        <v>6.6769639999999999</v>
      </c>
      <c r="H84" s="1">
        <v>0.1732274</v>
      </c>
      <c r="I84" s="1">
        <v>-0.68203190000000002</v>
      </c>
      <c r="J84" s="1">
        <v>14.316599999999999</v>
      </c>
      <c r="K84" s="1">
        <v>1.557221</v>
      </c>
      <c r="L84" s="1">
        <v>-0.65135319999999997</v>
      </c>
      <c r="M84" s="1">
        <v>-0.13704630000000001</v>
      </c>
    </row>
    <row r="85" spans="1:13" x14ac:dyDescent="0.15">
      <c r="A85" s="1">
        <v>0.83</v>
      </c>
      <c r="B85" s="1">
        <v>1.2725</v>
      </c>
      <c r="C85" s="1">
        <v>-10.365220000000001</v>
      </c>
      <c r="D85" s="1">
        <v>0.91952699999999998</v>
      </c>
      <c r="E85" s="1">
        <v>1.020947</v>
      </c>
      <c r="F85" s="1">
        <v>-8.0053999999999998</v>
      </c>
      <c r="G85" s="1">
        <v>6.61069</v>
      </c>
      <c r="H85" s="1">
        <v>0.30898569999999997</v>
      </c>
      <c r="I85" s="1">
        <v>-0.67963819999999997</v>
      </c>
      <c r="J85" s="1">
        <v>2.7261000000000002</v>
      </c>
      <c r="K85" s="1">
        <v>1.64761</v>
      </c>
      <c r="L85" s="1">
        <v>-0.72051770000000004</v>
      </c>
      <c r="M85" s="1">
        <v>-0.14400299999999999</v>
      </c>
    </row>
    <row r="86" spans="1:13" x14ac:dyDescent="0.15">
      <c r="A86" s="1">
        <v>0.84</v>
      </c>
      <c r="B86" s="1">
        <v>1.9695</v>
      </c>
      <c r="C86" s="1">
        <v>-10.412369999999999</v>
      </c>
      <c r="D86" s="1">
        <v>0.79941720000000005</v>
      </c>
      <c r="E86" s="1">
        <v>1.0295479999999999</v>
      </c>
      <c r="F86" s="1">
        <v>-10.164400000000001</v>
      </c>
      <c r="G86" s="1">
        <v>6.5234620000000003</v>
      </c>
      <c r="H86" s="1">
        <v>0.46552379999999999</v>
      </c>
      <c r="I86" s="1">
        <v>-0.67578289999999996</v>
      </c>
      <c r="J86" s="1">
        <v>-5.6458000000000004</v>
      </c>
      <c r="K86" s="1">
        <v>1.7080010000000001</v>
      </c>
      <c r="L86" s="1">
        <v>-0.68911650000000002</v>
      </c>
      <c r="M86" s="1">
        <v>-0.15112139999999999</v>
      </c>
    </row>
    <row r="87" spans="1:13" x14ac:dyDescent="0.15">
      <c r="A87" s="1">
        <v>0.85</v>
      </c>
      <c r="B87" s="1">
        <v>2.1981000000000002</v>
      </c>
      <c r="C87" s="1">
        <v>-10.4458</v>
      </c>
      <c r="D87" s="1">
        <v>0.67427729999999997</v>
      </c>
      <c r="E87" s="1">
        <v>1.036918</v>
      </c>
      <c r="F87" s="1">
        <v>-11.863099999999999</v>
      </c>
      <c r="G87" s="1">
        <v>6.4140899999999998</v>
      </c>
      <c r="H87" s="1">
        <v>0.64036760000000004</v>
      </c>
      <c r="I87" s="1">
        <v>-0.67026669999999999</v>
      </c>
      <c r="J87" s="1">
        <v>-11.277900000000001</v>
      </c>
      <c r="K87" s="1">
        <v>1.739446</v>
      </c>
      <c r="L87" s="1">
        <v>-0.58723749999999997</v>
      </c>
      <c r="M87" s="1">
        <v>-0.15755040000000001</v>
      </c>
    </row>
    <row r="88" spans="1:13" x14ac:dyDescent="0.15">
      <c r="A88" s="1">
        <v>0.86</v>
      </c>
      <c r="B88" s="1">
        <v>2.4338000000000002</v>
      </c>
      <c r="C88" s="1">
        <v>-10.46594</v>
      </c>
      <c r="D88" s="1">
        <v>0.54654789999999998</v>
      </c>
      <c r="E88" s="1">
        <v>1.0430250000000001</v>
      </c>
      <c r="F88" s="1">
        <v>-12.191599999999999</v>
      </c>
      <c r="G88" s="1">
        <v>6.2840990000000003</v>
      </c>
      <c r="H88" s="1">
        <v>0.82414770000000004</v>
      </c>
      <c r="I88" s="1">
        <v>-0.66294580000000003</v>
      </c>
      <c r="J88" s="1">
        <v>-16.730499999999999</v>
      </c>
      <c r="K88" s="1">
        <v>1.7406109999999999</v>
      </c>
      <c r="L88" s="1">
        <v>-0.42976799999999998</v>
      </c>
      <c r="M88" s="1">
        <v>-0.16268089999999999</v>
      </c>
    </row>
    <row r="89" spans="1:13" x14ac:dyDescent="0.15">
      <c r="A89" s="1">
        <v>0.87</v>
      </c>
      <c r="B89" s="1">
        <v>3.2545000000000002</v>
      </c>
      <c r="C89" s="1">
        <v>-10.471550000000001</v>
      </c>
      <c r="D89" s="1">
        <v>0.41340579999999999</v>
      </c>
      <c r="E89" s="1">
        <v>1.047831</v>
      </c>
      <c r="F89" s="1">
        <v>-11.0588</v>
      </c>
      <c r="G89" s="1">
        <v>6.1378139999999997</v>
      </c>
      <c r="H89" s="1">
        <v>1.002521</v>
      </c>
      <c r="I89" s="1">
        <v>-0.65380179999999999</v>
      </c>
      <c r="J89" s="1">
        <v>-23.310199999999998</v>
      </c>
      <c r="K89" s="1">
        <v>1.7045159999999999</v>
      </c>
      <c r="L89" s="1">
        <v>-0.21230379999999999</v>
      </c>
      <c r="M89" s="1">
        <v>-0.1659458</v>
      </c>
    </row>
    <row r="90" spans="1:13" x14ac:dyDescent="0.15">
      <c r="A90" s="1">
        <v>0.88</v>
      </c>
      <c r="B90" s="1">
        <v>4.8132999999999999</v>
      </c>
      <c r="C90" s="1">
        <v>-10.459770000000001</v>
      </c>
      <c r="D90" s="1">
        <v>0.26839420000000003</v>
      </c>
      <c r="E90" s="1">
        <v>1.051253</v>
      </c>
      <c r="F90" s="1">
        <v>-9.3415999999999997</v>
      </c>
      <c r="G90" s="1">
        <v>5.979609</v>
      </c>
      <c r="H90" s="1">
        <v>1.1651180000000001</v>
      </c>
      <c r="I90" s="1">
        <v>-0.64294799999999996</v>
      </c>
      <c r="J90" s="1">
        <v>-29.961300000000001</v>
      </c>
      <c r="K90" s="1">
        <v>1.623124</v>
      </c>
      <c r="L90" s="1">
        <v>7.0732340000000005E-2</v>
      </c>
      <c r="M90" s="1">
        <v>-0.16670840000000001</v>
      </c>
    </row>
    <row r="91" spans="1:13" x14ac:dyDescent="0.15">
      <c r="A91" s="1">
        <v>0.89</v>
      </c>
      <c r="B91" s="1">
        <v>6.8064999999999998</v>
      </c>
      <c r="C91" s="1">
        <v>-10.42733</v>
      </c>
      <c r="D91" s="1">
        <v>0.1058412</v>
      </c>
      <c r="E91" s="1">
        <v>1.0531410000000001</v>
      </c>
      <c r="F91" s="1">
        <v>-7.8155999999999999</v>
      </c>
      <c r="G91" s="1">
        <v>5.8118600000000002</v>
      </c>
      <c r="H91" s="1">
        <v>1.309869</v>
      </c>
      <c r="I91" s="1">
        <v>-0.63055890000000003</v>
      </c>
      <c r="J91" s="1">
        <v>-35.971200000000003</v>
      </c>
      <c r="K91" s="1">
        <v>1.4911160000000001</v>
      </c>
      <c r="L91" s="1">
        <v>0.41600979999999999</v>
      </c>
      <c r="M91" s="1">
        <v>-0.16432359999999999</v>
      </c>
    </row>
    <row r="92" spans="1:13" x14ac:dyDescent="0.15">
      <c r="A92" s="1">
        <v>0.9</v>
      </c>
      <c r="B92" s="1">
        <v>8.6953999999999994</v>
      </c>
      <c r="C92" s="1">
        <v>-10.37194</v>
      </c>
      <c r="D92" s="1">
        <v>-7.5684390000000004E-2</v>
      </c>
      <c r="E92" s="1">
        <v>1.053307</v>
      </c>
      <c r="F92" s="1">
        <v>-6.9668000000000001</v>
      </c>
      <c r="G92" s="1">
        <v>5.6348209999999996</v>
      </c>
      <c r="H92" s="1">
        <v>1.441022</v>
      </c>
      <c r="I92" s="1">
        <v>-0.61679589999999995</v>
      </c>
      <c r="J92" s="1">
        <v>-37.817799999999998</v>
      </c>
      <c r="K92" s="1">
        <v>1.3109740000000001</v>
      </c>
      <c r="L92" s="1">
        <v>0.79900110000000002</v>
      </c>
      <c r="M92" s="1">
        <v>-0.1582625</v>
      </c>
    </row>
    <row r="93" spans="1:13" x14ac:dyDescent="0.15">
      <c r="A93" s="1">
        <v>0.91</v>
      </c>
      <c r="B93" s="1">
        <v>9.7386999999999997</v>
      </c>
      <c r="C93" s="1">
        <v>-10.293480000000001</v>
      </c>
      <c r="D93" s="1">
        <v>-0.27120060000000001</v>
      </c>
      <c r="E93" s="1">
        <v>1.05158</v>
      </c>
      <c r="F93" s="1">
        <v>-7.3117000000000001</v>
      </c>
      <c r="G93" s="1">
        <v>5.4465139999999996</v>
      </c>
      <c r="H93" s="1">
        <v>1.5678319999999999</v>
      </c>
      <c r="I93" s="1">
        <v>-0.60175290000000003</v>
      </c>
      <c r="J93" s="1">
        <v>-22.42</v>
      </c>
      <c r="K93" s="1">
        <v>1.1169420000000001</v>
      </c>
      <c r="L93" s="1">
        <v>1.1123149999999999</v>
      </c>
      <c r="M93" s="1">
        <v>-0.14857600000000001</v>
      </c>
    </row>
    <row r="94" spans="1:13" x14ac:dyDescent="0.15">
      <c r="A94" s="1">
        <v>0.92</v>
      </c>
      <c r="B94" s="1">
        <v>9.4459999999999997</v>
      </c>
      <c r="C94" s="1">
        <v>-10.194570000000001</v>
      </c>
      <c r="D94" s="1">
        <v>-0.46957969999999999</v>
      </c>
      <c r="E94" s="1">
        <v>1.0478730000000001</v>
      </c>
      <c r="F94" s="1">
        <v>-8.9105000000000008</v>
      </c>
      <c r="G94" s="1">
        <v>5.242972</v>
      </c>
      <c r="H94" s="1">
        <v>1.7024060000000001</v>
      </c>
      <c r="I94" s="1">
        <v>-0.58541339999999997</v>
      </c>
      <c r="J94" s="1">
        <v>11.2441</v>
      </c>
      <c r="K94" s="1">
        <v>0.98028669999999996</v>
      </c>
      <c r="L94" s="1">
        <v>1.1785969999999999</v>
      </c>
      <c r="M94" s="1">
        <v>-0.13683970000000001</v>
      </c>
    </row>
    <row r="95" spans="1:13" x14ac:dyDescent="0.15">
      <c r="A95" s="1">
        <v>0.93</v>
      </c>
      <c r="B95" s="1">
        <v>8.1693999999999996</v>
      </c>
      <c r="C95" s="1">
        <v>-10.07924</v>
      </c>
      <c r="D95" s="1">
        <v>-0.65903769999999995</v>
      </c>
      <c r="E95" s="1">
        <v>1.0422180000000001</v>
      </c>
      <c r="F95" s="1">
        <v>-11.039300000000001</v>
      </c>
      <c r="G95" s="1">
        <v>5.0201890000000002</v>
      </c>
      <c r="H95" s="1">
        <v>1.853488</v>
      </c>
      <c r="I95" s="1">
        <v>-0.56764979999999998</v>
      </c>
      <c r="J95" s="1">
        <v>36.005600000000001</v>
      </c>
      <c r="K95" s="1">
        <v>0.94433460000000002</v>
      </c>
      <c r="L95" s="1">
        <v>0.95188830000000002</v>
      </c>
      <c r="M95" s="1">
        <v>-0.1259806</v>
      </c>
    </row>
    <row r="96" spans="1:13" x14ac:dyDescent="0.15">
      <c r="A96" s="1">
        <v>0.94</v>
      </c>
      <c r="B96" s="1">
        <v>6.7526000000000002</v>
      </c>
      <c r="C96" s="1">
        <v>-9.9505389999999991</v>
      </c>
      <c r="D96" s="1">
        <v>-0.83380690000000002</v>
      </c>
      <c r="E96" s="1">
        <v>1.0347409999999999</v>
      </c>
      <c r="F96" s="1">
        <v>-12.9078</v>
      </c>
      <c r="G96" s="1">
        <v>4.7760540000000002</v>
      </c>
      <c r="H96" s="1">
        <v>2.0222229999999999</v>
      </c>
      <c r="I96" s="1">
        <v>-0.54828480000000002</v>
      </c>
      <c r="J96" s="1">
        <v>30.933199999999999</v>
      </c>
      <c r="K96" s="1">
        <v>0.96899729999999995</v>
      </c>
      <c r="L96" s="1">
        <v>0.62674759999999996</v>
      </c>
      <c r="M96" s="1">
        <v>-0.1181299</v>
      </c>
    </row>
    <row r="97" spans="1:13" x14ac:dyDescent="0.15">
      <c r="A97" s="1">
        <v>0.95</v>
      </c>
      <c r="B97" s="1">
        <v>5.7297000000000002</v>
      </c>
      <c r="C97" s="1">
        <v>-9.809545</v>
      </c>
      <c r="D97" s="1">
        <v>-0.99502900000000005</v>
      </c>
      <c r="E97" s="1">
        <v>1.025587</v>
      </c>
      <c r="F97" s="1">
        <v>-14.1387</v>
      </c>
      <c r="G97" s="1">
        <v>4.5105050000000002</v>
      </c>
      <c r="H97" s="1">
        <v>2.2039049999999998</v>
      </c>
      <c r="I97" s="1">
        <v>-0.52716220000000003</v>
      </c>
      <c r="J97" s="1">
        <v>3.9476</v>
      </c>
      <c r="K97" s="1">
        <v>0.96921290000000004</v>
      </c>
      <c r="L97" s="1">
        <v>0.46209169999999999</v>
      </c>
      <c r="M97" s="1">
        <v>-0.1129106</v>
      </c>
    </row>
    <row r="98" spans="1:13" x14ac:dyDescent="0.15">
      <c r="A98" s="1">
        <v>0.96</v>
      </c>
      <c r="B98" s="1">
        <v>5.0632000000000001</v>
      </c>
      <c r="C98" s="1">
        <v>-9.6562719999999995</v>
      </c>
      <c r="D98" s="1">
        <v>-1.146333</v>
      </c>
      <c r="E98" s="1">
        <v>1.0148740000000001</v>
      </c>
      <c r="F98" s="1">
        <v>-14.624700000000001</v>
      </c>
      <c r="G98" s="1">
        <v>4.2248429999999999</v>
      </c>
      <c r="H98" s="1">
        <v>2.3914149999999998</v>
      </c>
      <c r="I98" s="1">
        <v>-0.5041873</v>
      </c>
      <c r="J98" s="1">
        <v>-25.658000000000001</v>
      </c>
      <c r="K98" s="1">
        <v>0.88317639999999997</v>
      </c>
      <c r="L98" s="1">
        <v>0.57999270000000003</v>
      </c>
      <c r="M98" s="1">
        <v>-0.10794620000000001</v>
      </c>
    </row>
    <row r="99" spans="1:13" x14ac:dyDescent="0.15">
      <c r="A99" s="1">
        <v>0.97</v>
      </c>
      <c r="B99" s="1">
        <v>4.3903999999999996</v>
      </c>
      <c r="C99" s="1">
        <v>-9.4910779999999999</v>
      </c>
      <c r="D99" s="1">
        <v>-1.289347</v>
      </c>
      <c r="E99" s="1">
        <v>1.002688</v>
      </c>
      <c r="F99" s="1">
        <v>-14.4316</v>
      </c>
      <c r="G99" s="1">
        <v>3.9211580000000001</v>
      </c>
      <c r="H99" s="1">
        <v>2.5774409999999999</v>
      </c>
      <c r="I99" s="1">
        <v>-0.47933880000000001</v>
      </c>
      <c r="J99" s="1">
        <v>-45.555500000000002</v>
      </c>
      <c r="K99" s="1">
        <v>0.69522289999999998</v>
      </c>
      <c r="L99" s="1">
        <v>0.94403369999999998</v>
      </c>
      <c r="M99" s="1">
        <v>-0.1004903</v>
      </c>
    </row>
    <row r="100" spans="1:13" x14ac:dyDescent="0.15">
      <c r="A100" s="1">
        <v>0.98</v>
      </c>
      <c r="B100" s="1">
        <v>3.5152000000000001</v>
      </c>
      <c r="C100" s="1">
        <v>-9.3151849999999996</v>
      </c>
      <c r="D100" s="1">
        <v>-1.4229149999999999</v>
      </c>
      <c r="E100" s="1">
        <v>0.98911830000000001</v>
      </c>
      <c r="F100" s="1">
        <v>-13.8749</v>
      </c>
      <c r="G100" s="1">
        <v>3.6015769999999998</v>
      </c>
      <c r="H100" s="1">
        <v>2.756599</v>
      </c>
      <c r="I100" s="1">
        <v>-0.45266129999999999</v>
      </c>
      <c r="J100" s="1">
        <v>-55.898600000000002</v>
      </c>
      <c r="K100" s="1">
        <v>0.41643629999999998</v>
      </c>
      <c r="L100" s="1">
        <v>1.456931</v>
      </c>
      <c r="M100" s="1">
        <v>-8.8569380000000003E-2</v>
      </c>
    </row>
    <row r="101" spans="1:13" x14ac:dyDescent="0.15">
      <c r="A101" s="1">
        <v>0.99</v>
      </c>
      <c r="B101" s="1">
        <v>2.8956</v>
      </c>
      <c r="C101" s="1">
        <v>-9.1295040000000007</v>
      </c>
      <c r="D101" s="1">
        <v>-1.5471999999999999</v>
      </c>
      <c r="E101" s="1">
        <v>0.97426109999999999</v>
      </c>
      <c r="F101" s="1">
        <v>-13.4214</v>
      </c>
      <c r="G101" s="1">
        <v>3.2673459999999999</v>
      </c>
      <c r="H101" s="1">
        <v>2.9274369999999998</v>
      </c>
      <c r="I101" s="1">
        <v>-0.42423460000000002</v>
      </c>
      <c r="J101" s="1">
        <v>-54.8292</v>
      </c>
      <c r="K101" s="1">
        <v>7.0374699999999998E-2</v>
      </c>
      <c r="L101" s="1">
        <v>2.0130460000000001</v>
      </c>
      <c r="M101" s="1">
        <v>-7.1207699999999999E-2</v>
      </c>
    </row>
    <row r="102" spans="1:13" x14ac:dyDescent="0.15">
      <c r="A102" s="1">
        <v>1</v>
      </c>
      <c r="B102" s="1">
        <v>3.3075000000000001</v>
      </c>
      <c r="C102" s="1">
        <v>-8.9327120000000004</v>
      </c>
      <c r="D102" s="1">
        <v>-1.6685369999999999</v>
      </c>
      <c r="E102" s="1">
        <v>0.95818420000000004</v>
      </c>
      <c r="F102" s="1">
        <v>-13.260300000000001</v>
      </c>
      <c r="G102" s="1">
        <v>2.9186350000000001</v>
      </c>
      <c r="H102" s="1">
        <v>3.0917880000000002</v>
      </c>
      <c r="I102" s="1">
        <v>-0.39413419999999999</v>
      </c>
      <c r="J102" s="1">
        <v>-25.1053</v>
      </c>
      <c r="K102" s="1">
        <v>-0.27567219999999998</v>
      </c>
      <c r="L102" s="1">
        <v>2.4116460000000002</v>
      </c>
      <c r="M102" s="1">
        <v>-4.8833649999999999E-2</v>
      </c>
    </row>
    <row r="103" spans="1:13" x14ac:dyDescent="0.15">
      <c r="A103" s="1">
        <v>1.01</v>
      </c>
      <c r="B103" s="1">
        <v>4.8677000000000001</v>
      </c>
      <c r="C103" s="1">
        <v>-8.7211949999999998</v>
      </c>
      <c r="D103" s="1">
        <v>-1.7976970000000001</v>
      </c>
      <c r="E103" s="1">
        <v>0.94086420000000004</v>
      </c>
      <c r="F103" s="1">
        <v>-13.293699999999999</v>
      </c>
      <c r="G103" s="1">
        <v>2.5552440000000001</v>
      </c>
      <c r="H103" s="1">
        <v>3.2519399999999998</v>
      </c>
      <c r="I103" s="1">
        <v>-0.36241279999999998</v>
      </c>
      <c r="J103" s="1">
        <v>30.800599999999999</v>
      </c>
      <c r="K103" s="1">
        <v>-0.50648190000000004</v>
      </c>
      <c r="L103" s="1">
        <v>2.3791090000000001</v>
      </c>
      <c r="M103" s="1">
        <v>-2.4412059999999999E-2</v>
      </c>
    </row>
    <row r="104" spans="1:13" x14ac:dyDescent="0.15">
      <c r="A104" s="1">
        <v>1.02</v>
      </c>
      <c r="B104" s="1">
        <v>7.1052999999999997</v>
      </c>
      <c r="C104" s="1">
        <v>-8.4908830000000002</v>
      </c>
      <c r="D104" s="1">
        <v>-1.94364</v>
      </c>
      <c r="E104" s="1">
        <v>0.9221743</v>
      </c>
      <c r="F104" s="1">
        <v>-13.5181</v>
      </c>
      <c r="G104" s="1">
        <v>2.1769409999999998</v>
      </c>
      <c r="H104" s="1">
        <v>3.409672</v>
      </c>
      <c r="I104" s="1">
        <v>-0.32910349999999999</v>
      </c>
      <c r="J104" s="1">
        <v>71.365300000000005</v>
      </c>
      <c r="K104" s="1">
        <v>-0.5569539</v>
      </c>
      <c r="L104" s="1">
        <v>1.862814</v>
      </c>
      <c r="M104" s="1">
        <v>-2.8639759999999998E-3</v>
      </c>
    </row>
    <row r="105" spans="1:13" x14ac:dyDescent="0.15">
      <c r="A105" s="1">
        <v>1.03</v>
      </c>
      <c r="B105" s="1">
        <v>9.6760999999999999</v>
      </c>
      <c r="C105" s="1">
        <v>-8.2383299999999995</v>
      </c>
      <c r="D105" s="1">
        <v>-2.1112129999999998</v>
      </c>
      <c r="E105" s="1">
        <v>0.90191929999999998</v>
      </c>
      <c r="F105" s="1">
        <v>-14.0931</v>
      </c>
      <c r="G105" s="1">
        <v>1.783048</v>
      </c>
      <c r="H105" s="1">
        <v>3.567542</v>
      </c>
      <c r="I105" s="1">
        <v>-0.29421890000000001</v>
      </c>
      <c r="J105" s="1">
        <v>68.229500000000002</v>
      </c>
      <c r="K105" s="1">
        <v>-0.48491220000000002</v>
      </c>
      <c r="L105" s="1">
        <v>1.159581</v>
      </c>
      <c r="M105" s="1">
        <v>1.2221269999999999E-2</v>
      </c>
    </row>
    <row r="106" spans="1:13" x14ac:dyDescent="0.15">
      <c r="A106" s="1">
        <v>1.04</v>
      </c>
      <c r="B106" s="1">
        <v>12.2944</v>
      </c>
      <c r="C106" s="1">
        <v>-7.9607720000000004</v>
      </c>
      <c r="D106" s="1">
        <v>-2.3020830000000001</v>
      </c>
      <c r="E106" s="1">
        <v>0.8798724</v>
      </c>
      <c r="F106" s="1">
        <v>-15.078099999999999</v>
      </c>
      <c r="G106" s="1">
        <v>1.372233</v>
      </c>
      <c r="H106" s="1">
        <v>3.7291889999999999</v>
      </c>
      <c r="I106" s="1">
        <v>-0.25774010000000003</v>
      </c>
      <c r="J106" s="1">
        <v>34.8797</v>
      </c>
      <c r="K106" s="1">
        <v>-0.40759830000000002</v>
      </c>
      <c r="L106" s="1">
        <v>0.6396172</v>
      </c>
      <c r="M106" s="1">
        <v>2.0938689999999999E-2</v>
      </c>
    </row>
    <row r="107" spans="1:13" x14ac:dyDescent="0.15">
      <c r="A107" s="1">
        <v>1.05</v>
      </c>
      <c r="B107" s="1">
        <v>14.610200000000001</v>
      </c>
      <c r="C107" s="1">
        <v>-7.6564370000000004</v>
      </c>
      <c r="D107" s="1">
        <v>-2.5147140000000001</v>
      </c>
      <c r="E107" s="1">
        <v>0.85580509999999999</v>
      </c>
      <c r="F107" s="1">
        <v>-16.2285</v>
      </c>
      <c r="G107" s="1">
        <v>0.9431214</v>
      </c>
      <c r="H107" s="1">
        <v>3.8973140000000002</v>
      </c>
      <c r="I107" s="1">
        <v>-0.21961349999999999</v>
      </c>
      <c r="J107" s="1">
        <v>-0.47110000000000002</v>
      </c>
      <c r="K107" s="1">
        <v>-0.40383279999999999</v>
      </c>
      <c r="L107" s="1">
        <v>0.46359509999999998</v>
      </c>
      <c r="M107" s="1">
        <v>2.616013E-2</v>
      </c>
    </row>
    <row r="108" spans="1:13" x14ac:dyDescent="0.15">
      <c r="A108" s="1">
        <v>1.06</v>
      </c>
      <c r="B108" s="1">
        <v>16.571300000000001</v>
      </c>
      <c r="C108" s="1">
        <v>-7.3244689999999997</v>
      </c>
      <c r="D108" s="1">
        <v>-2.7455500000000002</v>
      </c>
      <c r="E108" s="1">
        <v>0.82951739999999996</v>
      </c>
      <c r="F108" s="1">
        <v>-16.917200000000001</v>
      </c>
      <c r="G108" s="1">
        <v>0.49562790000000001</v>
      </c>
      <c r="H108" s="1">
        <v>4.0702509999999998</v>
      </c>
      <c r="I108" s="1">
        <v>-0.17977770000000001</v>
      </c>
      <c r="J108" s="1">
        <v>-21.651</v>
      </c>
      <c r="K108" s="1">
        <v>-0.4864655</v>
      </c>
      <c r="L108" s="1">
        <v>0.56981809999999999</v>
      </c>
      <c r="M108" s="1">
        <v>3.1151379999999999E-2</v>
      </c>
    </row>
    <row r="109" spans="1:13" x14ac:dyDescent="0.15">
      <c r="A109" s="1">
        <v>1.07</v>
      </c>
      <c r="B109" s="1">
        <v>18.486899999999999</v>
      </c>
      <c r="C109" s="1">
        <v>-6.9639239999999996</v>
      </c>
      <c r="D109" s="1">
        <v>-2.9923069999999998</v>
      </c>
      <c r="E109" s="1">
        <v>0.80084109999999997</v>
      </c>
      <c r="F109" s="1">
        <v>-16.584299999999999</v>
      </c>
      <c r="G109" s="1">
        <v>3.1991169999999999E-2</v>
      </c>
      <c r="H109" s="1">
        <v>4.2404089999999997</v>
      </c>
      <c r="I109" s="1">
        <v>-0.1382178</v>
      </c>
      <c r="J109" s="1">
        <v>-30.202200000000001</v>
      </c>
      <c r="K109" s="1">
        <v>-0.63423680000000004</v>
      </c>
      <c r="L109" s="1">
        <v>0.82352349999999996</v>
      </c>
      <c r="M109" s="1">
        <v>3.8048060000000002E-2</v>
      </c>
    </row>
    <row r="110" spans="1:13" x14ac:dyDescent="0.15">
      <c r="A110" s="1">
        <v>1.08</v>
      </c>
      <c r="B110" s="1">
        <v>20.604099999999999</v>
      </c>
      <c r="C110" s="1">
        <v>-6.5730740000000001</v>
      </c>
      <c r="D110" s="1">
        <v>-3.2554729999999998</v>
      </c>
      <c r="E110" s="1">
        <v>0.76961659999999998</v>
      </c>
      <c r="F110" s="1">
        <v>-15.3918</v>
      </c>
      <c r="G110" s="1">
        <v>-0.44402960000000002</v>
      </c>
      <c r="H110" s="1">
        <v>4.3982380000000001</v>
      </c>
      <c r="I110" s="1">
        <v>-9.5010650000000002E-2</v>
      </c>
      <c r="J110" s="1">
        <v>-31.078600000000002</v>
      </c>
      <c r="K110" s="1">
        <v>-0.82419779999999998</v>
      </c>
      <c r="L110" s="1">
        <v>1.122662</v>
      </c>
      <c r="M110" s="1">
        <v>4.777327E-2</v>
      </c>
    </row>
    <row r="111" spans="1:13" x14ac:dyDescent="0.15">
      <c r="A111" s="1">
        <v>1.0900000000000001</v>
      </c>
      <c r="B111" s="1">
        <v>22.505400000000002</v>
      </c>
      <c r="C111" s="1">
        <v>-6.1504050000000001</v>
      </c>
      <c r="D111" s="1">
        <v>-3.5346649999999999</v>
      </c>
      <c r="E111" s="1">
        <v>0.73567819999999995</v>
      </c>
      <c r="F111" s="1">
        <v>-13.939399999999999</v>
      </c>
      <c r="G111" s="1">
        <v>-0.9290948</v>
      </c>
      <c r="H111" s="1">
        <v>4.5380349999999998</v>
      </c>
      <c r="I111" s="1">
        <v>-5.0313139999999999E-2</v>
      </c>
      <c r="J111" s="1">
        <v>-19.5321</v>
      </c>
      <c r="K111" s="1">
        <v>-1.024589</v>
      </c>
      <c r="L111" s="1">
        <v>1.3664609999999999</v>
      </c>
      <c r="M111" s="1">
        <v>6.0316769999999999E-2</v>
      </c>
    </row>
    <row r="112" spans="1:13" x14ac:dyDescent="0.15">
      <c r="A112" s="1">
        <v>1.1000000000000001</v>
      </c>
      <c r="B112" s="1">
        <v>23.2864</v>
      </c>
      <c r="C112" s="1">
        <v>-5.6968050000000003</v>
      </c>
      <c r="D112" s="1">
        <v>-3.8228840000000002</v>
      </c>
      <c r="E112" s="1">
        <v>0.69889319999999999</v>
      </c>
      <c r="F112" s="1">
        <v>-12.6586</v>
      </c>
      <c r="G112" s="1">
        <v>-1.4212</v>
      </c>
      <c r="H112" s="1">
        <v>4.6592779999999996</v>
      </c>
      <c r="I112" s="1">
        <v>-4.3118039999999998E-3</v>
      </c>
      <c r="J112" s="1">
        <v>9.3985000000000003</v>
      </c>
      <c r="K112" s="1">
        <v>-1.176237</v>
      </c>
      <c r="L112" s="1">
        <v>1.4060520000000001</v>
      </c>
      <c r="M112" s="1">
        <v>7.4421689999999999E-2</v>
      </c>
    </row>
    <row r="113" spans="1:13" x14ac:dyDescent="0.15">
      <c r="A113" s="1">
        <v>1.1100000000000001</v>
      </c>
      <c r="B113" s="1">
        <v>22.759699999999999</v>
      </c>
      <c r="C113" s="1">
        <v>-5.2158860000000002</v>
      </c>
      <c r="D113" s="1">
        <v>-4.1076990000000002</v>
      </c>
      <c r="E113" s="1">
        <v>0.65923189999999998</v>
      </c>
      <c r="F113" s="1">
        <v>-11.639099999999999</v>
      </c>
      <c r="G113" s="1">
        <v>-1.9192689999999999</v>
      </c>
      <c r="H113" s="1">
        <v>4.7640690000000001</v>
      </c>
      <c r="I113" s="1">
        <v>4.2817580000000001E-2</v>
      </c>
      <c r="J113" s="1">
        <v>49.414499999999997</v>
      </c>
      <c r="K113" s="1">
        <v>-1.2070289999999999</v>
      </c>
      <c r="L113" s="1">
        <v>1.0999399999999999</v>
      </c>
      <c r="M113" s="1">
        <v>8.7285370000000001E-2</v>
      </c>
    </row>
    <row r="114" spans="1:13" x14ac:dyDescent="0.15">
      <c r="A114" s="1">
        <v>1.1200000000000001</v>
      </c>
      <c r="B114" s="1">
        <v>21.608699999999999</v>
      </c>
      <c r="C114" s="1">
        <v>-4.7116449999999999</v>
      </c>
      <c r="D114" s="1">
        <v>-4.3791969999999996</v>
      </c>
      <c r="E114" s="1">
        <v>0.61678359999999999</v>
      </c>
      <c r="F114" s="1">
        <v>-10.699400000000001</v>
      </c>
      <c r="G114" s="1">
        <v>-2.4222939999999999</v>
      </c>
      <c r="H114" s="1">
        <v>4.8540580000000002</v>
      </c>
      <c r="I114" s="1">
        <v>9.0920239999999999E-2</v>
      </c>
      <c r="J114" s="1">
        <v>83.142899999999997</v>
      </c>
      <c r="K114" s="1">
        <v>-1.0732269999999999</v>
      </c>
      <c r="L114" s="1">
        <v>0.4256085</v>
      </c>
      <c r="M114" s="1">
        <v>9.5193079999999999E-2</v>
      </c>
    </row>
    <row r="115" spans="1:13" x14ac:dyDescent="0.15">
      <c r="A115" s="1">
        <v>1.1299999999999999</v>
      </c>
      <c r="B115" s="1">
        <v>20.2089</v>
      </c>
      <c r="C115" s="1">
        <v>-4.1870919999999998</v>
      </c>
      <c r="D115" s="1">
        <v>-4.6327939999999996</v>
      </c>
      <c r="E115" s="1">
        <v>0.57170759999999998</v>
      </c>
      <c r="F115" s="1">
        <v>-9.6340000000000003</v>
      </c>
      <c r="G115" s="1">
        <v>-2.928731</v>
      </c>
      <c r="H115" s="1">
        <v>4.9289709999999998</v>
      </c>
      <c r="I115" s="1">
        <v>0.13984849999999999</v>
      </c>
      <c r="J115" s="1">
        <v>90.4084</v>
      </c>
      <c r="K115" s="1">
        <v>-0.79693979999999998</v>
      </c>
      <c r="L115" s="1">
        <v>-0.45158930000000003</v>
      </c>
      <c r="M115" s="1">
        <v>9.5121419999999998E-2</v>
      </c>
    </row>
    <row r="116" spans="1:13" x14ac:dyDescent="0.15">
      <c r="A116" s="1">
        <v>1.1399999999999999</v>
      </c>
      <c r="B116" s="1">
        <v>18.204699999999999</v>
      </c>
      <c r="C116" s="1">
        <v>-3.6455860000000002</v>
      </c>
      <c r="D116" s="1">
        <v>-4.8640379999999999</v>
      </c>
      <c r="E116" s="1">
        <v>0.52420219999999995</v>
      </c>
      <c r="F116" s="1">
        <v>-8.3683999999999994</v>
      </c>
      <c r="G116" s="1">
        <v>-3.4364979999999998</v>
      </c>
      <c r="H116" s="1">
        <v>4.9871569999999998</v>
      </c>
      <c r="I116" s="1">
        <v>0.1894439</v>
      </c>
      <c r="J116" s="1">
        <v>66.881</v>
      </c>
      <c r="K116" s="1">
        <v>-0.46223829999999999</v>
      </c>
      <c r="L116" s="1">
        <v>-1.244335</v>
      </c>
      <c r="M116" s="1">
        <v>8.6442939999999996E-2</v>
      </c>
    </row>
    <row r="117" spans="1:13" x14ac:dyDescent="0.15">
      <c r="A117" s="1">
        <v>1.1499999999999999</v>
      </c>
      <c r="B117" s="1">
        <v>15.551399999999999</v>
      </c>
      <c r="C117" s="1">
        <v>-3.0916600000000001</v>
      </c>
      <c r="D117" s="1">
        <v>-5.0665129999999996</v>
      </c>
      <c r="E117" s="1">
        <v>0.47452270000000002</v>
      </c>
      <c r="F117" s="1">
        <v>-6.9333999999999998</v>
      </c>
      <c r="G117" s="1">
        <v>-3.9432680000000002</v>
      </c>
      <c r="H117" s="1">
        <v>5.0267660000000003</v>
      </c>
      <c r="I117" s="1">
        <v>0.23952970000000001</v>
      </c>
      <c r="J117" s="1">
        <v>28.647500000000001</v>
      </c>
      <c r="K117" s="1">
        <v>-0.1615201</v>
      </c>
      <c r="L117" s="1">
        <v>-1.7250350000000001</v>
      </c>
      <c r="M117" s="1">
        <v>7.1274970000000007E-2</v>
      </c>
    </row>
    <row r="118" spans="1:13" x14ac:dyDescent="0.15">
      <c r="A118" s="1">
        <v>1.1599999999999999</v>
      </c>
      <c r="B118" s="1">
        <v>13.2248</v>
      </c>
      <c r="C118" s="1">
        <v>-2.5288569999999999</v>
      </c>
      <c r="D118" s="1">
        <v>-5.2385029999999997</v>
      </c>
      <c r="E118" s="1">
        <v>0.42297360000000001</v>
      </c>
      <c r="F118" s="1">
        <v>-5.4756999999999998</v>
      </c>
      <c r="G118" s="1">
        <v>-4.4468550000000002</v>
      </c>
      <c r="H118" s="1">
        <v>5.0468570000000001</v>
      </c>
      <c r="I118" s="1">
        <v>0.28991420000000001</v>
      </c>
      <c r="J118" s="1">
        <v>-5.9364999999999997</v>
      </c>
      <c r="K118" s="1">
        <v>5.3041659999999997E-2</v>
      </c>
      <c r="L118" s="1">
        <v>-1.8390500000000001</v>
      </c>
      <c r="M118" s="1">
        <v>5.3164549999999998E-2</v>
      </c>
    </row>
    <row r="119" spans="1:13" x14ac:dyDescent="0.15">
      <c r="A119" s="1">
        <v>1.17</v>
      </c>
      <c r="B119" s="1">
        <v>12.116</v>
      </c>
      <c r="C119" s="1">
        <v>-1.9574849999999999</v>
      </c>
      <c r="D119" s="1">
        <v>-5.3876470000000003</v>
      </c>
      <c r="E119" s="1">
        <v>0.36982880000000001</v>
      </c>
      <c r="F119" s="1">
        <v>-4.5275999999999996</v>
      </c>
      <c r="G119" s="1">
        <v>-4.9461870000000001</v>
      </c>
      <c r="H119" s="1">
        <v>5.0499049999999999</v>
      </c>
      <c r="I119" s="1">
        <v>0.34040999999999999</v>
      </c>
      <c r="J119" s="1">
        <v>-30.822299999999998</v>
      </c>
      <c r="K119" s="1">
        <v>0.16936100000000001</v>
      </c>
      <c r="L119" s="1">
        <v>-1.654064</v>
      </c>
      <c r="M119" s="1">
        <v>3.5490630000000002E-2</v>
      </c>
    </row>
    <row r="120" spans="1:13" x14ac:dyDescent="0.15">
      <c r="A120" s="1">
        <v>1.18</v>
      </c>
      <c r="B120" s="1">
        <v>10.936400000000001</v>
      </c>
      <c r="C120" s="1">
        <v>-1.3776379999999999</v>
      </c>
      <c r="D120" s="1">
        <v>-5.5195910000000001</v>
      </c>
      <c r="E120" s="1">
        <v>0.315278</v>
      </c>
      <c r="F120" s="1">
        <v>-4.7018000000000004</v>
      </c>
      <c r="G120" s="1">
        <v>-5.4425109999999997</v>
      </c>
      <c r="H120" s="1">
        <v>5.0441070000000003</v>
      </c>
      <c r="I120" s="1">
        <v>0.39088279999999997</v>
      </c>
      <c r="J120" s="1">
        <v>-51.012999999999998</v>
      </c>
      <c r="K120" s="1">
        <v>0.18485850000000001</v>
      </c>
      <c r="L120" s="1">
        <v>-1.2430289999999999</v>
      </c>
      <c r="M120" s="1">
        <v>2.0836770000000001E-2</v>
      </c>
    </row>
    <row r="121" spans="1:13" x14ac:dyDescent="0.15">
      <c r="A121" s="1">
        <v>1.19</v>
      </c>
      <c r="B121" s="1">
        <v>6.2478999999999996</v>
      </c>
      <c r="C121" s="1">
        <v>-0.79725919999999995</v>
      </c>
      <c r="D121" s="1">
        <v>-5.6163809999999996</v>
      </c>
      <c r="E121" s="1">
        <v>0.25955420000000001</v>
      </c>
      <c r="F121" s="1">
        <v>-5.8075999999999999</v>
      </c>
      <c r="G121" s="1">
        <v>-5.9387109999999996</v>
      </c>
      <c r="H121" s="1">
        <v>5.0397489999999996</v>
      </c>
      <c r="I121" s="1">
        <v>0.44129699999999999</v>
      </c>
      <c r="J121" s="1">
        <v>-63.023800000000001</v>
      </c>
      <c r="K121" s="1">
        <v>0.10070809999999999</v>
      </c>
      <c r="L121" s="1">
        <v>-0.67133940000000003</v>
      </c>
      <c r="M121" s="1">
        <v>1.116554E-2</v>
      </c>
    </row>
    <row r="122" spans="1:13" x14ac:dyDescent="0.15">
      <c r="A122" s="1">
        <v>1.2</v>
      </c>
      <c r="B122" s="1">
        <v>-3.7421000000000002</v>
      </c>
      <c r="C122" s="1">
        <v>-0.23565459999999999</v>
      </c>
      <c r="D122" s="1">
        <v>-5.6340479999999999</v>
      </c>
      <c r="E122" s="1">
        <v>0.20321410000000001</v>
      </c>
      <c r="F122" s="1">
        <v>-6.4428999999999998</v>
      </c>
      <c r="G122" s="1">
        <v>-6.4358769999999996</v>
      </c>
      <c r="H122" s="1">
        <v>5.039129</v>
      </c>
      <c r="I122" s="1">
        <v>0.49169020000000002</v>
      </c>
      <c r="J122" s="1">
        <v>-44.0122</v>
      </c>
      <c r="K122" s="1">
        <v>-2.92772E-2</v>
      </c>
      <c r="L122" s="1">
        <v>-0.13580829999999999</v>
      </c>
      <c r="M122" s="1">
        <v>7.2893139999999999E-3</v>
      </c>
    </row>
    <row r="123" spans="1:13" x14ac:dyDescent="0.15">
      <c r="A123" s="1">
        <v>1.21</v>
      </c>
      <c r="B123" s="1">
        <v>-17.1632</v>
      </c>
      <c r="C123" s="1">
        <v>0.2834508</v>
      </c>
      <c r="D123" s="1">
        <v>-5.5292380000000003</v>
      </c>
      <c r="E123" s="1">
        <v>0.14728150000000001</v>
      </c>
      <c r="F123" s="1">
        <v>-4.4264000000000001</v>
      </c>
      <c r="G123" s="1">
        <v>-6.9288869999999996</v>
      </c>
      <c r="H123" s="1">
        <v>5.0266440000000001</v>
      </c>
      <c r="I123" s="1">
        <v>0.54203999999999997</v>
      </c>
      <c r="J123" s="1">
        <v>10.483599999999999</v>
      </c>
      <c r="K123" s="1">
        <v>-8.1051890000000001E-2</v>
      </c>
      <c r="L123" s="1">
        <v>3.115395E-2</v>
      </c>
      <c r="M123" s="1">
        <v>7.2206129999999999E-3</v>
      </c>
    </row>
    <row r="124" spans="1:13" x14ac:dyDescent="0.15">
      <c r="A124" s="1">
        <v>1.22</v>
      </c>
      <c r="B124" s="1">
        <v>-30.412500000000001</v>
      </c>
      <c r="C124" s="1">
        <v>0.74193759999999997</v>
      </c>
      <c r="D124" s="1">
        <v>-5.2861760000000002</v>
      </c>
      <c r="E124" s="1">
        <v>9.3090220000000001E-2</v>
      </c>
      <c r="F124" s="1">
        <v>1.0330999999999999</v>
      </c>
      <c r="G124" s="1">
        <v>-7.4055920000000004</v>
      </c>
      <c r="H124" s="1">
        <v>4.9719179999999996</v>
      </c>
      <c r="I124" s="1">
        <v>0.59208229999999995</v>
      </c>
      <c r="J124" s="1">
        <v>61.156500000000001</v>
      </c>
      <c r="K124" s="1">
        <v>4.205391E-2</v>
      </c>
      <c r="L124" s="1">
        <v>-0.32740340000000001</v>
      </c>
      <c r="M124" s="1">
        <v>6.1606209999999998E-3</v>
      </c>
    </row>
    <row r="125" spans="1:13" x14ac:dyDescent="0.15">
      <c r="A125" s="1">
        <v>1.23</v>
      </c>
      <c r="B125" s="1">
        <v>-39.036700000000003</v>
      </c>
      <c r="C125" s="1">
        <v>1.134747</v>
      </c>
      <c r="D125" s="1">
        <v>-4.929494</v>
      </c>
      <c r="E125" s="1">
        <v>4.1936729999999998E-2</v>
      </c>
      <c r="F125" s="1">
        <v>8.3061000000000007</v>
      </c>
      <c r="G125" s="1">
        <v>-7.8522189999999998</v>
      </c>
      <c r="H125" s="1">
        <v>4.848903</v>
      </c>
      <c r="I125" s="1">
        <v>0.64125069999999995</v>
      </c>
      <c r="J125" s="1">
        <v>70.269199999999998</v>
      </c>
      <c r="K125" s="1">
        <v>0.3118957</v>
      </c>
      <c r="L125" s="1">
        <v>-0.98283920000000002</v>
      </c>
      <c r="M125" s="1">
        <v>-3.1690050000000001E-4</v>
      </c>
    </row>
    <row r="126" spans="1:13" x14ac:dyDescent="0.15">
      <c r="A126" s="1">
        <v>1.24</v>
      </c>
      <c r="B126" s="1">
        <v>-39.616</v>
      </c>
      <c r="C126" s="1">
        <v>1.4736359999999999</v>
      </c>
      <c r="D126" s="1">
        <v>-4.5231529999999998</v>
      </c>
      <c r="E126" s="1">
        <v>-5.3341550000000001E-3</v>
      </c>
      <c r="F126" s="1">
        <v>15.342000000000001</v>
      </c>
      <c r="G126" s="1">
        <v>-8.2591210000000004</v>
      </c>
      <c r="H126" s="1">
        <v>4.6500700000000004</v>
      </c>
      <c r="I126" s="1">
        <v>0.68880759999999996</v>
      </c>
      <c r="J126" s="1">
        <v>41.712299999999999</v>
      </c>
      <c r="K126" s="1">
        <v>0.61310989999999999</v>
      </c>
      <c r="L126" s="1">
        <v>-1.538092</v>
      </c>
      <c r="M126" s="1">
        <v>-1.316204E-2</v>
      </c>
    </row>
    <row r="127" spans="1:13" x14ac:dyDescent="0.15">
      <c r="A127" s="1">
        <v>1.25</v>
      </c>
      <c r="B127" s="1">
        <v>-33.635899999999999</v>
      </c>
      <c r="C127" s="1">
        <v>1.7805280000000001</v>
      </c>
      <c r="D127" s="1">
        <v>-4.140606</v>
      </c>
      <c r="E127" s="1">
        <v>-4.8605669999999997E-2</v>
      </c>
      <c r="F127" s="1">
        <v>21.4892</v>
      </c>
      <c r="G127" s="1">
        <v>-8.6209640000000007</v>
      </c>
      <c r="H127" s="1">
        <v>4.3814739999999999</v>
      </c>
      <c r="I127" s="1">
        <v>0.73401959999999999</v>
      </c>
      <c r="J127" s="1">
        <v>4.1186999999999996</v>
      </c>
      <c r="K127" s="1">
        <v>0.84863820000000001</v>
      </c>
      <c r="L127" s="1">
        <v>-1.759857</v>
      </c>
      <c r="M127" s="1">
        <v>-2.996704E-2</v>
      </c>
    </row>
    <row r="128" spans="1:13" x14ac:dyDescent="0.15">
      <c r="A128" s="1">
        <v>1.26</v>
      </c>
      <c r="B128" s="1">
        <v>-26.278600000000001</v>
      </c>
      <c r="C128" s="1">
        <v>2.0727060000000002</v>
      </c>
      <c r="D128" s="1">
        <v>-3.8217590000000001</v>
      </c>
      <c r="E128" s="1">
        <v>-8.8358619999999999E-2</v>
      </c>
      <c r="F128" s="1">
        <v>26.939499999999999</v>
      </c>
      <c r="G128" s="1">
        <v>-8.9339289999999991</v>
      </c>
      <c r="H128" s="1">
        <v>4.0515140000000001</v>
      </c>
      <c r="I128" s="1">
        <v>0.77623249999999999</v>
      </c>
      <c r="J128" s="1">
        <v>-20.793099999999999</v>
      </c>
      <c r="K128" s="1">
        <v>0.99071379999999998</v>
      </c>
      <c r="L128" s="1">
        <v>-1.6672149999999999</v>
      </c>
      <c r="M128" s="1">
        <v>-4.7311180000000001E-2</v>
      </c>
    </row>
    <row r="129" spans="1:13" x14ac:dyDescent="0.15">
      <c r="A129" s="1">
        <v>1.27</v>
      </c>
      <c r="B129" s="1">
        <v>-21.280200000000001</v>
      </c>
      <c r="C129" s="1">
        <v>2.3550200000000001</v>
      </c>
      <c r="D129" s="1">
        <v>-3.5618180000000002</v>
      </c>
      <c r="E129" s="1">
        <v>-0.12523719999999999</v>
      </c>
      <c r="F129" s="1">
        <v>29.710999999999999</v>
      </c>
      <c r="G129" s="1">
        <v>-9.1981129999999993</v>
      </c>
      <c r="H129" s="1">
        <v>3.6775630000000001</v>
      </c>
      <c r="I129" s="1">
        <v>0.81490320000000005</v>
      </c>
      <c r="J129" s="1">
        <v>-30.3491</v>
      </c>
      <c r="K129" s="1">
        <v>1.0593570000000001</v>
      </c>
      <c r="L129" s="1">
        <v>-1.4012070000000001</v>
      </c>
      <c r="M129" s="1">
        <v>-6.2733499999999998E-2</v>
      </c>
    </row>
    <row r="130" spans="1:13" x14ac:dyDescent="0.15">
      <c r="A130" s="1">
        <v>1.28</v>
      </c>
      <c r="B130" s="1">
        <v>-18.7592</v>
      </c>
      <c r="C130" s="1">
        <v>2.6245440000000002</v>
      </c>
      <c r="D130" s="1">
        <v>-3.3367100000000001</v>
      </c>
      <c r="E130" s="1">
        <v>-0.15971109999999999</v>
      </c>
      <c r="F130" s="1">
        <v>26.301300000000001</v>
      </c>
      <c r="G130" s="1">
        <v>-9.4251509999999996</v>
      </c>
      <c r="H130" s="1">
        <v>3.3043629999999999</v>
      </c>
      <c r="I130" s="1">
        <v>0.84978629999999999</v>
      </c>
      <c r="J130" s="1">
        <v>-34.039700000000003</v>
      </c>
      <c r="K130" s="1">
        <v>1.0770299999999999</v>
      </c>
      <c r="L130" s="1">
        <v>-1.0685439999999999</v>
      </c>
      <c r="M130" s="1">
        <v>-7.5113159999999998E-2</v>
      </c>
    </row>
    <row r="131" spans="1:13" x14ac:dyDescent="0.15">
      <c r="A131" s="1">
        <v>1.29</v>
      </c>
      <c r="B131" s="1">
        <v>-16.629200000000001</v>
      </c>
      <c r="C131" s="1">
        <v>2.8793820000000001</v>
      </c>
      <c r="D131" s="1">
        <v>-3.1322369999999999</v>
      </c>
      <c r="E131" s="1">
        <v>-0.19204019999999999</v>
      </c>
      <c r="F131" s="1">
        <v>16.898700000000002</v>
      </c>
      <c r="G131" s="1">
        <v>-9.6373580000000008</v>
      </c>
      <c r="H131" s="1">
        <v>2.9930479999999999</v>
      </c>
      <c r="I131" s="1">
        <v>0.8811968</v>
      </c>
      <c r="J131" s="1">
        <v>-37.019199999999998</v>
      </c>
      <c r="K131" s="1">
        <v>1.0497030000000001</v>
      </c>
      <c r="L131" s="1">
        <v>-0.70257780000000003</v>
      </c>
      <c r="M131" s="1">
        <v>-8.3993369999999998E-2</v>
      </c>
    </row>
    <row r="132" spans="1:13" x14ac:dyDescent="0.15">
      <c r="A132" s="1">
        <v>1.3</v>
      </c>
      <c r="B132" s="1">
        <v>-13.0168</v>
      </c>
      <c r="C132" s="1">
        <v>3.1234489999999999</v>
      </c>
      <c r="D132" s="1">
        <v>-2.9539870000000001</v>
      </c>
      <c r="E132" s="1">
        <v>-0.22244320000000001</v>
      </c>
      <c r="F132" s="1">
        <v>5.5094000000000003</v>
      </c>
      <c r="G132" s="1">
        <v>-9.8556880000000007</v>
      </c>
      <c r="H132" s="1">
        <v>2.7835549999999998</v>
      </c>
      <c r="I132" s="1">
        <v>0.90998670000000004</v>
      </c>
      <c r="J132" s="1">
        <v>-32.462899999999998</v>
      </c>
      <c r="K132" s="1">
        <v>0.98866719999999997</v>
      </c>
      <c r="L132" s="1">
        <v>-0.34495819999999999</v>
      </c>
      <c r="M132" s="1">
        <v>-8.9192569999999999E-2</v>
      </c>
    </row>
    <row r="133" spans="1:13" x14ac:dyDescent="0.15">
      <c r="A133" s="1">
        <v>1.31</v>
      </c>
      <c r="B133" s="1">
        <v>-7.7944000000000004</v>
      </c>
      <c r="C133" s="1">
        <v>3.3649689999999999</v>
      </c>
      <c r="D133" s="1">
        <v>-2.8174899999999998</v>
      </c>
      <c r="E133" s="1">
        <v>-0.25125910000000001</v>
      </c>
      <c r="F133" s="1">
        <v>-4.6382000000000003</v>
      </c>
      <c r="G133" s="1">
        <v>-10.09177</v>
      </c>
      <c r="H133" s="1">
        <v>2.6794790000000002</v>
      </c>
      <c r="I133" s="1">
        <v>0.93721929999999998</v>
      </c>
      <c r="J133" s="1">
        <v>-13.702</v>
      </c>
      <c r="K133" s="1">
        <v>0.93377580000000004</v>
      </c>
      <c r="L133" s="1">
        <v>-0.1045509</v>
      </c>
      <c r="M133" s="1">
        <v>-9.1283310000000006E-2</v>
      </c>
    </row>
    <row r="134" spans="1:13" x14ac:dyDescent="0.15">
      <c r="A134" s="1">
        <v>1.32</v>
      </c>
      <c r="B134" s="1">
        <v>-2.0728</v>
      </c>
      <c r="C134" s="1">
        <v>3.6119810000000001</v>
      </c>
      <c r="D134" s="1">
        <v>-2.7332770000000002</v>
      </c>
      <c r="E134" s="1">
        <v>-0.27896729999999997</v>
      </c>
      <c r="F134" s="1">
        <v>-13.1347</v>
      </c>
      <c r="G134" s="1">
        <v>-10.3507</v>
      </c>
      <c r="H134" s="1">
        <v>2.6661510000000002</v>
      </c>
      <c r="I134" s="1">
        <v>0.96387880000000004</v>
      </c>
      <c r="J134" s="1">
        <v>14.918200000000001</v>
      </c>
      <c r="K134" s="1">
        <v>0.94057210000000002</v>
      </c>
      <c r="L134" s="1">
        <v>-0.1013348</v>
      </c>
      <c r="M134" s="1">
        <v>-9.2074290000000003E-2</v>
      </c>
    </row>
    <row r="135" spans="1:13" x14ac:dyDescent="0.15">
      <c r="A135" s="1">
        <v>1.33</v>
      </c>
      <c r="B135" s="1">
        <v>3.1949999999999998</v>
      </c>
      <c r="C135" s="1">
        <v>3.8697780000000002</v>
      </c>
      <c r="D135" s="1">
        <v>-2.7014900000000002</v>
      </c>
      <c r="E135" s="1">
        <v>-0.30609940000000002</v>
      </c>
      <c r="F135" s="1">
        <v>-21.360700000000001</v>
      </c>
      <c r="G135" s="1">
        <v>-10.637740000000001</v>
      </c>
      <c r="H135" s="1">
        <v>2.7337129999999998</v>
      </c>
      <c r="I135" s="1">
        <v>0.99081200000000003</v>
      </c>
      <c r="J135" s="1">
        <v>39.164999999999999</v>
      </c>
      <c r="K135" s="1">
        <v>1.0433110000000001</v>
      </c>
      <c r="L135" s="1">
        <v>-0.36191610000000002</v>
      </c>
      <c r="M135" s="1">
        <v>-9.4189339999999996E-2</v>
      </c>
    </row>
    <row r="136" spans="1:13" x14ac:dyDescent="0.15">
      <c r="A136" s="1">
        <v>1.34</v>
      </c>
      <c r="B136" s="1">
        <v>7.8148</v>
      </c>
      <c r="C136" s="1">
        <v>4.1415009999999999</v>
      </c>
      <c r="D136" s="1">
        <v>-2.7164950000000001</v>
      </c>
      <c r="E136" s="1">
        <v>-0.33315309999999998</v>
      </c>
      <c r="F136" s="1">
        <v>-30.787800000000001</v>
      </c>
      <c r="G136" s="1">
        <v>-10.962339999999999</v>
      </c>
      <c r="H136" s="1">
        <v>2.8864909999999999</v>
      </c>
      <c r="I136" s="1">
        <v>1.018837</v>
      </c>
      <c r="J136" s="1">
        <v>43.750500000000002</v>
      </c>
      <c r="K136" s="1">
        <v>1.225263</v>
      </c>
      <c r="L136" s="1">
        <v>-0.76519539999999997</v>
      </c>
      <c r="M136" s="1">
        <v>-9.9788210000000002E-2</v>
      </c>
    </row>
    <row r="137" spans="1:13" x14ac:dyDescent="0.15">
      <c r="A137" s="1">
        <v>1.35</v>
      </c>
      <c r="B137" s="1">
        <v>12.2006</v>
      </c>
      <c r="C137" s="1">
        <v>4.4300769999999998</v>
      </c>
      <c r="D137" s="1">
        <v>-2.77373</v>
      </c>
      <c r="E137" s="1">
        <v>-0.3605701</v>
      </c>
      <c r="F137" s="1">
        <v>-41.661499999999997</v>
      </c>
      <c r="G137" s="1">
        <v>-11.33752</v>
      </c>
      <c r="H137" s="1">
        <v>3.137286</v>
      </c>
      <c r="I137" s="1">
        <v>1.0488690000000001</v>
      </c>
      <c r="J137" s="1">
        <v>26.503</v>
      </c>
      <c r="K137" s="1">
        <v>1.4250849999999999</v>
      </c>
      <c r="L137" s="1">
        <v>-1.1031930000000001</v>
      </c>
      <c r="M137" s="1">
        <v>-0.1092755</v>
      </c>
    </row>
    <row r="138" spans="1:13" x14ac:dyDescent="0.15">
      <c r="A138" s="1">
        <v>1.36</v>
      </c>
      <c r="B138" s="1">
        <v>16.7972</v>
      </c>
      <c r="C138" s="1">
        <v>4.7395259999999997</v>
      </c>
      <c r="D138" s="1">
        <v>-2.8728899999999999</v>
      </c>
      <c r="E138" s="1">
        <v>-0.38876749999999999</v>
      </c>
      <c r="F138" s="1">
        <v>-51.7729</v>
      </c>
      <c r="G138" s="1">
        <v>-11.7742</v>
      </c>
      <c r="H138" s="1">
        <v>3.4889540000000001</v>
      </c>
      <c r="I138" s="1">
        <v>1.0819190000000001</v>
      </c>
      <c r="J138" s="1">
        <v>-0.29160000000000003</v>
      </c>
      <c r="K138" s="1">
        <v>1.578341</v>
      </c>
      <c r="L138" s="1">
        <v>-1.2191719999999999</v>
      </c>
      <c r="M138" s="1">
        <v>-0.12111189999999999</v>
      </c>
    </row>
    <row r="139" spans="1:13" x14ac:dyDescent="0.15">
      <c r="A139" s="1">
        <v>1.37</v>
      </c>
      <c r="B139" s="1">
        <v>21.767900000000001</v>
      </c>
      <c r="C139" s="1">
        <v>5.0749519999999997</v>
      </c>
      <c r="D139" s="1">
        <v>-3.016667</v>
      </c>
      <c r="E139" s="1">
        <v>-0.41817660000000001</v>
      </c>
      <c r="F139" s="1">
        <v>-57.440199999999997</v>
      </c>
      <c r="G139" s="1">
        <v>-12.272930000000001</v>
      </c>
      <c r="H139" s="1">
        <v>3.9148320000000001</v>
      </c>
      <c r="I139" s="1">
        <v>1.118895</v>
      </c>
      <c r="J139" s="1">
        <v>-23.639199999999999</v>
      </c>
      <c r="K139" s="1">
        <v>1.6512039999999999</v>
      </c>
      <c r="L139" s="1">
        <v>-1.0832980000000001</v>
      </c>
      <c r="M139" s="1">
        <v>-0.13281950000000001</v>
      </c>
    </row>
    <row r="140" spans="1:13" x14ac:dyDescent="0.15">
      <c r="A140" s="1">
        <v>1.38</v>
      </c>
      <c r="B140" s="1">
        <v>27.305099999999999</v>
      </c>
      <c r="C140" s="1">
        <v>5.4423469999999998</v>
      </c>
      <c r="D140" s="1">
        <v>-3.2094749999999999</v>
      </c>
      <c r="E140" s="1">
        <v>-0.4492642</v>
      </c>
      <c r="F140" s="1">
        <v>-57.681699999999999</v>
      </c>
      <c r="G140" s="1">
        <v>-12.82297</v>
      </c>
      <c r="H140" s="1">
        <v>4.3649990000000001</v>
      </c>
      <c r="I140" s="1">
        <v>1.1602969999999999</v>
      </c>
      <c r="J140" s="1">
        <v>-39.641199999999998</v>
      </c>
      <c r="K140" s="1">
        <v>1.638417</v>
      </c>
      <c r="L140" s="1">
        <v>-0.75037860000000001</v>
      </c>
      <c r="M140" s="1">
        <v>-0.1421211</v>
      </c>
    </row>
    <row r="141" spans="1:13" x14ac:dyDescent="0.15">
      <c r="A141" s="1">
        <v>1.39</v>
      </c>
      <c r="B141" s="1">
        <v>33.754800000000003</v>
      </c>
      <c r="C141" s="1">
        <v>5.849081</v>
      </c>
      <c r="D141" s="1">
        <v>-3.4583539999999999</v>
      </c>
      <c r="E141" s="1">
        <v>-0.48255300000000001</v>
      </c>
      <c r="F141" s="1">
        <v>-55.375300000000003</v>
      </c>
      <c r="G141" s="1">
        <v>-13.41183</v>
      </c>
      <c r="H141" s="1">
        <v>4.7991380000000001</v>
      </c>
      <c r="I141" s="1">
        <v>1.2061409999999999</v>
      </c>
      <c r="J141" s="1">
        <v>-50.993099999999998</v>
      </c>
      <c r="K141" s="1">
        <v>1.5428649999999999</v>
      </c>
      <c r="L141" s="1">
        <v>-0.2812326</v>
      </c>
      <c r="M141" s="1">
        <v>-0.147373</v>
      </c>
    </row>
    <row r="142" spans="1:13" x14ac:dyDescent="0.15">
      <c r="A142" s="1">
        <v>1.4</v>
      </c>
      <c r="B142" s="1">
        <v>41.171599999999998</v>
      </c>
      <c r="C142" s="1">
        <v>6.3039430000000003</v>
      </c>
      <c r="D142" s="1">
        <v>-3.7722639999999998</v>
      </c>
      <c r="E142" s="1">
        <v>-0.51864809999999995</v>
      </c>
      <c r="F142" s="1">
        <v>-53.741999999999997</v>
      </c>
      <c r="G142" s="1">
        <v>-14.034129999999999</v>
      </c>
      <c r="H142" s="1">
        <v>5.207522</v>
      </c>
      <c r="I142" s="1">
        <v>1.256194</v>
      </c>
      <c r="J142" s="1">
        <v>-55.07</v>
      </c>
      <c r="K142" s="1">
        <v>1.372849</v>
      </c>
      <c r="L142" s="1">
        <v>0.26371650000000002</v>
      </c>
      <c r="M142" s="1">
        <v>-0.14749309999999999</v>
      </c>
    </row>
    <row r="143" spans="1:13" x14ac:dyDescent="0.15">
      <c r="A143" s="1">
        <v>1.41</v>
      </c>
      <c r="B143" s="1">
        <v>49.127299999999998</v>
      </c>
      <c r="C143" s="1">
        <v>6.8159330000000002</v>
      </c>
      <c r="D143" s="1">
        <v>-4.1582109999999997</v>
      </c>
      <c r="E143" s="1">
        <v>-0.55823840000000002</v>
      </c>
      <c r="F143" s="1">
        <v>-53.762</v>
      </c>
      <c r="G143" s="1">
        <v>-14.691330000000001</v>
      </c>
      <c r="H143" s="1">
        <v>5.6014460000000001</v>
      </c>
      <c r="I143" s="1">
        <v>1.310244</v>
      </c>
      <c r="J143" s="1">
        <v>-41.933799999999998</v>
      </c>
      <c r="K143" s="1">
        <v>1.1648019999999999</v>
      </c>
      <c r="L143" s="1">
        <v>0.76142980000000005</v>
      </c>
      <c r="M143" s="1">
        <v>-0.1422562</v>
      </c>
    </row>
    <row r="144" spans="1:13" x14ac:dyDescent="0.15">
      <c r="A144" s="1">
        <v>1.42</v>
      </c>
      <c r="B144" s="1">
        <v>57.120100000000001</v>
      </c>
      <c r="C144" s="1">
        <v>7.3930259999999999</v>
      </c>
      <c r="D144" s="1">
        <v>-4.6184599999999998</v>
      </c>
      <c r="E144" s="1">
        <v>-0.60206000000000004</v>
      </c>
      <c r="F144" s="1">
        <v>-54.6051</v>
      </c>
      <c r="G144" s="1">
        <v>-15.386469999999999</v>
      </c>
      <c r="H144" s="1">
        <v>5.9929249999999996</v>
      </c>
      <c r="I144" s="1">
        <v>1.368214</v>
      </c>
      <c r="J144" s="1">
        <v>-8.9347999999999992</v>
      </c>
      <c r="K144" s="1">
        <v>0.99057390000000001</v>
      </c>
      <c r="L144" s="1">
        <v>1.0264850000000001</v>
      </c>
      <c r="M144" s="1">
        <v>-0.13304009999999999</v>
      </c>
    </row>
    <row r="145" spans="1:13" x14ac:dyDescent="0.15">
      <c r="A145" s="1">
        <v>1.43</v>
      </c>
      <c r="B145" s="1">
        <v>64.963300000000004</v>
      </c>
      <c r="C145" s="1">
        <v>8.0421180000000003</v>
      </c>
      <c r="D145" s="1">
        <v>-5.151764</v>
      </c>
      <c r="E145" s="1">
        <v>-0.65085119999999996</v>
      </c>
      <c r="F145" s="1">
        <v>-55.012500000000003</v>
      </c>
      <c r="G145" s="1">
        <v>-16.119949999999999</v>
      </c>
      <c r="H145" s="1">
        <v>6.3835119999999996</v>
      </c>
      <c r="I145" s="1">
        <v>1.430099</v>
      </c>
      <c r="J145" s="1">
        <v>32.235999999999997</v>
      </c>
      <c r="K145" s="1">
        <v>0.9247843</v>
      </c>
      <c r="L145" s="1">
        <v>0.91943859999999999</v>
      </c>
      <c r="M145" s="1">
        <v>-0.1229669</v>
      </c>
    </row>
    <row r="146" spans="1:13" x14ac:dyDescent="0.15">
      <c r="A146" s="1">
        <v>1.44</v>
      </c>
      <c r="B146" s="1">
        <v>72.848200000000006</v>
      </c>
      <c r="C146" s="1">
        <v>8.7699339999999992</v>
      </c>
      <c r="D146" s="1">
        <v>-5.7568299999999999</v>
      </c>
      <c r="E146" s="1">
        <v>-0.70533449999999998</v>
      </c>
      <c r="F146" s="1">
        <v>-54.331600000000002</v>
      </c>
      <c r="G146" s="1">
        <v>-16.888850000000001</v>
      </c>
      <c r="H146" s="1">
        <v>6.7652159999999997</v>
      </c>
      <c r="I146" s="1">
        <v>1.4958549999999999</v>
      </c>
      <c r="J146" s="1">
        <v>60.903599999999997</v>
      </c>
      <c r="K146" s="1">
        <v>0.99751900000000004</v>
      </c>
      <c r="L146" s="1">
        <v>0.46323979999999998</v>
      </c>
      <c r="M146" s="1">
        <v>-0.11581519999999999</v>
      </c>
    </row>
    <row r="147" spans="1:13" x14ac:dyDescent="0.15">
      <c r="A147" s="1">
        <v>1.45</v>
      </c>
      <c r="B147" s="1">
        <v>80.927099999999996</v>
      </c>
      <c r="C147" s="1">
        <v>9.5836740000000002</v>
      </c>
      <c r="D147" s="1">
        <v>-6.4340130000000002</v>
      </c>
      <c r="E147" s="1">
        <v>-0.76622820000000003</v>
      </c>
      <c r="F147" s="1">
        <v>-52.858899999999998</v>
      </c>
      <c r="G147" s="1">
        <v>-17.68872</v>
      </c>
      <c r="H147" s="1">
        <v>7.128304</v>
      </c>
      <c r="I147" s="1">
        <v>1.565342</v>
      </c>
      <c r="J147" s="1">
        <v>61.426499999999997</v>
      </c>
      <c r="K147" s="1">
        <v>1.170188</v>
      </c>
      <c r="L147" s="1">
        <v>-0.13762250000000001</v>
      </c>
      <c r="M147" s="1">
        <v>-0.1141842</v>
      </c>
    </row>
    <row r="148" spans="1:13" x14ac:dyDescent="0.15">
      <c r="A148" s="1">
        <v>1.46</v>
      </c>
      <c r="B148" s="1">
        <v>87.297300000000007</v>
      </c>
      <c r="C148" s="1">
        <v>10.487539999999999</v>
      </c>
      <c r="D148" s="1">
        <v>-7.1748539999999998</v>
      </c>
      <c r="E148" s="1">
        <v>-0.83422689999999999</v>
      </c>
      <c r="F148" s="1">
        <v>-52.7256</v>
      </c>
      <c r="G148" s="1">
        <v>-18.518439999999998</v>
      </c>
      <c r="H148" s="1">
        <v>7.4752169999999998</v>
      </c>
      <c r="I148" s="1">
        <v>1.6383669999999999</v>
      </c>
      <c r="J148" s="1">
        <v>38.577800000000003</v>
      </c>
      <c r="K148" s="1">
        <v>1.362816</v>
      </c>
      <c r="L148" s="1">
        <v>-0.62495880000000004</v>
      </c>
      <c r="M148" s="1">
        <v>-0.11818910000000001</v>
      </c>
    </row>
    <row r="149" spans="1:13" x14ac:dyDescent="0.15">
      <c r="A149" s="1">
        <v>1.47</v>
      </c>
      <c r="B149" s="1">
        <v>87.876300000000001</v>
      </c>
      <c r="C149" s="1">
        <v>11.47419</v>
      </c>
      <c r="D149" s="1">
        <v>-7.940976</v>
      </c>
      <c r="E149" s="1">
        <v>-0.90980950000000005</v>
      </c>
      <c r="F149" s="1">
        <v>-57.548400000000001</v>
      </c>
      <c r="G149" s="1">
        <v>-19.387440000000002</v>
      </c>
      <c r="H149" s="1">
        <v>7.8370980000000001</v>
      </c>
      <c r="I149" s="1">
        <v>1.714896</v>
      </c>
      <c r="J149" s="1">
        <v>12.834099999999999</v>
      </c>
      <c r="K149" s="1">
        <v>1.514823</v>
      </c>
      <c r="L149" s="1">
        <v>-0.86758219999999997</v>
      </c>
      <c r="M149" s="1">
        <v>-0.1258676</v>
      </c>
    </row>
    <row r="150" spans="1:13" x14ac:dyDescent="0.15">
      <c r="A150" s="1">
        <v>1.48</v>
      </c>
      <c r="B150" s="1">
        <v>81.279700000000005</v>
      </c>
      <c r="C150" s="1">
        <v>12.522410000000001</v>
      </c>
      <c r="D150" s="1">
        <v>-8.6668120000000002</v>
      </c>
      <c r="E150" s="1">
        <v>-0.99291209999999996</v>
      </c>
      <c r="F150" s="1">
        <v>-68.438800000000001</v>
      </c>
      <c r="G150" s="1">
        <v>-20.316960000000002</v>
      </c>
      <c r="H150" s="1">
        <v>8.268573</v>
      </c>
      <c r="I150" s="1">
        <v>1.7953410000000001</v>
      </c>
      <c r="J150" s="1">
        <v>1.5529999999999999</v>
      </c>
      <c r="K150" s="1">
        <v>1.6218250000000001</v>
      </c>
      <c r="L150" s="1">
        <v>-0.92380930000000006</v>
      </c>
      <c r="M150" s="1">
        <v>-0.1349195</v>
      </c>
    </row>
    <row r="151" spans="1:13" x14ac:dyDescent="0.15">
      <c r="A151" s="1">
        <v>1.49</v>
      </c>
      <c r="B151" s="1">
        <v>70.953100000000006</v>
      </c>
      <c r="C151" s="1">
        <v>13.60793</v>
      </c>
      <c r="D151" s="1">
        <v>-9.2973470000000002</v>
      </c>
      <c r="E151" s="1">
        <v>-1.0828279999999999</v>
      </c>
      <c r="F151" s="1">
        <v>-80.782499999999999</v>
      </c>
      <c r="G151" s="1">
        <v>-21.327649999999998</v>
      </c>
      <c r="H151" s="1">
        <v>8.8065309999999997</v>
      </c>
      <c r="I151" s="1">
        <v>1.880622</v>
      </c>
      <c r="J151" s="1">
        <v>6.9218999999999999</v>
      </c>
      <c r="K151" s="1">
        <v>1.7219</v>
      </c>
      <c r="L151" s="1">
        <v>-0.94948109999999997</v>
      </c>
      <c r="M151" s="1">
        <v>-0.14424200000000001</v>
      </c>
    </row>
    <row r="152" spans="1:13" x14ac:dyDescent="0.15">
      <c r="A152" s="1">
        <v>1.5</v>
      </c>
      <c r="B152" s="1">
        <v>61.1252</v>
      </c>
      <c r="C152" s="1">
        <v>14.71503</v>
      </c>
      <c r="D152" s="1">
        <v>-9.8161369999999994</v>
      </c>
      <c r="E152" s="1">
        <v>-1.1784870000000001</v>
      </c>
      <c r="F152" s="1">
        <v>-86.656700000000001</v>
      </c>
      <c r="G152" s="1">
        <v>-22.42126</v>
      </c>
      <c r="H152" s="1">
        <v>9.425046</v>
      </c>
      <c r="I152" s="1">
        <v>1.97174</v>
      </c>
      <c r="J152" s="1">
        <v>18.950500000000002</v>
      </c>
      <c r="K152" s="1">
        <v>1.8551690000000001</v>
      </c>
      <c r="L152" s="1">
        <v>-1.0609980000000001</v>
      </c>
      <c r="M152" s="1">
        <v>-0.15419530000000001</v>
      </c>
    </row>
    <row r="153" spans="1:13" x14ac:dyDescent="0.15">
      <c r="A153" s="1">
        <v>1.51</v>
      </c>
      <c r="B153" s="1">
        <v>53.921500000000002</v>
      </c>
      <c r="C153" s="1">
        <v>15.838100000000001</v>
      </c>
      <c r="D153" s="1">
        <v>-10.238619999999999</v>
      </c>
      <c r="E153" s="1">
        <v>-1.2788299999999999</v>
      </c>
      <c r="F153" s="1">
        <v>-82.501400000000004</v>
      </c>
      <c r="G153" s="1">
        <v>-23.575780000000002</v>
      </c>
      <c r="H153" s="1">
        <v>10.040889999999999</v>
      </c>
      <c r="I153" s="1">
        <v>2.0691139999999999</v>
      </c>
      <c r="J153" s="1">
        <v>25.450900000000001</v>
      </c>
      <c r="K153" s="1">
        <v>2.0330110000000001</v>
      </c>
      <c r="L153" s="1">
        <v>-1.2635970000000001</v>
      </c>
      <c r="M153" s="1">
        <v>-0.16576560000000001</v>
      </c>
    </row>
    <row r="154" spans="1:13" x14ac:dyDescent="0.15">
      <c r="A154" s="1">
        <v>1.52</v>
      </c>
      <c r="B154" s="1">
        <v>50.5869</v>
      </c>
      <c r="C154" s="1">
        <v>16.979289999999999</v>
      </c>
      <c r="D154" s="1">
        <v>-10.59709</v>
      </c>
      <c r="E154" s="1">
        <v>-1.383046</v>
      </c>
      <c r="F154" s="1">
        <v>-72.442099999999996</v>
      </c>
      <c r="G154" s="1">
        <v>-24.76146</v>
      </c>
      <c r="H154" s="1">
        <v>10.573930000000001</v>
      </c>
      <c r="I154" s="1">
        <v>2.172282</v>
      </c>
      <c r="J154" s="1">
        <v>18.745100000000001</v>
      </c>
      <c r="K154" s="1">
        <v>2.2308690000000002</v>
      </c>
      <c r="L154" s="1">
        <v>-1.4632559999999999</v>
      </c>
      <c r="M154" s="1">
        <v>-0.17945739999999999</v>
      </c>
    </row>
    <row r="155" spans="1:13" x14ac:dyDescent="0.15">
      <c r="A155" s="1">
        <v>1.53</v>
      </c>
      <c r="B155" s="1">
        <v>51.712899999999998</v>
      </c>
      <c r="C155" s="1">
        <v>18.147279999999999</v>
      </c>
      <c r="D155" s="1">
        <v>-10.932980000000001</v>
      </c>
      <c r="E155" s="1">
        <v>-1.490696</v>
      </c>
      <c r="F155" s="1">
        <v>-62.887799999999999</v>
      </c>
      <c r="G155" s="1">
        <v>-25.95973</v>
      </c>
      <c r="H155" s="1">
        <v>10.996980000000001</v>
      </c>
      <c r="I155" s="1">
        <v>2.2802259999999999</v>
      </c>
      <c r="J155" s="1">
        <v>-0.50109999999999999</v>
      </c>
      <c r="K155" s="1">
        <v>2.4016060000000001</v>
      </c>
      <c r="L155" s="1">
        <v>-1.531269</v>
      </c>
      <c r="M155" s="1">
        <v>-0.19459180000000001</v>
      </c>
    </row>
    <row r="156" spans="1:13" x14ac:dyDescent="0.15">
      <c r="A156" s="1">
        <v>1.54</v>
      </c>
      <c r="B156" s="1">
        <v>55.393000000000001</v>
      </c>
      <c r="C156" s="1">
        <v>19.352640000000001</v>
      </c>
      <c r="D156" s="1">
        <v>-11.28105</v>
      </c>
      <c r="E156" s="1">
        <v>-1.6017459999999999</v>
      </c>
      <c r="F156" s="1">
        <v>-56.833399999999997</v>
      </c>
      <c r="G156" s="1">
        <v>-27.166730000000001</v>
      </c>
      <c r="H156" s="1">
        <v>11.329969999999999</v>
      </c>
      <c r="I156" s="1">
        <v>2.391921</v>
      </c>
      <c r="J156" s="1">
        <v>-24.0426</v>
      </c>
      <c r="K156" s="1">
        <v>2.501134</v>
      </c>
      <c r="L156" s="1">
        <v>-1.3839619999999999</v>
      </c>
      <c r="M156" s="1">
        <v>-0.209365</v>
      </c>
    </row>
    <row r="157" spans="1:13" x14ac:dyDescent="0.15">
      <c r="A157" s="1">
        <v>1.55</v>
      </c>
      <c r="B157" s="1">
        <v>58.122399999999999</v>
      </c>
      <c r="C157" s="1">
        <v>20.599630000000001</v>
      </c>
      <c r="D157" s="1">
        <v>-11.648899999999999</v>
      </c>
      <c r="E157" s="1">
        <v>-1.716383</v>
      </c>
      <c r="F157" s="1">
        <v>-53.226900000000001</v>
      </c>
      <c r="G157" s="1">
        <v>-28.384429999999998</v>
      </c>
      <c r="H157" s="1">
        <v>11.60252</v>
      </c>
      <c r="I157" s="1">
        <v>2.506624</v>
      </c>
      <c r="J157" s="1">
        <v>-38.375100000000003</v>
      </c>
      <c r="K157" s="1">
        <v>2.5163160000000002</v>
      </c>
      <c r="L157" s="1">
        <v>-1.046721</v>
      </c>
      <c r="M157" s="1">
        <v>-0.221638</v>
      </c>
    </row>
    <row r="158" spans="1:13" x14ac:dyDescent="0.15">
      <c r="A158" s="1">
        <v>1.56</v>
      </c>
      <c r="B158" s="1">
        <v>57.894799999999996</v>
      </c>
      <c r="C158" s="1">
        <v>21.883120000000002</v>
      </c>
      <c r="D158" s="1">
        <v>-12.0166</v>
      </c>
      <c r="E158" s="1">
        <v>-1.8347230000000001</v>
      </c>
      <c r="F158" s="1">
        <v>-49.406300000000002</v>
      </c>
      <c r="G158" s="1">
        <v>-29.6111</v>
      </c>
      <c r="H158" s="1">
        <v>11.825710000000001</v>
      </c>
      <c r="I158" s="1">
        <v>2.6238069999999998</v>
      </c>
      <c r="J158" s="1">
        <v>-30.1511</v>
      </c>
      <c r="K158" s="1">
        <v>2.4853019999999999</v>
      </c>
      <c r="L158" s="1">
        <v>-0.6790737</v>
      </c>
      <c r="M158" s="1">
        <v>-0.23019809999999999</v>
      </c>
    </row>
    <row r="159" spans="1:13" x14ac:dyDescent="0.15">
      <c r="A159" s="1">
        <v>1.57</v>
      </c>
      <c r="B159" s="1">
        <v>55.411900000000003</v>
      </c>
      <c r="C159" s="1">
        <v>23.193439999999999</v>
      </c>
      <c r="D159" s="1">
        <v>-12.35777</v>
      </c>
      <c r="E159" s="1">
        <v>-1.9566269999999999</v>
      </c>
      <c r="F159" s="1">
        <v>-43.580300000000001</v>
      </c>
      <c r="G159" s="1">
        <v>-30.837969999999999</v>
      </c>
      <c r="H159" s="1">
        <v>11.9884</v>
      </c>
      <c r="I159" s="1">
        <v>2.742937</v>
      </c>
      <c r="J159" s="1">
        <v>-0.46739999999999998</v>
      </c>
      <c r="K159" s="1">
        <v>2.4852210000000001</v>
      </c>
      <c r="L159" s="1">
        <v>-0.50119170000000002</v>
      </c>
      <c r="M159" s="1">
        <v>-0.23585210000000001</v>
      </c>
    </row>
    <row r="160" spans="1:13" x14ac:dyDescent="0.15">
      <c r="A160" s="1">
        <v>1.58</v>
      </c>
      <c r="B160" s="1">
        <v>52.9039</v>
      </c>
      <c r="C160" s="1">
        <v>24.52356</v>
      </c>
      <c r="D160" s="1">
        <v>-12.660780000000001</v>
      </c>
      <c r="E160" s="1">
        <v>-2.0817510000000001</v>
      </c>
      <c r="F160" s="1">
        <v>-35.856999999999999</v>
      </c>
      <c r="G160" s="1">
        <v>-32.05198</v>
      </c>
      <c r="H160" s="1">
        <v>12.071120000000001</v>
      </c>
      <c r="I160" s="1">
        <v>2.8633090000000001</v>
      </c>
      <c r="J160" s="1">
        <v>29.024000000000001</v>
      </c>
      <c r="K160" s="1">
        <v>2.575005</v>
      </c>
      <c r="L160" s="1">
        <v>-0.61876019999999998</v>
      </c>
      <c r="M160" s="1">
        <v>-0.2412068</v>
      </c>
    </row>
    <row r="161" spans="1:13" x14ac:dyDescent="0.15">
      <c r="A161" s="1">
        <v>1.59</v>
      </c>
      <c r="B161" s="1">
        <v>52.871099999999998</v>
      </c>
      <c r="C161" s="1">
        <v>25.873899999999999</v>
      </c>
      <c r="D161" s="1">
        <v>-12.93768</v>
      </c>
      <c r="E161" s="1">
        <v>-2.2097549999999999</v>
      </c>
      <c r="F161" s="1">
        <v>-27.3126</v>
      </c>
      <c r="G161" s="1">
        <v>-33.240279999999998</v>
      </c>
      <c r="H161" s="1">
        <v>12.06048</v>
      </c>
      <c r="I161" s="1">
        <v>2.984048</v>
      </c>
      <c r="J161" s="1">
        <v>34.906599999999997</v>
      </c>
      <c r="K161" s="1">
        <v>2.7421509999999998</v>
      </c>
      <c r="L161" s="1">
        <v>-0.91186650000000002</v>
      </c>
      <c r="M161" s="1">
        <v>-0.24881229999999999</v>
      </c>
    </row>
    <row r="162" spans="1:13" x14ac:dyDescent="0.15">
      <c r="A162" s="1">
        <v>1.6</v>
      </c>
      <c r="B162" s="1">
        <v>56.821199999999997</v>
      </c>
      <c r="C162" s="1">
        <v>27.253409999999999</v>
      </c>
      <c r="D162" s="1">
        <v>-13.22054</v>
      </c>
      <c r="E162" s="1">
        <v>-2.340525</v>
      </c>
      <c r="F162" s="1">
        <v>-18.900500000000001</v>
      </c>
      <c r="G162" s="1">
        <v>-34.392449999999997</v>
      </c>
      <c r="H162" s="1">
        <v>11.95335</v>
      </c>
      <c r="I162" s="1">
        <v>3.1041970000000001</v>
      </c>
      <c r="J162" s="1">
        <v>15.077199999999999</v>
      </c>
      <c r="K162" s="1">
        <v>2.9143479999999999</v>
      </c>
      <c r="L162" s="1">
        <v>-1.1334690000000001</v>
      </c>
      <c r="M162" s="1">
        <v>-0.25920569999999998</v>
      </c>
    </row>
    <row r="163" spans="1:13" x14ac:dyDescent="0.15">
      <c r="A163" s="1">
        <v>1.61</v>
      </c>
      <c r="B163" s="1">
        <v>63.807699999999997</v>
      </c>
      <c r="C163" s="1">
        <v>28.675380000000001</v>
      </c>
      <c r="D163" s="1">
        <v>-13.544079999999999</v>
      </c>
      <c r="E163" s="1">
        <v>-2.4743019999999998</v>
      </c>
      <c r="F163" s="1">
        <v>-11.052300000000001</v>
      </c>
      <c r="G163" s="1">
        <v>-35.500320000000002</v>
      </c>
      <c r="H163" s="1">
        <v>11.75361</v>
      </c>
      <c r="I163" s="1">
        <v>3.2228059999999998</v>
      </c>
      <c r="J163" s="1">
        <v>-14.3642</v>
      </c>
      <c r="K163" s="1">
        <v>3.019129</v>
      </c>
      <c r="L163" s="1">
        <v>-1.1072869999999999</v>
      </c>
      <c r="M163" s="1">
        <v>-0.2706557</v>
      </c>
    </row>
    <row r="164" spans="1:13" x14ac:dyDescent="0.15">
      <c r="A164" s="1">
        <v>1.62</v>
      </c>
      <c r="B164" s="1">
        <v>71.400599999999997</v>
      </c>
      <c r="C164" s="1">
        <v>30.150469999999999</v>
      </c>
      <c r="D164" s="1">
        <v>-13.92604</v>
      </c>
      <c r="E164" s="1">
        <v>-2.6116009999999998</v>
      </c>
      <c r="F164" s="1">
        <v>-3.5448</v>
      </c>
      <c r="G164" s="1">
        <v>-36.556609999999999</v>
      </c>
      <c r="H164" s="1">
        <v>11.46626</v>
      </c>
      <c r="I164" s="1">
        <v>3.3389769999999999</v>
      </c>
      <c r="J164" s="1">
        <v>-38.296100000000003</v>
      </c>
      <c r="K164" s="1">
        <v>3.0236559999999999</v>
      </c>
      <c r="L164" s="1">
        <v>-0.81368470000000004</v>
      </c>
      <c r="M164" s="1">
        <v>-0.28045999999999999</v>
      </c>
    </row>
    <row r="165" spans="1:13" x14ac:dyDescent="0.15">
      <c r="A165" s="1">
        <v>1.63</v>
      </c>
      <c r="B165" s="1">
        <v>77.560900000000004</v>
      </c>
      <c r="C165" s="1">
        <v>31.68291</v>
      </c>
      <c r="D165" s="1">
        <v>-14.36173</v>
      </c>
      <c r="E165" s="1">
        <v>-2.7530019999999999</v>
      </c>
      <c r="F165" s="1">
        <v>4.0961999999999996</v>
      </c>
      <c r="G165" s="1">
        <v>-37.553280000000001</v>
      </c>
      <c r="H165" s="1">
        <v>11.0929</v>
      </c>
      <c r="I165" s="1">
        <v>3.4518439999999999</v>
      </c>
      <c r="J165" s="1">
        <v>-52.738799999999998</v>
      </c>
      <c r="K165" s="1">
        <v>2.9288379999999998</v>
      </c>
      <c r="L165" s="1">
        <v>-0.32867030000000003</v>
      </c>
      <c r="M165" s="1">
        <v>-0.28629139999999997</v>
      </c>
    </row>
    <row r="166" spans="1:13" x14ac:dyDescent="0.15">
      <c r="A166" s="1">
        <v>1.64</v>
      </c>
      <c r="B166" s="1">
        <v>74.833600000000004</v>
      </c>
      <c r="C166" s="1">
        <v>33.259659999999997</v>
      </c>
      <c r="D166" s="1">
        <v>-14.799010000000001</v>
      </c>
      <c r="E166" s="1">
        <v>-2.898841</v>
      </c>
      <c r="F166" s="1">
        <v>12.087199999999999</v>
      </c>
      <c r="G166" s="1">
        <v>-38.481200000000001</v>
      </c>
      <c r="H166" s="1">
        <v>10.63175</v>
      </c>
      <c r="I166" s="1">
        <v>3.5605419999999999</v>
      </c>
      <c r="J166" s="1">
        <v>-57.331699999999998</v>
      </c>
      <c r="K166" s="1">
        <v>2.7512370000000002</v>
      </c>
      <c r="L166" s="1">
        <v>0.25014170000000002</v>
      </c>
      <c r="M166" s="1">
        <v>-0.2867208</v>
      </c>
    </row>
    <row r="167" spans="1:13" x14ac:dyDescent="0.15">
      <c r="A167" s="1">
        <v>1.65</v>
      </c>
      <c r="B167" s="1">
        <v>48.922400000000003</v>
      </c>
      <c r="C167" s="1">
        <v>34.823689999999999</v>
      </c>
      <c r="D167" s="1">
        <v>-15.07733</v>
      </c>
      <c r="E167" s="1">
        <v>-3.0484520000000002</v>
      </c>
      <c r="F167" s="1">
        <v>20.421399999999998</v>
      </c>
      <c r="G167" s="1">
        <v>-39.330730000000003</v>
      </c>
      <c r="H167" s="1">
        <v>10.080080000000001</v>
      </c>
      <c r="I167" s="1">
        <v>3.6641780000000002</v>
      </c>
      <c r="J167" s="1">
        <v>-45.715299999999999</v>
      </c>
      <c r="K167" s="1">
        <v>2.5286819999999999</v>
      </c>
      <c r="L167" s="1">
        <v>0.79178990000000005</v>
      </c>
      <c r="M167" s="1">
        <v>-0.28141250000000001</v>
      </c>
    </row>
    <row r="168" spans="1:13" x14ac:dyDescent="0.15">
      <c r="A168" s="1">
        <v>1.66</v>
      </c>
      <c r="B168" s="1">
        <v>-4.2164000000000001</v>
      </c>
      <c r="C168" s="1">
        <v>36.268239999999999</v>
      </c>
      <c r="D168" s="1">
        <v>-14.94524</v>
      </c>
      <c r="E168" s="1">
        <v>-3.1990189999999998</v>
      </c>
      <c r="F168" s="1">
        <v>28.994299999999999</v>
      </c>
      <c r="G168" s="1">
        <v>-40.092170000000003</v>
      </c>
      <c r="H168" s="1">
        <v>9.4358079999999998</v>
      </c>
      <c r="I168" s="1">
        <v>3.761835</v>
      </c>
      <c r="J168" s="1">
        <v>-14.344799999999999</v>
      </c>
      <c r="K168" s="1">
        <v>2.3299669999999999</v>
      </c>
      <c r="L168" s="1">
        <v>1.116328</v>
      </c>
      <c r="M168" s="1">
        <v>-0.27160879999999998</v>
      </c>
    </row>
    <row r="169" spans="1:13" x14ac:dyDescent="0.15">
      <c r="A169" s="1">
        <v>1.67</v>
      </c>
      <c r="B169" s="1">
        <v>-71.175600000000003</v>
      </c>
      <c r="C169" s="1">
        <v>37.477739999999997</v>
      </c>
      <c r="D169" s="1">
        <v>-14.199310000000001</v>
      </c>
      <c r="E169" s="1">
        <v>-3.34531</v>
      </c>
      <c r="F169" s="1">
        <v>37.605699999999999</v>
      </c>
      <c r="G169" s="1">
        <v>-40.756189999999997</v>
      </c>
      <c r="H169" s="1">
        <v>8.6984809999999992</v>
      </c>
      <c r="I169" s="1">
        <v>3.8525839999999998</v>
      </c>
      <c r="J169" s="1">
        <v>26.356400000000001</v>
      </c>
      <c r="K169" s="1">
        <v>2.2300179999999998</v>
      </c>
      <c r="L169" s="1">
        <v>1.0789599999999999</v>
      </c>
      <c r="M169" s="1">
        <v>-0.26029239999999998</v>
      </c>
    </row>
    <row r="170" spans="1:13" x14ac:dyDescent="0.15">
      <c r="A170" s="1">
        <v>1.68</v>
      </c>
      <c r="B170" s="1">
        <v>-131.0027</v>
      </c>
      <c r="C170" s="1">
        <v>38.378709999999998</v>
      </c>
      <c r="D170" s="1">
        <v>-12.808870000000001</v>
      </c>
      <c r="E170" s="1">
        <v>-3.4808569999999999</v>
      </c>
      <c r="F170" s="1">
        <v>46.2744</v>
      </c>
      <c r="G170" s="1">
        <v>-41.313800000000001</v>
      </c>
      <c r="H170" s="1">
        <v>7.8686379999999998</v>
      </c>
      <c r="I170" s="1">
        <v>3.9354960000000001</v>
      </c>
      <c r="J170" s="1">
        <v>54.092100000000002</v>
      </c>
      <c r="K170" s="1">
        <v>2.2593459999999999</v>
      </c>
      <c r="L170" s="1">
        <v>0.69906020000000002</v>
      </c>
      <c r="M170" s="1">
        <v>-0.25117139999999999</v>
      </c>
    </row>
    <row r="171" spans="1:13" x14ac:dyDescent="0.15">
      <c r="A171" s="1">
        <v>1.69</v>
      </c>
      <c r="B171" s="1">
        <v>-163.3622</v>
      </c>
      <c r="C171" s="1">
        <v>38.969909999999999</v>
      </c>
      <c r="D171" s="1">
        <v>-10.950060000000001</v>
      </c>
      <c r="E171" s="1">
        <v>-3.5999270000000001</v>
      </c>
      <c r="F171" s="1">
        <v>55.0991</v>
      </c>
      <c r="G171" s="1">
        <v>-41.755890000000001</v>
      </c>
      <c r="H171" s="1">
        <v>6.9463220000000003</v>
      </c>
      <c r="I171" s="1">
        <v>4.0096480000000003</v>
      </c>
      <c r="J171" s="1">
        <v>50.976900000000001</v>
      </c>
      <c r="K171" s="1">
        <v>2.373176</v>
      </c>
      <c r="L171" s="1">
        <v>0.19684499999999999</v>
      </c>
      <c r="M171" s="1">
        <v>-0.24671879999999999</v>
      </c>
    </row>
    <row r="172" spans="1:13" x14ac:dyDescent="0.15">
      <c r="A172" s="1">
        <v>1.7</v>
      </c>
      <c r="B172" s="1">
        <v>-162.3426</v>
      </c>
      <c r="C172" s="1">
        <v>39.31626</v>
      </c>
      <c r="D172" s="1">
        <v>-8.9299400000000002</v>
      </c>
      <c r="E172" s="1">
        <v>-3.6993209999999999</v>
      </c>
      <c r="F172" s="1">
        <v>64.097399999999993</v>
      </c>
      <c r="G172" s="1">
        <v>-42.073189999999997</v>
      </c>
      <c r="H172" s="1">
        <v>5.9310859999999996</v>
      </c>
      <c r="I172" s="1">
        <v>4.0741129999999997</v>
      </c>
      <c r="J172" s="1">
        <v>21.489699999999999</v>
      </c>
      <c r="K172" s="1">
        <v>2.4790559999999999</v>
      </c>
      <c r="L172" s="1">
        <v>-0.1411772</v>
      </c>
      <c r="M172" s="1">
        <v>-0.24668709999999999</v>
      </c>
    </row>
    <row r="173" spans="1:13" x14ac:dyDescent="0.15">
      <c r="A173" s="1">
        <v>1.71</v>
      </c>
      <c r="B173" s="1">
        <v>-143.8502</v>
      </c>
      <c r="C173" s="1">
        <v>39.496299999999998</v>
      </c>
      <c r="D173" s="1">
        <v>-7.0048029999999999</v>
      </c>
      <c r="E173" s="1">
        <v>-3.778842</v>
      </c>
      <c r="F173" s="1">
        <v>73.351699999999994</v>
      </c>
      <c r="G173" s="1">
        <v>-42.256210000000003</v>
      </c>
      <c r="H173" s="1">
        <v>4.8220780000000003</v>
      </c>
      <c r="I173" s="1">
        <v>4.1279570000000003</v>
      </c>
      <c r="J173" s="1">
        <v>-14.309200000000001</v>
      </c>
      <c r="K173" s="1">
        <v>2.4999030000000002</v>
      </c>
      <c r="L173" s="1">
        <v>-0.152092</v>
      </c>
      <c r="M173" s="1">
        <v>-0.2484519</v>
      </c>
    </row>
    <row r="174" spans="1:13" x14ac:dyDescent="0.15">
      <c r="A174" s="1">
        <v>1.72</v>
      </c>
      <c r="B174" s="1">
        <v>-129.2149</v>
      </c>
      <c r="C174" s="1">
        <v>39.546439999999997</v>
      </c>
      <c r="D174" s="1">
        <v>-5.2441570000000004</v>
      </c>
      <c r="E174" s="1">
        <v>-3.8399649999999999</v>
      </c>
      <c r="F174" s="1">
        <v>82.765199999999993</v>
      </c>
      <c r="G174" s="1">
        <v>-42.295439999999999</v>
      </c>
      <c r="H174" s="1">
        <v>3.6186120000000002</v>
      </c>
      <c r="I174" s="1">
        <v>4.1702399999999997</v>
      </c>
      <c r="J174" s="1">
        <v>-41.423499999999997</v>
      </c>
      <c r="K174" s="1">
        <v>2.4068870000000002</v>
      </c>
      <c r="L174" s="1">
        <v>0.1512011</v>
      </c>
      <c r="M174" s="1">
        <v>-0.2486815</v>
      </c>
    </row>
    <row r="175" spans="1:13" x14ac:dyDescent="0.15">
      <c r="A175" s="1">
        <v>1.73</v>
      </c>
      <c r="B175" s="1">
        <v>-127.1619</v>
      </c>
      <c r="C175" s="1">
        <v>39.454230000000003</v>
      </c>
      <c r="D175" s="1">
        <v>-3.5671369999999998</v>
      </c>
      <c r="E175" s="1">
        <v>-3.884004</v>
      </c>
      <c r="F175" s="1">
        <v>92.037700000000001</v>
      </c>
      <c r="G175" s="1">
        <v>-42.182029999999997</v>
      </c>
      <c r="H175" s="1">
        <v>2.322079</v>
      </c>
      <c r="I175" s="1">
        <v>4.2000190000000002</v>
      </c>
      <c r="J175" s="1">
        <v>-58.411299999999997</v>
      </c>
      <c r="K175" s="1">
        <v>2.2034799999999999</v>
      </c>
      <c r="L175" s="1">
        <v>0.6735139</v>
      </c>
      <c r="M175" s="1">
        <v>-0.24469779999999999</v>
      </c>
    </row>
    <row r="176" spans="1:13" x14ac:dyDescent="0.15">
      <c r="A176" s="1">
        <v>1.74</v>
      </c>
      <c r="B176" s="1">
        <v>-132.85890000000001</v>
      </c>
      <c r="C176" s="1">
        <v>39.19115</v>
      </c>
      <c r="D176" s="1">
        <v>-1.873653</v>
      </c>
      <c r="E176" s="1">
        <v>-3.9112529999999999</v>
      </c>
      <c r="F176" s="1">
        <v>101.0321</v>
      </c>
      <c r="G176" s="1">
        <v>-41.90813</v>
      </c>
      <c r="H176" s="1">
        <v>0.93614240000000004</v>
      </c>
      <c r="I176" s="1">
        <v>4.2163830000000004</v>
      </c>
      <c r="J176" s="1">
        <v>-72.728499999999997</v>
      </c>
      <c r="K176" s="1">
        <v>1.8923300000000001</v>
      </c>
      <c r="L176" s="1">
        <v>1.3497840000000001</v>
      </c>
      <c r="M176" s="1">
        <v>-0.23469809999999999</v>
      </c>
    </row>
    <row r="177" spans="1:13" x14ac:dyDescent="0.15">
      <c r="A177" s="1">
        <v>1.75</v>
      </c>
      <c r="B177" s="1">
        <v>-137.1619</v>
      </c>
      <c r="C177" s="1">
        <v>38.74391</v>
      </c>
      <c r="D177" s="1">
        <v>-0.13372020000000001</v>
      </c>
      <c r="E177" s="1">
        <v>-3.921322</v>
      </c>
      <c r="F177" s="1">
        <v>107.5342</v>
      </c>
      <c r="G177" s="1">
        <v>-41.470350000000003</v>
      </c>
      <c r="H177" s="1">
        <v>-0.5237174</v>
      </c>
      <c r="I177" s="1">
        <v>4.218496</v>
      </c>
      <c r="J177" s="1">
        <v>-83.224500000000006</v>
      </c>
      <c r="K177" s="1">
        <v>1.470345</v>
      </c>
      <c r="L177" s="1">
        <v>2.1464539999999999</v>
      </c>
      <c r="M177" s="1">
        <v>-0.21730079999999999</v>
      </c>
    </row>
    <row r="178" spans="1:13" x14ac:dyDescent="0.15">
      <c r="A178" s="1">
        <v>1.76</v>
      </c>
      <c r="B178" s="1">
        <v>-135.31370000000001</v>
      </c>
      <c r="C178" s="1">
        <v>38.12191</v>
      </c>
      <c r="D178" s="1">
        <v>1.613124</v>
      </c>
      <c r="E178" s="1">
        <v>-3.913904</v>
      </c>
      <c r="F178" s="1">
        <v>106.56829999999999</v>
      </c>
      <c r="G178" s="1">
        <v>-40.87968</v>
      </c>
      <c r="H178" s="1">
        <v>-2.0060980000000002</v>
      </c>
      <c r="I178" s="1">
        <v>4.2058340000000003</v>
      </c>
      <c r="J178" s="1">
        <v>-67.337500000000006</v>
      </c>
      <c r="K178" s="1">
        <v>0.97903980000000002</v>
      </c>
      <c r="L178" s="1">
        <v>2.9115310000000001</v>
      </c>
      <c r="M178" s="1">
        <v>-0.1918744</v>
      </c>
    </row>
    <row r="179" spans="1:13" x14ac:dyDescent="0.15">
      <c r="A179" s="1">
        <v>1.77</v>
      </c>
      <c r="B179" s="1">
        <v>-129.71420000000001</v>
      </c>
      <c r="C179" s="1">
        <v>37.343269999999997</v>
      </c>
      <c r="D179" s="1">
        <v>3.3157130000000001</v>
      </c>
      <c r="E179" s="1">
        <v>-3.8892069999999999</v>
      </c>
      <c r="F179" s="1">
        <v>97.407499999999999</v>
      </c>
      <c r="G179" s="1">
        <v>-40.16281</v>
      </c>
      <c r="H179" s="1">
        <v>-3.4312809999999998</v>
      </c>
      <c r="I179" s="1">
        <v>4.1785649999999999</v>
      </c>
      <c r="J179" s="1">
        <v>-14.868399999999999</v>
      </c>
      <c r="K179" s="1">
        <v>0.53520469999999998</v>
      </c>
      <c r="L179" s="1">
        <v>3.330028</v>
      </c>
      <c r="M179" s="1">
        <v>-0.1602257</v>
      </c>
    </row>
    <row r="180" spans="1:13" x14ac:dyDescent="0.15">
      <c r="A180" s="1">
        <v>1.78</v>
      </c>
      <c r="B180" s="1">
        <v>-125.7975</v>
      </c>
      <c r="C180" s="1">
        <v>36.417119999999997</v>
      </c>
      <c r="D180" s="1">
        <v>4.9621959999999996</v>
      </c>
      <c r="E180" s="1">
        <v>-3.8477769999999998</v>
      </c>
      <c r="F180" s="1">
        <v>86.2667</v>
      </c>
      <c r="G180" s="1">
        <v>-39.344799999999999</v>
      </c>
      <c r="H180" s="1">
        <v>-4.7472669999999999</v>
      </c>
      <c r="I180" s="1">
        <v>4.1375719999999996</v>
      </c>
      <c r="J180" s="1">
        <v>39.538699999999999</v>
      </c>
      <c r="K180" s="1">
        <v>0.2455212</v>
      </c>
      <c r="L180" s="1">
        <v>3.2104270000000001</v>
      </c>
      <c r="M180" s="1">
        <v>-0.1270676</v>
      </c>
    </row>
    <row r="181" spans="1:13" x14ac:dyDescent="0.15">
      <c r="A181" s="1">
        <v>1.79</v>
      </c>
      <c r="B181" s="1">
        <v>-126.08150000000001</v>
      </c>
      <c r="C181" s="1">
        <v>35.339039999999997</v>
      </c>
      <c r="D181" s="1">
        <v>6.5805030000000002</v>
      </c>
      <c r="E181" s="1">
        <v>-3.790057</v>
      </c>
      <c r="F181" s="1">
        <v>78.828800000000001</v>
      </c>
      <c r="G181" s="1">
        <v>-38.43412</v>
      </c>
      <c r="H181" s="1">
        <v>-5.9617170000000002</v>
      </c>
      <c r="I181" s="1">
        <v>4.083958</v>
      </c>
      <c r="J181" s="1">
        <v>56.264400000000002</v>
      </c>
      <c r="K181" s="1">
        <v>0.10080359999999999</v>
      </c>
      <c r="L181" s="1">
        <v>2.73306</v>
      </c>
      <c r="M181" s="1">
        <v>-9.7209539999999997E-2</v>
      </c>
    </row>
    <row r="182" spans="1:13" x14ac:dyDescent="0.15">
      <c r="A182" s="1">
        <v>1.8</v>
      </c>
      <c r="B182" s="1">
        <v>-129.1893</v>
      </c>
      <c r="C182" s="1">
        <v>34.099499999999999</v>
      </c>
      <c r="D182" s="1">
        <v>8.2041880000000003</v>
      </c>
      <c r="E182" s="1">
        <v>-3.7161490000000001</v>
      </c>
      <c r="F182" s="1">
        <v>76.093199999999996</v>
      </c>
      <c r="G182" s="1">
        <v>-37.425930000000001</v>
      </c>
      <c r="H182" s="1">
        <v>-7.1157120000000003</v>
      </c>
      <c r="I182" s="1">
        <v>4.0185389999999996</v>
      </c>
      <c r="J182" s="1">
        <v>35.9099</v>
      </c>
      <c r="K182" s="1">
        <v>6.8570440000000006E-5</v>
      </c>
      <c r="L182" s="1">
        <v>2.2727080000000002</v>
      </c>
      <c r="M182" s="1">
        <v>-7.2349490000000002E-2</v>
      </c>
    </row>
    <row r="183" spans="1:13" x14ac:dyDescent="0.15">
      <c r="A183" s="1">
        <v>1.81</v>
      </c>
      <c r="B183" s="1">
        <v>-132.67259999999999</v>
      </c>
      <c r="C183" s="1">
        <v>32.69256</v>
      </c>
      <c r="D183" s="1">
        <v>9.8475979999999996</v>
      </c>
      <c r="E183" s="1">
        <v>-3.6259079999999999</v>
      </c>
      <c r="F183" s="1">
        <v>76.874600000000001</v>
      </c>
      <c r="G183" s="1">
        <v>-36.311529999999998</v>
      </c>
      <c r="H183" s="1">
        <v>-8.2493309999999997</v>
      </c>
      <c r="I183" s="1">
        <v>3.9417110000000002</v>
      </c>
      <c r="J183" s="1">
        <v>11.2376</v>
      </c>
      <c r="K183" s="1">
        <v>-0.1362971</v>
      </c>
      <c r="L183" s="1">
        <v>2.0363340000000001</v>
      </c>
      <c r="M183" s="1">
        <v>-5.1008749999999999E-2</v>
      </c>
    </row>
    <row r="184" spans="1:13" x14ac:dyDescent="0.15">
      <c r="A184" s="1">
        <v>1.82</v>
      </c>
      <c r="B184" s="1">
        <v>-135.21950000000001</v>
      </c>
      <c r="C184" s="1">
        <v>31.117789999999999</v>
      </c>
      <c r="D184" s="1">
        <v>11.50625</v>
      </c>
      <c r="E184" s="1">
        <v>-3.5191460000000001</v>
      </c>
      <c r="F184" s="1">
        <v>79.492800000000003</v>
      </c>
      <c r="G184" s="1">
        <v>-35.083460000000002</v>
      </c>
      <c r="H184" s="1">
        <v>-9.3882399999999997</v>
      </c>
      <c r="I184" s="1">
        <v>3.8535349999999999</v>
      </c>
      <c r="J184" s="1">
        <v>12.460699999999999</v>
      </c>
      <c r="K184" s="1">
        <v>-0.29353000000000001</v>
      </c>
      <c r="L184" s="1">
        <v>1.91568</v>
      </c>
      <c r="M184" s="1">
        <v>-3.1237170000000002E-2</v>
      </c>
    </row>
    <row r="185" spans="1:13" x14ac:dyDescent="0.15">
      <c r="A185" s="1">
        <v>1.83</v>
      </c>
      <c r="B185" s="1">
        <v>-136.76750000000001</v>
      </c>
      <c r="C185" s="1">
        <v>29.377800000000001</v>
      </c>
      <c r="D185" s="1">
        <v>13.168799999999999</v>
      </c>
      <c r="E185" s="1">
        <v>-3.3957700000000002</v>
      </c>
      <c r="F185" s="1">
        <v>82.129300000000001</v>
      </c>
      <c r="G185" s="1">
        <v>-33.738109999999999</v>
      </c>
      <c r="H185" s="1">
        <v>-10.540559999999999</v>
      </c>
      <c r="I185" s="1">
        <v>3.7539020000000001</v>
      </c>
      <c r="J185" s="1">
        <v>34.449800000000003</v>
      </c>
      <c r="K185" s="1">
        <v>-0.39787090000000003</v>
      </c>
      <c r="L185" s="1">
        <v>1.6775929999999999</v>
      </c>
      <c r="M185" s="1">
        <v>-1.308669E-2</v>
      </c>
    </row>
    <row r="186" spans="1:13" x14ac:dyDescent="0.15">
      <c r="A186" s="1">
        <v>1.84</v>
      </c>
      <c r="B186" s="1">
        <v>-136.28309999999999</v>
      </c>
      <c r="C186" s="1">
        <v>27.47823</v>
      </c>
      <c r="D186" s="1">
        <v>14.81846</v>
      </c>
      <c r="E186" s="1">
        <v>-3.2558129999999998</v>
      </c>
      <c r="F186" s="1">
        <v>81.830299999999994</v>
      </c>
      <c r="G186" s="1">
        <v>-32.279629999999997</v>
      </c>
      <c r="H186" s="1">
        <v>-11.690530000000001</v>
      </c>
      <c r="I186" s="1">
        <v>3.6427320000000001</v>
      </c>
      <c r="J186" s="1">
        <v>45.042000000000002</v>
      </c>
      <c r="K186" s="1">
        <v>-0.4183307</v>
      </c>
      <c r="L186" s="1">
        <v>1.275992</v>
      </c>
      <c r="M186" s="1">
        <v>1.769671E-3</v>
      </c>
    </row>
    <row r="187" spans="1:13" x14ac:dyDescent="0.15">
      <c r="A187" s="1">
        <v>1.85</v>
      </c>
      <c r="B187" s="1">
        <v>-131.28749999999999</v>
      </c>
      <c r="C187" s="1">
        <v>25.432600000000001</v>
      </c>
      <c r="D187" s="1">
        <v>16.42098</v>
      </c>
      <c r="E187" s="1">
        <v>-3.099558</v>
      </c>
      <c r="F187" s="1">
        <v>74.025199999999998</v>
      </c>
      <c r="G187" s="1">
        <v>-30.727239999999998</v>
      </c>
      <c r="H187" s="1">
        <v>-12.78491</v>
      </c>
      <c r="I187" s="1">
        <v>3.5202770000000001</v>
      </c>
      <c r="J187" s="1">
        <v>25.906199999999998</v>
      </c>
      <c r="K187" s="1">
        <v>-0.41223860000000001</v>
      </c>
      <c r="L187" s="1">
        <v>0.91711889999999996</v>
      </c>
      <c r="M187" s="1">
        <v>1.257571E-2</v>
      </c>
    </row>
    <row r="188" spans="1:13" x14ac:dyDescent="0.15">
      <c r="A188" s="1">
        <v>1.86</v>
      </c>
      <c r="B188" s="1">
        <v>-121.3352</v>
      </c>
      <c r="C188" s="1">
        <v>23.26323</v>
      </c>
      <c r="D188" s="1">
        <v>17.927669999999999</v>
      </c>
      <c r="E188" s="1">
        <v>-2.9277129999999998</v>
      </c>
      <c r="F188" s="1">
        <v>57.233400000000003</v>
      </c>
      <c r="G188" s="1">
        <v>-29.11656</v>
      </c>
      <c r="H188" s="1">
        <v>-13.740449999999999</v>
      </c>
      <c r="I188" s="1">
        <v>3.3874960000000001</v>
      </c>
      <c r="J188" s="1">
        <v>-14.242800000000001</v>
      </c>
      <c r="K188" s="1">
        <v>-0.47667969999999998</v>
      </c>
      <c r="L188" s="1">
        <v>0.85445709999999997</v>
      </c>
      <c r="M188" s="1">
        <v>2.109954E-2</v>
      </c>
    </row>
    <row r="189" spans="1:13" x14ac:dyDescent="0.15">
      <c r="A189" s="1">
        <v>1.87</v>
      </c>
      <c r="B189" s="1">
        <v>-109.1444</v>
      </c>
      <c r="C189" s="1">
        <v>20.993279999999999</v>
      </c>
      <c r="D189" s="1">
        <v>19.30142</v>
      </c>
      <c r="E189" s="1">
        <v>-2.741447</v>
      </c>
      <c r="F189" s="1">
        <v>36.005800000000001</v>
      </c>
      <c r="G189" s="1">
        <v>-27.48621</v>
      </c>
      <c r="H189" s="1">
        <v>-14.489660000000001</v>
      </c>
      <c r="I189" s="1">
        <v>3.2461549999999999</v>
      </c>
      <c r="J189" s="1">
        <v>-57.936999999999998</v>
      </c>
      <c r="K189" s="1">
        <v>-0.68656200000000001</v>
      </c>
      <c r="L189" s="1">
        <v>1.2096830000000001</v>
      </c>
      <c r="M189" s="1">
        <v>3.1057870000000001E-2</v>
      </c>
    </row>
    <row r="190" spans="1:13" x14ac:dyDescent="0.15">
      <c r="A190" s="1">
        <v>1.88</v>
      </c>
      <c r="B190" s="1">
        <v>-97.603899999999996</v>
      </c>
      <c r="C190" s="1">
        <v>18.639330000000001</v>
      </c>
      <c r="D190" s="1">
        <v>20.533390000000001</v>
      </c>
      <c r="E190" s="1">
        <v>-2.5421580000000001</v>
      </c>
      <c r="F190" s="1">
        <v>14.654299999999999</v>
      </c>
      <c r="G190" s="1">
        <v>-25.865210000000001</v>
      </c>
      <c r="H190" s="1">
        <v>-15.0097</v>
      </c>
      <c r="I190" s="1">
        <v>3.0984669999999999</v>
      </c>
      <c r="J190" s="1">
        <v>-84.479900000000001</v>
      </c>
      <c r="K190" s="1">
        <v>-1.0595209999999999</v>
      </c>
      <c r="L190" s="1">
        <v>1.9131629999999999</v>
      </c>
      <c r="M190" s="1">
        <v>4.6454009999999997E-2</v>
      </c>
    </row>
    <row r="191" spans="1:13" x14ac:dyDescent="0.15">
      <c r="A191" s="1">
        <v>1.89</v>
      </c>
      <c r="B191" s="1">
        <v>-87.522499999999994</v>
      </c>
      <c r="C191" s="1">
        <v>16.2119</v>
      </c>
      <c r="D191" s="1">
        <v>21.63334</v>
      </c>
      <c r="E191" s="1">
        <v>-2.3312200000000001</v>
      </c>
      <c r="F191" s="1">
        <v>-10.3066</v>
      </c>
      <c r="G191" s="1">
        <v>-24.282589999999999</v>
      </c>
      <c r="H191" s="1">
        <v>-15.28214</v>
      </c>
      <c r="I191" s="1">
        <v>2.946787</v>
      </c>
      <c r="J191" s="1">
        <v>-62.705199999999998</v>
      </c>
      <c r="K191" s="1">
        <v>-1.51301</v>
      </c>
      <c r="L191" s="1">
        <v>2.6362269999999999</v>
      </c>
      <c r="M191" s="1">
        <v>6.9386199999999995E-2</v>
      </c>
    </row>
    <row r="192" spans="1:13" x14ac:dyDescent="0.15">
      <c r="A192" s="1">
        <v>1.9</v>
      </c>
      <c r="B192" s="1">
        <v>-78.006799999999998</v>
      </c>
      <c r="C192" s="1">
        <v>13.720510000000001</v>
      </c>
      <c r="D192" s="1">
        <v>22.610700000000001</v>
      </c>
      <c r="E192" s="1">
        <v>-2.109899</v>
      </c>
      <c r="F192" s="1">
        <v>-45.737699999999997</v>
      </c>
      <c r="G192" s="1">
        <v>-22.78762</v>
      </c>
      <c r="H192" s="1">
        <v>-15.237159999999999</v>
      </c>
      <c r="I192" s="1">
        <v>2.793882</v>
      </c>
      <c r="J192" s="1">
        <v>19.212299999999999</v>
      </c>
      <c r="K192" s="1">
        <v>-1.8528210000000001</v>
      </c>
      <c r="L192" s="1">
        <v>2.8366639999999999</v>
      </c>
      <c r="M192" s="1">
        <v>9.7436149999999999E-2</v>
      </c>
    </row>
    <row r="193" spans="1:13" x14ac:dyDescent="0.15">
      <c r="A193" s="1">
        <v>1.91</v>
      </c>
      <c r="B193" s="1">
        <v>-67.829099999999997</v>
      </c>
      <c r="C193" s="1">
        <v>11.17755</v>
      </c>
      <c r="D193" s="1">
        <v>23.464400000000001</v>
      </c>
      <c r="E193" s="1">
        <v>-1.879418</v>
      </c>
      <c r="F193" s="1">
        <v>-91.746099999999998</v>
      </c>
      <c r="G193" s="1">
        <v>-21.44941</v>
      </c>
      <c r="H193" s="1">
        <v>-14.770770000000001</v>
      </c>
      <c r="I193" s="1">
        <v>2.6434479999999998</v>
      </c>
      <c r="J193" s="1">
        <v>112.9256</v>
      </c>
      <c r="K193" s="1">
        <v>-1.8934150000000001</v>
      </c>
      <c r="L193" s="1">
        <v>2.1569419999999999</v>
      </c>
      <c r="M193" s="1">
        <v>0.1231855</v>
      </c>
    </row>
    <row r="194" spans="1:13" x14ac:dyDescent="0.15">
      <c r="A194" s="1">
        <v>1.92</v>
      </c>
      <c r="B194" s="1">
        <v>-55.866599999999998</v>
      </c>
      <c r="C194" s="1">
        <v>8.5997369999999993</v>
      </c>
      <c r="D194" s="1">
        <v>24.181789999999999</v>
      </c>
      <c r="E194" s="1">
        <v>-1.6410659999999999</v>
      </c>
      <c r="F194" s="1">
        <v>-136.78649999999999</v>
      </c>
      <c r="G194" s="1">
        <v>-20.327310000000001</v>
      </c>
      <c r="H194" s="1">
        <v>-13.836790000000001</v>
      </c>
      <c r="I194" s="1">
        <v>2.5000260000000001</v>
      </c>
      <c r="J194" s="1">
        <v>148.3014</v>
      </c>
      <c r="K194" s="1">
        <v>-1.6279220000000001</v>
      </c>
      <c r="L194" s="1">
        <v>0.83299939999999995</v>
      </c>
      <c r="M194" s="1">
        <v>0.13842779999999999</v>
      </c>
    </row>
    <row r="195" spans="1:13" x14ac:dyDescent="0.15">
      <c r="A195" s="1">
        <v>1.93</v>
      </c>
      <c r="B195" s="1">
        <v>-41.319499999999998</v>
      </c>
      <c r="C195" s="1">
        <v>6.0084900000000001</v>
      </c>
      <c r="D195" s="1">
        <v>24.740760000000002</v>
      </c>
      <c r="E195" s="1">
        <v>-1.3963099999999999</v>
      </c>
      <c r="F195" s="1">
        <v>-161.71899999999999</v>
      </c>
      <c r="G195" s="1">
        <v>-19.42989</v>
      </c>
      <c r="H195" s="1">
        <v>-12.54288</v>
      </c>
      <c r="I195" s="1">
        <v>2.367912</v>
      </c>
      <c r="J195" s="1">
        <v>109.98779999999999</v>
      </c>
      <c r="K195" s="1">
        <v>-1.2323010000000001</v>
      </c>
      <c r="L195" s="1">
        <v>-0.4727537</v>
      </c>
      <c r="M195" s="1">
        <v>0.13990639999999999</v>
      </c>
    </row>
    <row r="196" spans="1:13" x14ac:dyDescent="0.15">
      <c r="A196" s="1">
        <v>1.94</v>
      </c>
      <c r="B196" s="1">
        <v>-24.584900000000001</v>
      </c>
      <c r="C196" s="1">
        <v>3.4281579999999998</v>
      </c>
      <c r="D196" s="1">
        <v>25.117450000000002</v>
      </c>
      <c r="E196" s="1">
        <v>-1.1468579999999999</v>
      </c>
      <c r="F196" s="1">
        <v>-158.2253</v>
      </c>
      <c r="G196" s="1">
        <v>-18.704429999999999</v>
      </c>
      <c r="H196" s="1">
        <v>-11.13372</v>
      </c>
      <c r="I196" s="1">
        <v>2.249552</v>
      </c>
      <c r="J196" s="1">
        <v>39.283099999999997</v>
      </c>
      <c r="K196" s="1">
        <v>-0.90465549999999995</v>
      </c>
      <c r="L196" s="1">
        <v>-1.2296689999999999</v>
      </c>
      <c r="M196" s="1">
        <v>0.13080240000000001</v>
      </c>
    </row>
    <row r="197" spans="1:13" x14ac:dyDescent="0.15">
      <c r="A197" s="1">
        <v>1.95</v>
      </c>
      <c r="B197" s="1">
        <v>-7.1210000000000004</v>
      </c>
      <c r="C197" s="1">
        <v>0.88207290000000005</v>
      </c>
      <c r="D197" s="1">
        <v>25.29749</v>
      </c>
      <c r="E197" s="1">
        <v>-0.89461679999999999</v>
      </c>
      <c r="F197" s="1">
        <v>-139.55279999999999</v>
      </c>
      <c r="G197" s="1">
        <v>-18.081440000000001</v>
      </c>
      <c r="H197" s="1">
        <v>-9.8286960000000008</v>
      </c>
      <c r="I197" s="1">
        <v>2.1448900000000002</v>
      </c>
      <c r="J197" s="1">
        <v>-19.422000000000001</v>
      </c>
      <c r="K197" s="1">
        <v>-0.73941639999999997</v>
      </c>
      <c r="L197" s="1">
        <v>-1.3370500000000001</v>
      </c>
      <c r="M197" s="1">
        <v>0.1174782</v>
      </c>
    </row>
    <row r="198" spans="1:13" x14ac:dyDescent="0.15">
      <c r="A198" s="1">
        <v>1.96</v>
      </c>
      <c r="B198" s="1">
        <v>9.9107000000000003</v>
      </c>
      <c r="C198" s="1">
        <v>-1.609883</v>
      </c>
      <c r="D198" s="1">
        <v>25.27985</v>
      </c>
      <c r="E198" s="1">
        <v>-0.64156740000000001</v>
      </c>
      <c r="F198" s="1">
        <v>-125.6336</v>
      </c>
      <c r="G198" s="1">
        <v>-17.529769999999999</v>
      </c>
      <c r="H198" s="1">
        <v>-8.6807610000000004</v>
      </c>
      <c r="I198" s="1">
        <v>2.0524550000000001</v>
      </c>
      <c r="J198" s="1">
        <v>-49.7654</v>
      </c>
      <c r="K198" s="1">
        <v>-0.72808070000000003</v>
      </c>
      <c r="L198" s="1">
        <v>-0.99834299999999998</v>
      </c>
      <c r="M198" s="1">
        <v>0.10554819999999999</v>
      </c>
    </row>
    <row r="199" spans="1:13" x14ac:dyDescent="0.15">
      <c r="A199" s="1">
        <v>1.97</v>
      </c>
      <c r="B199" s="1">
        <v>26.368099999999998</v>
      </c>
      <c r="C199" s="1">
        <v>-4.0302429999999996</v>
      </c>
      <c r="D199" s="1">
        <v>25.07019</v>
      </c>
      <c r="E199" s="1">
        <v>-0.3896599</v>
      </c>
      <c r="F199" s="1">
        <v>-124.83199999999999</v>
      </c>
      <c r="G199" s="1">
        <v>-17.065429999999999</v>
      </c>
      <c r="H199" s="1">
        <v>-7.6013210000000004</v>
      </c>
      <c r="I199" s="1">
        <v>1.971047</v>
      </c>
      <c r="J199" s="1">
        <v>-54.249699999999997</v>
      </c>
      <c r="K199" s="1">
        <v>-0.81545190000000001</v>
      </c>
      <c r="L199" s="1">
        <v>-0.48593150000000002</v>
      </c>
      <c r="M199" s="1">
        <v>9.809023E-2</v>
      </c>
    </row>
    <row r="200" spans="1:13" x14ac:dyDescent="0.15">
      <c r="A200" s="1">
        <v>1.98</v>
      </c>
      <c r="B200" s="1">
        <v>42.7286</v>
      </c>
      <c r="C200" s="1">
        <v>-6.3616060000000001</v>
      </c>
      <c r="D200" s="1">
        <v>24.67266</v>
      </c>
      <c r="E200" s="1">
        <v>-0.14078979999999999</v>
      </c>
      <c r="F200" s="1">
        <v>-131.87090000000001</v>
      </c>
      <c r="G200" s="1">
        <v>-16.719799999999999</v>
      </c>
      <c r="H200" s="1">
        <v>-6.4866210000000004</v>
      </c>
      <c r="I200" s="1">
        <v>1.9005460000000001</v>
      </c>
      <c r="J200" s="1">
        <v>-37.827100000000002</v>
      </c>
      <c r="K200" s="1">
        <v>-0.93302549999999995</v>
      </c>
      <c r="L200" s="1">
        <v>-3.429608E-2</v>
      </c>
      <c r="M200" s="1">
        <v>9.5626929999999999E-2</v>
      </c>
    </row>
    <row r="201" spans="1:13" x14ac:dyDescent="0.15">
      <c r="A201" s="1">
        <v>1.99</v>
      </c>
      <c r="B201" s="1">
        <v>59.469799999999999</v>
      </c>
      <c r="C201" s="1">
        <v>-8.5853090000000005</v>
      </c>
      <c r="D201" s="1">
        <v>24.086839999999999</v>
      </c>
      <c r="E201" s="1">
        <v>0.1031657</v>
      </c>
      <c r="F201" s="1">
        <v>-137.33750000000001</v>
      </c>
      <c r="G201" s="1">
        <v>-16.50808</v>
      </c>
      <c r="H201" s="1">
        <v>-5.3066069999999996</v>
      </c>
      <c r="I201" s="1">
        <v>1.8415319999999999</v>
      </c>
      <c r="J201" s="1">
        <v>-9.0670000000000002</v>
      </c>
      <c r="K201" s="1">
        <v>-1.0136860000000001</v>
      </c>
      <c r="L201" s="1">
        <v>0.19038379999999999</v>
      </c>
      <c r="M201" s="1">
        <v>9.6647709999999998E-2</v>
      </c>
    </row>
    <row r="202" spans="1:13" x14ac:dyDescent="0.15">
      <c r="A202" s="1">
        <v>2</v>
      </c>
      <c r="B202" s="1">
        <v>76.779499999999999</v>
      </c>
      <c r="C202" s="1">
        <v>-10.681480000000001</v>
      </c>
      <c r="D202" s="1">
        <v>23.309139999999999</v>
      </c>
      <c r="E202" s="1">
        <v>0.34030729999999998</v>
      </c>
      <c r="F202" s="1">
        <v>-136.2938</v>
      </c>
      <c r="G202" s="1">
        <v>-16.42193</v>
      </c>
      <c r="H202" s="1">
        <v>-4.1030040000000003</v>
      </c>
      <c r="I202" s="1">
        <v>1.794492</v>
      </c>
      <c r="J202" s="1">
        <v>18.904399999999999</v>
      </c>
      <c r="K202" s="1">
        <v>-1.0131840000000001</v>
      </c>
      <c r="L202" s="1">
        <v>0.1309844</v>
      </c>
      <c r="M202" s="1">
        <v>9.8487649999999996E-2</v>
      </c>
    </row>
    <row r="203" spans="1:13" x14ac:dyDescent="0.15">
      <c r="A203" s="1">
        <v>2.0099999999999998</v>
      </c>
      <c r="B203" s="1">
        <v>94.585999999999999</v>
      </c>
      <c r="C203" s="1">
        <v>-12.62975</v>
      </c>
      <c r="D203" s="1">
        <v>22.335629999999998</v>
      </c>
      <c r="E203" s="1">
        <v>0.56869579999999997</v>
      </c>
      <c r="F203" s="1">
        <v>-129.94759999999999</v>
      </c>
      <c r="G203" s="1">
        <v>-16.44171</v>
      </c>
      <c r="H203" s="1">
        <v>-2.9360360000000001</v>
      </c>
      <c r="I203" s="1">
        <v>1.75935</v>
      </c>
      <c r="J203" s="1">
        <v>33.341099999999997</v>
      </c>
      <c r="K203" s="1">
        <v>-0.92878269999999996</v>
      </c>
      <c r="L203" s="1">
        <v>-0.14001279999999999</v>
      </c>
      <c r="M203" s="1">
        <v>9.8562109999999994E-2</v>
      </c>
    </row>
    <row r="204" spans="1:13" x14ac:dyDescent="0.15">
      <c r="A204" s="1">
        <v>2.02</v>
      </c>
      <c r="B204" s="1">
        <v>112.67829999999999</v>
      </c>
      <c r="C204" s="1">
        <v>-14.40991</v>
      </c>
      <c r="D204" s="1">
        <v>21.163959999999999</v>
      </c>
      <c r="E204" s="1">
        <v>0.78635940000000004</v>
      </c>
      <c r="F204" s="1">
        <v>-122.3995</v>
      </c>
      <c r="G204" s="1">
        <v>-16.551269999999999</v>
      </c>
      <c r="H204" s="1">
        <v>-1.8391949999999999</v>
      </c>
      <c r="I204" s="1">
        <v>1.735538</v>
      </c>
      <c r="J204" s="1">
        <v>27.619199999999999</v>
      </c>
      <c r="K204" s="1">
        <v>-0.80053830000000004</v>
      </c>
      <c r="L204" s="1">
        <v>-0.45347140000000002</v>
      </c>
      <c r="M204" s="1">
        <v>9.5545939999999996E-2</v>
      </c>
    </row>
    <row r="205" spans="1:13" x14ac:dyDescent="0.15">
      <c r="A205" s="1">
        <v>2.0299999999999998</v>
      </c>
      <c r="B205" s="1">
        <v>130.82660000000001</v>
      </c>
      <c r="C205" s="1">
        <v>-16.002420000000001</v>
      </c>
      <c r="D205" s="1">
        <v>19.79421</v>
      </c>
      <c r="E205" s="1">
        <v>0.99131480000000005</v>
      </c>
      <c r="F205" s="1">
        <v>-116.8048</v>
      </c>
      <c r="G205" s="1">
        <v>-16.744499999999999</v>
      </c>
      <c r="H205" s="1">
        <v>-0.80958280000000005</v>
      </c>
      <c r="I205" s="1">
        <v>1.722342</v>
      </c>
      <c r="J205" s="1">
        <v>7.867</v>
      </c>
      <c r="K205" s="1">
        <v>-0.68696089999999999</v>
      </c>
      <c r="L205" s="1">
        <v>-0.63830310000000001</v>
      </c>
      <c r="M205" s="1">
        <v>8.9921509999999996E-2</v>
      </c>
    </row>
    <row r="206" spans="1:13" x14ac:dyDescent="0.15">
      <c r="A206" s="1">
        <v>2.04</v>
      </c>
      <c r="B206" s="1">
        <v>148.9025</v>
      </c>
      <c r="C206" s="1">
        <v>-17.388459999999998</v>
      </c>
      <c r="D206" s="1">
        <v>18.228429999999999</v>
      </c>
      <c r="E206" s="1">
        <v>1.1815899999999999</v>
      </c>
      <c r="F206" s="1">
        <v>-113.6794</v>
      </c>
      <c r="G206" s="1">
        <v>-17.02244</v>
      </c>
      <c r="H206" s="1">
        <v>0.17407549999999999</v>
      </c>
      <c r="I206" s="1">
        <v>1.719193</v>
      </c>
      <c r="J206" s="1">
        <v>-9.3216000000000001</v>
      </c>
      <c r="K206" s="1">
        <v>-0.62282360000000003</v>
      </c>
      <c r="L206" s="1">
        <v>-0.63753380000000004</v>
      </c>
      <c r="M206" s="1">
        <v>8.3398550000000002E-2</v>
      </c>
    </row>
    <row r="207" spans="1:13" x14ac:dyDescent="0.15">
      <c r="A207" s="1">
        <v>2.0499999999999998</v>
      </c>
      <c r="B207" s="1">
        <v>166.89689999999999</v>
      </c>
      <c r="C207" s="1">
        <v>-18.54974</v>
      </c>
      <c r="D207" s="1">
        <v>16.469550000000002</v>
      </c>
      <c r="E207" s="1">
        <v>1.35524</v>
      </c>
      <c r="F207" s="1">
        <v>-111.82080000000001</v>
      </c>
      <c r="G207" s="1">
        <v>-17.387149999999998</v>
      </c>
      <c r="H207" s="1">
        <v>1.1296010000000001</v>
      </c>
      <c r="I207" s="1">
        <v>1.72573</v>
      </c>
      <c r="J207" s="1">
        <v>-9.2472999999999992</v>
      </c>
      <c r="K207" s="1">
        <v>-0.59145029999999998</v>
      </c>
      <c r="L207" s="1">
        <v>-0.55075359999999995</v>
      </c>
      <c r="M207" s="1">
        <v>7.745747E-2</v>
      </c>
    </row>
    <row r="208" spans="1:13" x14ac:dyDescent="0.15">
      <c r="A208" s="1">
        <v>2.06</v>
      </c>
      <c r="B208" s="1">
        <v>184.92869999999999</v>
      </c>
      <c r="C208" s="1">
        <v>-19.468150000000001</v>
      </c>
      <c r="D208" s="1">
        <v>14.52012</v>
      </c>
      <c r="E208" s="1">
        <v>1.510346</v>
      </c>
      <c r="F208" s="1">
        <v>-109.78449999999999</v>
      </c>
      <c r="G208" s="1">
        <v>-17.837620000000001</v>
      </c>
      <c r="H208" s="1">
        <v>2.0615739999999998</v>
      </c>
      <c r="I208" s="1">
        <v>1.741706</v>
      </c>
      <c r="J208" s="1">
        <v>9.1187000000000005</v>
      </c>
      <c r="K208" s="1">
        <v>-0.53676469999999998</v>
      </c>
      <c r="L208" s="1">
        <v>-0.55579999999999996</v>
      </c>
      <c r="M208" s="1">
        <v>7.2077299999999997E-2</v>
      </c>
    </row>
    <row r="209" spans="1:13" x14ac:dyDescent="0.15">
      <c r="A209" s="1">
        <v>2.0699999999999998</v>
      </c>
      <c r="B209" s="1">
        <v>203.1788</v>
      </c>
      <c r="C209" s="1">
        <v>-20.125340000000001</v>
      </c>
      <c r="D209" s="1">
        <v>12.38139</v>
      </c>
      <c r="E209" s="1">
        <v>1.645011</v>
      </c>
      <c r="F209" s="1">
        <v>-106.8325</v>
      </c>
      <c r="G209" s="1">
        <v>-18.369299999999999</v>
      </c>
      <c r="H209" s="1">
        <v>2.9636900000000002</v>
      </c>
      <c r="I209" s="1">
        <v>1.7668619999999999</v>
      </c>
      <c r="J209" s="1">
        <v>34.694800000000001</v>
      </c>
      <c r="K209" s="1">
        <v>-0.40263110000000002</v>
      </c>
      <c r="L209" s="1">
        <v>-0.7796495</v>
      </c>
      <c r="M209" s="1">
        <v>6.5612069999999995E-2</v>
      </c>
    </row>
    <row r="210" spans="1:13" x14ac:dyDescent="0.15">
      <c r="A210" s="1">
        <v>2.08</v>
      </c>
      <c r="B210" s="1">
        <v>221.6661</v>
      </c>
      <c r="C210" s="1">
        <v>-20.502780000000001</v>
      </c>
      <c r="D210" s="1">
        <v>10.05378</v>
      </c>
      <c r="E210" s="1">
        <v>1.757344</v>
      </c>
      <c r="F210" s="1">
        <v>-103.18810000000001</v>
      </c>
      <c r="G210" s="1">
        <v>-18.976019999999998</v>
      </c>
      <c r="H210" s="1">
        <v>3.8271259999999998</v>
      </c>
      <c r="I210" s="1">
        <v>1.800851</v>
      </c>
      <c r="J210" s="1">
        <v>53.247500000000002</v>
      </c>
      <c r="K210" s="1">
        <v>-0.1662862</v>
      </c>
      <c r="L210" s="1">
        <v>-1.2222900000000001</v>
      </c>
      <c r="M210" s="1">
        <v>5.5755010000000001E-2</v>
      </c>
    </row>
    <row r="211" spans="1:13" x14ac:dyDescent="0.15">
      <c r="A211" s="1">
        <v>2.09</v>
      </c>
      <c r="B211" s="1">
        <v>239.40389999999999</v>
      </c>
      <c r="C211" s="1">
        <v>-20.583739999999999</v>
      </c>
      <c r="D211" s="1">
        <v>7.5427479999999996</v>
      </c>
      <c r="E211" s="1">
        <v>1.845475</v>
      </c>
      <c r="F211" s="1">
        <v>-99.433300000000003</v>
      </c>
      <c r="G211" s="1">
        <v>-19.652190000000001</v>
      </c>
      <c r="H211" s="1">
        <v>4.6471479999999996</v>
      </c>
      <c r="I211" s="1">
        <v>1.8432599999999999</v>
      </c>
      <c r="J211" s="1">
        <v>53.755299999999998</v>
      </c>
      <c r="K211" s="1">
        <v>0.14886250000000001</v>
      </c>
      <c r="L211" s="1">
        <v>-1.757436</v>
      </c>
      <c r="M211" s="1">
        <v>4.0857989999999997E-2</v>
      </c>
    </row>
    <row r="212" spans="1:13" x14ac:dyDescent="0.15">
      <c r="A212" s="1">
        <v>2.1</v>
      </c>
      <c r="B212" s="1">
        <v>254.42429999999999</v>
      </c>
      <c r="C212" s="1">
        <v>-20.357330000000001</v>
      </c>
      <c r="D212" s="1">
        <v>4.8686429999999996</v>
      </c>
      <c r="E212" s="1">
        <v>1.907656</v>
      </c>
      <c r="F212" s="1">
        <v>-95.954800000000006</v>
      </c>
      <c r="G212" s="1">
        <v>-20.393550000000001</v>
      </c>
      <c r="H212" s="1">
        <v>5.4239119999999996</v>
      </c>
      <c r="I212" s="1">
        <v>1.8936500000000001</v>
      </c>
      <c r="J212" s="1">
        <v>35.936700000000002</v>
      </c>
      <c r="K212" s="1">
        <v>0.48566890000000001</v>
      </c>
      <c r="L212" s="1">
        <v>-2.202712</v>
      </c>
      <c r="M212" s="1">
        <v>2.0905960000000001E-2</v>
      </c>
    </row>
    <row r="213" spans="1:13" x14ac:dyDescent="0.15">
      <c r="A213" s="1">
        <v>2.11</v>
      </c>
      <c r="B213" s="1">
        <v>266.19040000000001</v>
      </c>
      <c r="C213" s="1">
        <v>-19.819420000000001</v>
      </c>
      <c r="D213" s="1">
        <v>2.0644260000000001</v>
      </c>
      <c r="E213" s="1">
        <v>1.9424140000000001</v>
      </c>
      <c r="F213" s="1">
        <v>-92.045100000000005</v>
      </c>
      <c r="G213" s="1">
        <v>-21.19538</v>
      </c>
      <c r="H213" s="1">
        <v>6.156015</v>
      </c>
      <c r="I213" s="1">
        <v>1.951589</v>
      </c>
      <c r="J213" s="1">
        <v>10.4903</v>
      </c>
      <c r="K213" s="1">
        <v>0.78723699999999996</v>
      </c>
      <c r="L213" s="1">
        <v>-2.4284340000000002</v>
      </c>
      <c r="M213" s="1">
        <v>-2.464342E-3</v>
      </c>
    </row>
    <row r="214" spans="1:13" x14ac:dyDescent="0.15">
      <c r="A214" s="1">
        <v>2.12</v>
      </c>
      <c r="B214" s="1">
        <v>276.50920000000002</v>
      </c>
      <c r="C214" s="1">
        <v>-18.96698</v>
      </c>
      <c r="D214" s="1">
        <v>-0.84326809999999996</v>
      </c>
      <c r="E214" s="1">
        <v>1.948599</v>
      </c>
      <c r="F214" s="1">
        <v>-85.976100000000002</v>
      </c>
      <c r="G214" s="1">
        <v>-22.048500000000001</v>
      </c>
      <c r="H214" s="1">
        <v>6.8299390000000004</v>
      </c>
      <c r="I214" s="1">
        <v>2.0165760000000001</v>
      </c>
      <c r="J214" s="1">
        <v>-11.401199999999999</v>
      </c>
      <c r="K214" s="1">
        <v>1.023765</v>
      </c>
      <c r="L214" s="1">
        <v>-2.4147650000000001</v>
      </c>
      <c r="M214" s="1">
        <v>-2.6864740000000002E-2</v>
      </c>
    </row>
    <row r="215" spans="1:13" x14ac:dyDescent="0.15">
      <c r="A215" s="1">
        <v>2.13</v>
      </c>
      <c r="B215" s="1">
        <v>287.52760000000001</v>
      </c>
      <c r="C215" s="1">
        <v>-17.7925</v>
      </c>
      <c r="D215" s="1">
        <v>-3.8475220000000001</v>
      </c>
      <c r="E215" s="1">
        <v>1.925227</v>
      </c>
      <c r="F215" s="1">
        <v>-77.091399999999993</v>
      </c>
      <c r="G215" s="1">
        <v>-22.938020000000002</v>
      </c>
      <c r="H215" s="1">
        <v>7.4203669999999997</v>
      </c>
      <c r="I215" s="1">
        <v>2.0879089999999998</v>
      </c>
      <c r="J215" s="1">
        <v>-25.242799999999999</v>
      </c>
      <c r="K215" s="1">
        <v>1.192596</v>
      </c>
      <c r="L215" s="1">
        <v>-2.2204109999999999</v>
      </c>
      <c r="M215" s="1">
        <v>-5.015737E-2</v>
      </c>
    </row>
    <row r="216" spans="1:13" x14ac:dyDescent="0.15">
      <c r="A216" s="1">
        <v>2.14</v>
      </c>
      <c r="B216" s="1">
        <v>299.28649999999999</v>
      </c>
      <c r="C216" s="1">
        <v>-16.28501</v>
      </c>
      <c r="D216" s="1">
        <v>-6.9522630000000003</v>
      </c>
      <c r="E216" s="1">
        <v>1.8713139999999999</v>
      </c>
      <c r="F216" s="1">
        <v>-66.775000000000006</v>
      </c>
      <c r="G216" s="1">
        <v>-23.847750000000001</v>
      </c>
      <c r="H216" s="1">
        <v>7.9057810000000002</v>
      </c>
      <c r="I216" s="1">
        <v>2.1646339999999999</v>
      </c>
      <c r="J216" s="1">
        <v>-32.695700000000002</v>
      </c>
      <c r="K216" s="1">
        <v>1.3025070000000001</v>
      </c>
      <c r="L216" s="1">
        <v>-1.9181980000000001</v>
      </c>
      <c r="M216" s="1">
        <v>-7.0913439999999994E-2</v>
      </c>
    </row>
    <row r="217" spans="1:13" x14ac:dyDescent="0.15">
      <c r="A217" s="1">
        <v>2.15</v>
      </c>
      <c r="B217" s="1">
        <v>306.62299999999999</v>
      </c>
      <c r="C217" s="1">
        <v>-14.44209</v>
      </c>
      <c r="D217" s="1">
        <v>-10.135719999999999</v>
      </c>
      <c r="E217" s="1">
        <v>1.78592</v>
      </c>
      <c r="F217" s="1">
        <v>-56.556600000000003</v>
      </c>
      <c r="G217" s="1">
        <v>-24.76474</v>
      </c>
      <c r="H217" s="1">
        <v>8.2793779999999995</v>
      </c>
      <c r="I217" s="1">
        <v>2.2456520000000002</v>
      </c>
      <c r="J217" s="1">
        <v>-32.112699999999997</v>
      </c>
      <c r="K217" s="1">
        <v>1.3691260000000001</v>
      </c>
      <c r="L217" s="1">
        <v>-1.5807709999999999</v>
      </c>
      <c r="M217" s="1">
        <v>-8.8403990000000002E-2</v>
      </c>
    </row>
    <row r="218" spans="1:13" x14ac:dyDescent="0.15">
      <c r="A218" s="1">
        <v>2.16</v>
      </c>
      <c r="B218" s="1">
        <v>302.00729999999999</v>
      </c>
      <c r="C218" s="1">
        <v>-12.286300000000001</v>
      </c>
      <c r="D218" s="1">
        <v>-13.312760000000001</v>
      </c>
      <c r="E218" s="1">
        <v>1.6686209999999999</v>
      </c>
      <c r="F218" s="1">
        <v>-44.3611</v>
      </c>
      <c r="G218" s="1">
        <v>-25.674700000000001</v>
      </c>
      <c r="H218" s="1">
        <v>8.5317550000000004</v>
      </c>
      <c r="I218" s="1">
        <v>2.3298169999999998</v>
      </c>
      <c r="J218" s="1">
        <v>-11.7049</v>
      </c>
      <c r="K218" s="1">
        <v>1.4387380000000001</v>
      </c>
      <c r="L218" s="1">
        <v>-1.3476779999999999</v>
      </c>
      <c r="M218" s="1">
        <v>-0.1028767</v>
      </c>
    </row>
    <row r="219" spans="1:13" x14ac:dyDescent="0.15">
      <c r="A219" s="1">
        <v>2.17</v>
      </c>
      <c r="B219" s="1">
        <v>284.42140000000001</v>
      </c>
      <c r="C219" s="1">
        <v>-9.8645499999999995</v>
      </c>
      <c r="D219" s="1">
        <v>-16.35585</v>
      </c>
      <c r="E219" s="1">
        <v>1.520111</v>
      </c>
      <c r="F219" s="1">
        <v>-25.069700000000001</v>
      </c>
      <c r="G219" s="1">
        <v>-26.549669999999999</v>
      </c>
      <c r="H219" s="1">
        <v>8.6177419999999998</v>
      </c>
      <c r="I219" s="1">
        <v>2.4157329999999999</v>
      </c>
      <c r="J219" s="1">
        <v>27.529800000000002</v>
      </c>
      <c r="K219" s="1">
        <v>1.591828</v>
      </c>
      <c r="L219" s="1">
        <v>-1.4117569999999999</v>
      </c>
      <c r="M219" s="1">
        <v>-0.1163482</v>
      </c>
    </row>
    <row r="220" spans="1:13" x14ac:dyDescent="0.15">
      <c r="A220" s="1">
        <v>2.1800000000000002</v>
      </c>
      <c r="B220" s="1">
        <v>257.11660000000001</v>
      </c>
      <c r="C220" s="1">
        <v>-7.2324349999999997</v>
      </c>
      <c r="D220" s="1">
        <v>-19.149180000000001</v>
      </c>
      <c r="E220" s="1">
        <v>1.342336</v>
      </c>
      <c r="F220" s="1">
        <v>2.7603</v>
      </c>
      <c r="G220" s="1">
        <v>-27.345120000000001</v>
      </c>
      <c r="H220" s="1">
        <v>8.4597270000000009</v>
      </c>
      <c r="I220" s="1">
        <v>2.5013589999999999</v>
      </c>
      <c r="J220" s="1">
        <v>56.497</v>
      </c>
      <c r="K220" s="1">
        <v>1.8752629999999999</v>
      </c>
      <c r="L220" s="1">
        <v>-1.8146640000000001</v>
      </c>
      <c r="M220" s="1">
        <v>-0.13224130000000001</v>
      </c>
    </row>
    <row r="221" spans="1:13" x14ac:dyDescent="0.15">
      <c r="A221" s="1">
        <v>2.19</v>
      </c>
      <c r="B221" s="1">
        <v>217.0873</v>
      </c>
      <c r="C221" s="1">
        <v>-4.4558080000000002</v>
      </c>
      <c r="D221" s="1">
        <v>-21.57873</v>
      </c>
      <c r="E221" s="1">
        <v>1.1383399999999999</v>
      </c>
      <c r="F221" s="1">
        <v>34.9071</v>
      </c>
      <c r="G221" s="1">
        <v>-28.013639999999999</v>
      </c>
      <c r="H221" s="1">
        <v>7.994472</v>
      </c>
      <c r="I221" s="1">
        <v>2.5839029999999998</v>
      </c>
      <c r="J221" s="1">
        <v>51.286200000000001</v>
      </c>
      <c r="K221" s="1">
        <v>2.2432470000000002</v>
      </c>
      <c r="L221" s="1">
        <v>-2.3330160000000002</v>
      </c>
      <c r="M221" s="1">
        <v>-0.1530262</v>
      </c>
    </row>
    <row r="222" spans="1:13" x14ac:dyDescent="0.15">
      <c r="A222" s="1">
        <v>2.2000000000000002</v>
      </c>
      <c r="B222" s="1">
        <v>142.55609999999999</v>
      </c>
      <c r="C222" s="1">
        <v>-1.6549590000000001</v>
      </c>
      <c r="D222" s="1">
        <v>-23.407450000000001</v>
      </c>
      <c r="E222" s="1">
        <v>0.91276469999999998</v>
      </c>
      <c r="F222" s="1">
        <v>66.541499999999999</v>
      </c>
      <c r="G222" s="1">
        <v>-28.51812</v>
      </c>
      <c r="H222" s="1">
        <v>7.204421</v>
      </c>
      <c r="I222" s="1">
        <v>2.6601650000000001</v>
      </c>
      <c r="J222" s="1">
        <v>19.252600000000001</v>
      </c>
      <c r="K222" s="1">
        <v>2.595561</v>
      </c>
      <c r="L222" s="1">
        <v>-2.6614580000000001</v>
      </c>
      <c r="M222" s="1">
        <v>-0.1782685</v>
      </c>
    </row>
    <row r="223" spans="1:13" x14ac:dyDescent="0.15">
      <c r="A223" s="1">
        <v>2.21</v>
      </c>
      <c r="B223" s="1">
        <v>5.6153000000000004</v>
      </c>
      <c r="C223" s="1">
        <v>0.93724019999999997</v>
      </c>
      <c r="D223" s="1">
        <v>-24.151589999999999</v>
      </c>
      <c r="E223" s="1">
        <v>0.67380669999999998</v>
      </c>
      <c r="F223" s="1">
        <v>91.136700000000005</v>
      </c>
      <c r="G223" s="1">
        <v>-28.840319999999998</v>
      </c>
      <c r="H223" s="1">
        <v>6.1290839999999998</v>
      </c>
      <c r="I223" s="1">
        <v>2.7270409999999998</v>
      </c>
      <c r="J223" s="1">
        <v>-17.0169</v>
      </c>
      <c r="K223" s="1">
        <v>2.855362</v>
      </c>
      <c r="L223" s="1">
        <v>-2.6452849999999999</v>
      </c>
      <c r="M223" s="1">
        <v>-0.2051066</v>
      </c>
    </row>
    <row r="224" spans="1:13" x14ac:dyDescent="0.15">
      <c r="A224" s="1">
        <v>2.2200000000000002</v>
      </c>
      <c r="B224" s="1">
        <v>-161.69640000000001</v>
      </c>
      <c r="C224" s="1">
        <v>3.0437370000000001</v>
      </c>
      <c r="D224" s="1">
        <v>-23.350770000000001</v>
      </c>
      <c r="E224" s="1">
        <v>0.43488300000000002</v>
      </c>
      <c r="F224" s="1">
        <v>98.400499999999994</v>
      </c>
      <c r="G224" s="1">
        <v>-28.996189999999999</v>
      </c>
      <c r="H224" s="1">
        <v>4.8920950000000003</v>
      </c>
      <c r="I224" s="1">
        <v>2.7822079999999998</v>
      </c>
      <c r="J224" s="1">
        <v>-39.707599999999999</v>
      </c>
      <c r="K224" s="1">
        <v>3.0045389999999998</v>
      </c>
      <c r="L224" s="1">
        <v>-2.3322769999999999</v>
      </c>
      <c r="M224" s="1">
        <v>-0.23018469999999999</v>
      </c>
    </row>
    <row r="225" spans="1:13" x14ac:dyDescent="0.15">
      <c r="A225" s="1">
        <v>2.23</v>
      </c>
      <c r="B225" s="1">
        <v>-265.78579999999999</v>
      </c>
      <c r="C225" s="1">
        <v>4.5660910000000001</v>
      </c>
      <c r="D225" s="1">
        <v>-21.174849999999999</v>
      </c>
      <c r="E225" s="1">
        <v>0.2113748</v>
      </c>
      <c r="F225" s="1">
        <v>85.600999999999999</v>
      </c>
      <c r="G225" s="1">
        <v>-29.038039999999999</v>
      </c>
      <c r="H225" s="1">
        <v>3.6818499999999998</v>
      </c>
      <c r="I225" s="1">
        <v>2.8249719999999998</v>
      </c>
      <c r="J225" s="1">
        <v>-40.512700000000002</v>
      </c>
      <c r="K225" s="1">
        <v>3.077925</v>
      </c>
      <c r="L225" s="1">
        <v>-1.9007259999999999</v>
      </c>
      <c r="M225" s="1">
        <v>-0.2513571</v>
      </c>
    </row>
    <row r="226" spans="1:13" x14ac:dyDescent="0.15">
      <c r="A226" s="1">
        <v>2.2400000000000002</v>
      </c>
      <c r="B226" s="1">
        <v>-260.66090000000003</v>
      </c>
      <c r="C226" s="1">
        <v>5.6801000000000004</v>
      </c>
      <c r="D226" s="1">
        <v>-18.49118</v>
      </c>
      <c r="E226" s="1">
        <v>1.3078070000000001E-2</v>
      </c>
      <c r="F226" s="1">
        <v>63.47</v>
      </c>
      <c r="G226" s="1">
        <v>-29.023119999999999</v>
      </c>
      <c r="H226" s="1">
        <v>2.6461619999999999</v>
      </c>
      <c r="I226" s="1">
        <v>2.856427</v>
      </c>
      <c r="J226" s="1">
        <v>-25.287400000000002</v>
      </c>
      <c r="K226" s="1">
        <v>3.1333920000000002</v>
      </c>
      <c r="L226" s="1">
        <v>-1.5406789999999999</v>
      </c>
      <c r="M226" s="1">
        <v>-0.2684377</v>
      </c>
    </row>
    <row r="227" spans="1:13" x14ac:dyDescent="0.15">
      <c r="A227" s="1">
        <v>2.25</v>
      </c>
      <c r="B227" s="1">
        <v>-192.3974</v>
      </c>
      <c r="C227" s="1">
        <v>6.6536989999999996</v>
      </c>
      <c r="D227" s="1">
        <v>-16.164200000000001</v>
      </c>
      <c r="E227" s="1">
        <v>-0.1596381</v>
      </c>
      <c r="F227" s="1">
        <v>44.455599999999997</v>
      </c>
      <c r="G227" s="1">
        <v>-28.98113</v>
      </c>
      <c r="H227" s="1">
        <v>1.8164940000000001</v>
      </c>
      <c r="I227" s="1">
        <v>2.8785820000000002</v>
      </c>
      <c r="J227" s="1">
        <v>-12.310700000000001</v>
      </c>
      <c r="K227" s="1">
        <v>3.2045400000000002</v>
      </c>
      <c r="L227" s="1">
        <v>-1.3210139999999999</v>
      </c>
      <c r="M227" s="1">
        <v>-0.28263860000000002</v>
      </c>
    </row>
    <row r="228" spans="1:13" x14ac:dyDescent="0.15">
      <c r="A228" s="1">
        <v>2.2599999999999998</v>
      </c>
      <c r="B228" s="1">
        <v>-131.631</v>
      </c>
      <c r="C228" s="1">
        <v>7.629238</v>
      </c>
      <c r="D228" s="1">
        <v>-14.472659999999999</v>
      </c>
      <c r="E228" s="1">
        <v>-0.3123242</v>
      </c>
      <c r="F228" s="1">
        <v>32.461300000000001</v>
      </c>
      <c r="G228" s="1">
        <v>-28.914380000000001</v>
      </c>
      <c r="H228" s="1">
        <v>1.1424080000000001</v>
      </c>
      <c r="I228" s="1">
        <v>2.8932760000000002</v>
      </c>
      <c r="J228" s="1">
        <v>-14.6449</v>
      </c>
      <c r="K228" s="1">
        <v>3.2743410000000002</v>
      </c>
      <c r="L228" s="1">
        <v>-1.1538219999999999</v>
      </c>
      <c r="M228" s="1">
        <v>-0.29503279999999998</v>
      </c>
    </row>
    <row r="229" spans="1:13" x14ac:dyDescent="0.15">
      <c r="A229" s="1">
        <v>2.27</v>
      </c>
      <c r="B229" s="1">
        <v>-110.88630000000001</v>
      </c>
      <c r="C229" s="1">
        <v>8.5857299999999999</v>
      </c>
      <c r="D229" s="1">
        <v>-13.17895</v>
      </c>
      <c r="E229" s="1">
        <v>-0.45041730000000002</v>
      </c>
      <c r="F229" s="1">
        <v>23.867999999999999</v>
      </c>
      <c r="G229" s="1">
        <v>-28.819099999999999</v>
      </c>
      <c r="H229" s="1">
        <v>0.57207010000000003</v>
      </c>
      <c r="I229" s="1">
        <v>2.9017759999999999</v>
      </c>
      <c r="J229" s="1">
        <v>-29.703800000000001</v>
      </c>
      <c r="K229" s="1">
        <v>3.296888</v>
      </c>
      <c r="L229" s="1">
        <v>-0.89916169999999995</v>
      </c>
      <c r="M229" s="1">
        <v>-0.30542340000000001</v>
      </c>
    </row>
    <row r="230" spans="1:13" x14ac:dyDescent="0.15">
      <c r="A230" s="1">
        <v>2.2799999999999998</v>
      </c>
      <c r="B230" s="1">
        <v>-118.54810000000001</v>
      </c>
      <c r="C230" s="1">
        <v>9.4373319999999996</v>
      </c>
      <c r="D230" s="1">
        <v>-11.94154</v>
      </c>
      <c r="E230" s="1">
        <v>-0.57609069999999996</v>
      </c>
      <c r="F230" s="1">
        <v>13.0402</v>
      </c>
      <c r="G230" s="1">
        <v>-28.703029999999998</v>
      </c>
      <c r="H230" s="1">
        <v>9.9908339999999998E-2</v>
      </c>
      <c r="I230" s="1">
        <v>2.9050440000000002</v>
      </c>
      <c r="J230" s="1">
        <v>-43.067599999999999</v>
      </c>
      <c r="K230" s="1">
        <v>3.2425519999999999</v>
      </c>
      <c r="L230" s="1">
        <v>-0.50253999999999999</v>
      </c>
      <c r="M230" s="1">
        <v>-0.31254280000000001</v>
      </c>
    </row>
    <row r="231" spans="1:13" x14ac:dyDescent="0.15">
      <c r="A231" s="1">
        <v>2.29</v>
      </c>
      <c r="B231" s="1">
        <v>-126.38979999999999</v>
      </c>
      <c r="C231" s="1">
        <v>10.135809999999999</v>
      </c>
      <c r="D231" s="1">
        <v>-10.61885</v>
      </c>
      <c r="E231" s="1">
        <v>-0.68896380000000002</v>
      </c>
      <c r="F231" s="1">
        <v>-3.887</v>
      </c>
      <c r="G231" s="1">
        <v>-28.590720000000001</v>
      </c>
      <c r="H231" s="1">
        <v>-0.23230909999999999</v>
      </c>
      <c r="I231" s="1">
        <v>2.9042400000000002</v>
      </c>
      <c r="J231" s="1">
        <v>-38.310299999999998</v>
      </c>
      <c r="K231" s="1">
        <v>3.1322480000000001</v>
      </c>
      <c r="L231" s="1">
        <v>-6.3753180000000007E-2</v>
      </c>
      <c r="M231" s="1">
        <v>-0.31533369999999999</v>
      </c>
    </row>
    <row r="232" spans="1:13" x14ac:dyDescent="0.15">
      <c r="A232" s="1">
        <v>2.2999999999999998</v>
      </c>
      <c r="B232" s="1">
        <v>-116.09569999999999</v>
      </c>
      <c r="C232" s="1">
        <v>10.704409999999999</v>
      </c>
      <c r="D232" s="1">
        <v>-9.3021390000000004</v>
      </c>
      <c r="E232" s="1">
        <v>-0.78848770000000001</v>
      </c>
      <c r="F232" s="1">
        <v>-27.281600000000001</v>
      </c>
      <c r="G232" s="1">
        <v>-28.518730000000001</v>
      </c>
      <c r="H232" s="1">
        <v>-0.36196260000000002</v>
      </c>
      <c r="I232" s="1">
        <v>2.9010729999999998</v>
      </c>
      <c r="J232" s="1">
        <v>-11.5174</v>
      </c>
      <c r="K232" s="1">
        <v>3.034573</v>
      </c>
      <c r="L232" s="1">
        <v>0.21617210000000001</v>
      </c>
      <c r="M232" s="1">
        <v>-0.3143475</v>
      </c>
    </row>
    <row r="233" spans="1:13" x14ac:dyDescent="0.15">
      <c r="A233" s="1">
        <v>2.31</v>
      </c>
      <c r="B233" s="1">
        <v>-87.525899999999993</v>
      </c>
      <c r="C233" s="1">
        <v>11.21026</v>
      </c>
      <c r="D233" s="1">
        <v>-8.1744389999999996</v>
      </c>
      <c r="E233" s="1">
        <v>-0.87563670000000005</v>
      </c>
      <c r="F233" s="1">
        <v>-54.324399999999997</v>
      </c>
      <c r="G233" s="1">
        <v>-28.525459999999999</v>
      </c>
      <c r="H233" s="1">
        <v>-0.2390727</v>
      </c>
      <c r="I233" s="1">
        <v>2.8978429999999999</v>
      </c>
      <c r="J233" s="1">
        <v>21.4877</v>
      </c>
      <c r="K233" s="1">
        <v>3.0176750000000001</v>
      </c>
      <c r="L233" s="1">
        <v>0.19649369999999999</v>
      </c>
      <c r="M233" s="1">
        <v>-0.31200899999999998</v>
      </c>
    </row>
    <row r="234" spans="1:13" x14ac:dyDescent="0.15">
      <c r="A234" s="1">
        <v>2.3199999999999998</v>
      </c>
      <c r="B234" s="1">
        <v>-51.764499999999998</v>
      </c>
      <c r="C234" s="1">
        <v>11.71932</v>
      </c>
      <c r="D234" s="1">
        <v>-7.3633639999999998</v>
      </c>
      <c r="E234" s="1">
        <v>-0.95303199999999999</v>
      </c>
      <c r="F234" s="1">
        <v>-79.249600000000001</v>
      </c>
      <c r="G234" s="1">
        <v>-28.638729999999999</v>
      </c>
      <c r="H234" s="1">
        <v>0.1430728</v>
      </c>
      <c r="I234" s="1">
        <v>2.8971559999999998</v>
      </c>
      <c r="J234" s="1">
        <v>37.621600000000001</v>
      </c>
      <c r="K234" s="1">
        <v>3.0933109999999999</v>
      </c>
      <c r="L234" s="1">
        <v>-6.8561689999999995E-2</v>
      </c>
      <c r="M234" s="1">
        <v>-0.3112355</v>
      </c>
    </row>
    <row r="235" spans="1:13" x14ac:dyDescent="0.15">
      <c r="A235" s="1">
        <v>2.33</v>
      </c>
      <c r="B235" s="1">
        <v>-20.662099999999999</v>
      </c>
      <c r="C235" s="1">
        <v>12.268319999999999</v>
      </c>
      <c r="D235" s="1">
        <v>-6.8813329999999997</v>
      </c>
      <c r="E235" s="1">
        <v>-1.0240009999999999</v>
      </c>
      <c r="F235" s="1">
        <v>-92.102199999999996</v>
      </c>
      <c r="G235" s="1">
        <v>-28.858779999999999</v>
      </c>
      <c r="H235" s="1">
        <v>0.7124241</v>
      </c>
      <c r="I235" s="1">
        <v>2.9013279999999999</v>
      </c>
      <c r="J235" s="1">
        <v>30.5809</v>
      </c>
      <c r="K235" s="1">
        <v>3.2131669999999999</v>
      </c>
      <c r="L235" s="1">
        <v>-0.37804850000000001</v>
      </c>
      <c r="M235" s="1">
        <v>-0.31352829999999998</v>
      </c>
    </row>
    <row r="236" spans="1:13" x14ac:dyDescent="0.15">
      <c r="A236" s="1">
        <v>2.34</v>
      </c>
      <c r="B236" s="1">
        <v>0.34660000000000002</v>
      </c>
      <c r="C236" s="1">
        <v>12.86321</v>
      </c>
      <c r="D236" s="1">
        <v>-6.6541329999999999</v>
      </c>
      <c r="E236" s="1">
        <v>-1.0915079999999999</v>
      </c>
      <c r="F236" s="1">
        <v>-85.716099999999997</v>
      </c>
      <c r="G236" s="1">
        <v>-29.147410000000001</v>
      </c>
      <c r="H236" s="1">
        <v>1.3115159999999999</v>
      </c>
      <c r="I236" s="1">
        <v>2.9115039999999999</v>
      </c>
      <c r="J236" s="1">
        <v>15.314</v>
      </c>
      <c r="K236" s="1">
        <v>3.3232710000000001</v>
      </c>
      <c r="L236" s="1">
        <v>-0.57481669999999996</v>
      </c>
      <c r="M236" s="1">
        <v>-0.3184207</v>
      </c>
    </row>
    <row r="237" spans="1:13" x14ac:dyDescent="0.15">
      <c r="A237" s="1">
        <v>2.35</v>
      </c>
      <c r="B237" s="1">
        <v>13.9284</v>
      </c>
      <c r="C237" s="1">
        <v>13.496930000000001</v>
      </c>
      <c r="D237" s="1">
        <v>-6.5937359999999998</v>
      </c>
      <c r="E237" s="1">
        <v>-1.1576390000000001</v>
      </c>
      <c r="F237" s="1">
        <v>-65.529399999999995</v>
      </c>
      <c r="G237" s="1">
        <v>-29.446929999999998</v>
      </c>
      <c r="H237" s="1">
        <v>1.7747569999999999</v>
      </c>
      <c r="I237" s="1">
        <v>2.9271060000000002</v>
      </c>
      <c r="J237" s="1">
        <v>8.0976999999999997</v>
      </c>
      <c r="K237" s="1">
        <v>3.410911</v>
      </c>
      <c r="L237" s="1">
        <v>-0.65819209999999995</v>
      </c>
      <c r="M237" s="1">
        <v>-0.32464660000000001</v>
      </c>
    </row>
    <row r="238" spans="1:13" x14ac:dyDescent="0.15">
      <c r="A238" s="1">
        <v>2.36</v>
      </c>
      <c r="B238" s="1">
        <v>26.388200000000001</v>
      </c>
      <c r="C238" s="1">
        <v>14.169739999999999</v>
      </c>
      <c r="D238" s="1">
        <v>-6.6570220000000004</v>
      </c>
      <c r="E238" s="1">
        <v>-1.223795</v>
      </c>
      <c r="F238" s="1">
        <v>-43.890099999999997</v>
      </c>
      <c r="G238" s="1">
        <v>-29.715229999999998</v>
      </c>
      <c r="H238" s="1">
        <v>2.0260069999999999</v>
      </c>
      <c r="I238" s="1">
        <v>2.9462920000000001</v>
      </c>
      <c r="J238" s="1">
        <v>12.259399999999999</v>
      </c>
      <c r="K238" s="1">
        <v>3.4999820000000001</v>
      </c>
      <c r="L238" s="1">
        <v>-0.72543930000000001</v>
      </c>
      <c r="M238" s="1">
        <v>-0.33153090000000002</v>
      </c>
    </row>
    <row r="239" spans="1:13" x14ac:dyDescent="0.15">
      <c r="A239" s="1">
        <v>2.37</v>
      </c>
      <c r="B239" s="1">
        <v>41.998100000000001</v>
      </c>
      <c r="C239" s="1">
        <v>14.897019999999999</v>
      </c>
      <c r="D239" s="1">
        <v>-6.853675</v>
      </c>
      <c r="E239" s="1">
        <v>-1.2912250000000001</v>
      </c>
      <c r="F239" s="1">
        <v>-28.126300000000001</v>
      </c>
      <c r="G239" s="1">
        <v>-29.938960000000002</v>
      </c>
      <c r="H239" s="1">
        <v>2.0877810000000001</v>
      </c>
      <c r="I239" s="1">
        <v>2.9669940000000001</v>
      </c>
      <c r="J239" s="1">
        <v>18.267199999999999</v>
      </c>
      <c r="K239" s="1">
        <v>3.613658</v>
      </c>
      <c r="L239" s="1">
        <v>-0.84252919999999998</v>
      </c>
      <c r="M239" s="1">
        <v>-0.3393216</v>
      </c>
    </row>
    <row r="240" spans="1:13" x14ac:dyDescent="0.15">
      <c r="A240" s="1">
        <v>2.38</v>
      </c>
      <c r="B240" s="1">
        <v>61.0901</v>
      </c>
      <c r="C240" s="1">
        <v>15.703720000000001</v>
      </c>
      <c r="D240" s="1">
        <v>-7.2161900000000001</v>
      </c>
      <c r="E240" s="1">
        <v>-1.361421</v>
      </c>
      <c r="F240" s="1">
        <v>-17.41</v>
      </c>
      <c r="G240" s="1">
        <v>-30.119499999999999</v>
      </c>
      <c r="H240" s="1">
        <v>2.015136</v>
      </c>
      <c r="I240" s="1">
        <v>2.9876</v>
      </c>
      <c r="J240" s="1">
        <v>11.904400000000001</v>
      </c>
      <c r="K240" s="1">
        <v>3.7388180000000002</v>
      </c>
      <c r="L240" s="1">
        <v>-0.95661719999999995</v>
      </c>
      <c r="M240" s="1">
        <v>-0.3483714</v>
      </c>
    </row>
    <row r="241" spans="1:13" x14ac:dyDescent="0.15">
      <c r="A241" s="1">
        <v>2.39</v>
      </c>
      <c r="B241" s="1">
        <v>81.557500000000005</v>
      </c>
      <c r="C241" s="1">
        <v>16.614889999999999</v>
      </c>
      <c r="D241" s="1">
        <v>-7.7679309999999999</v>
      </c>
      <c r="E241" s="1">
        <v>-1.4361790000000001</v>
      </c>
      <c r="F241" s="1">
        <v>-6.4783999999999997</v>
      </c>
      <c r="G241" s="1">
        <v>-30.252970000000001</v>
      </c>
      <c r="H241" s="1">
        <v>1.8326709999999999</v>
      </c>
      <c r="I241" s="1">
        <v>3.0069309999999998</v>
      </c>
      <c r="J241" s="1">
        <v>-7.7171000000000003</v>
      </c>
      <c r="K241" s="1">
        <v>3.8286910000000001</v>
      </c>
      <c r="L241" s="1">
        <v>-0.93966309999999997</v>
      </c>
      <c r="M241" s="1">
        <v>-0.35801699999999997</v>
      </c>
    </row>
    <row r="242" spans="1:13" x14ac:dyDescent="0.15">
      <c r="A242" s="1">
        <v>2.4</v>
      </c>
      <c r="B242" s="1">
        <v>101.3062</v>
      </c>
      <c r="C242" s="1">
        <v>17.65014</v>
      </c>
      <c r="D242" s="1">
        <v>-8.5110349999999997</v>
      </c>
      <c r="E242" s="1">
        <v>-1.5174179999999999</v>
      </c>
      <c r="F242" s="1">
        <v>8.8103999999999996</v>
      </c>
      <c r="G242" s="1">
        <v>-30.32075</v>
      </c>
      <c r="H242" s="1">
        <v>1.5180769999999999</v>
      </c>
      <c r="I242" s="1">
        <v>3.0238130000000001</v>
      </c>
      <c r="J242" s="1">
        <v>-12.204499999999999</v>
      </c>
      <c r="K242" s="1">
        <v>3.8715920000000001</v>
      </c>
      <c r="L242" s="1">
        <v>-0.80153050000000003</v>
      </c>
      <c r="M242" s="1">
        <v>-0.3667608</v>
      </c>
    </row>
    <row r="243" spans="1:13" x14ac:dyDescent="0.15">
      <c r="A243" s="1">
        <v>2.41</v>
      </c>
      <c r="B243" s="1">
        <v>119.59010000000001</v>
      </c>
      <c r="C243" s="1">
        <v>18.823969999999999</v>
      </c>
      <c r="D243" s="1">
        <v>-9.4332659999999997</v>
      </c>
      <c r="E243" s="1">
        <v>-1.606997</v>
      </c>
      <c r="F243" s="1">
        <v>28.630800000000001</v>
      </c>
      <c r="G243" s="1">
        <v>-30.293959999999998</v>
      </c>
      <c r="H243" s="1">
        <v>1.0277050000000001</v>
      </c>
      <c r="I243" s="1">
        <v>3.0367069999999998</v>
      </c>
      <c r="J243" s="1">
        <v>26.535699999999999</v>
      </c>
      <c r="K243" s="1">
        <v>3.9593729999999998</v>
      </c>
      <c r="L243" s="1">
        <v>-0.83413559999999998</v>
      </c>
      <c r="M243" s="1">
        <v>-0.37461699999999998</v>
      </c>
    </row>
    <row r="244" spans="1:13" x14ac:dyDescent="0.15">
      <c r="A244" s="1">
        <v>2.42</v>
      </c>
      <c r="B244" s="1">
        <v>136.94239999999999</v>
      </c>
      <c r="C244" s="1">
        <v>20.149149999999999</v>
      </c>
      <c r="D244" s="1">
        <v>-10.521190000000001</v>
      </c>
      <c r="E244" s="1">
        <v>-1.706636</v>
      </c>
      <c r="F244" s="1">
        <v>50.439599999999999</v>
      </c>
      <c r="G244" s="1">
        <v>-30.143560000000001</v>
      </c>
      <c r="H244" s="1">
        <v>0.33005139999999999</v>
      </c>
      <c r="I244" s="1">
        <v>3.043676</v>
      </c>
      <c r="J244" s="1">
        <v>85.070700000000002</v>
      </c>
      <c r="K244" s="1">
        <v>4.2249509999999999</v>
      </c>
      <c r="L244" s="1">
        <v>-1.3514409999999999</v>
      </c>
      <c r="M244" s="1">
        <v>-0.38505929999999999</v>
      </c>
    </row>
    <row r="245" spans="1:13" x14ac:dyDescent="0.15">
      <c r="A245" s="1">
        <v>2.4300000000000002</v>
      </c>
      <c r="B245" s="1">
        <v>155.79259999999999</v>
      </c>
      <c r="C245" s="1">
        <v>21.64228</v>
      </c>
      <c r="D245" s="1">
        <v>-11.776059999999999</v>
      </c>
      <c r="E245" s="1">
        <v>-1.817977</v>
      </c>
      <c r="F245" s="1">
        <v>71.6845</v>
      </c>
      <c r="G245" s="1">
        <v>-29.846820000000001</v>
      </c>
      <c r="H245" s="1">
        <v>-0.58065080000000002</v>
      </c>
      <c r="I245" s="1">
        <v>3.0425970000000002</v>
      </c>
      <c r="J245" s="1">
        <v>111.73560000000001</v>
      </c>
      <c r="K245" s="1">
        <v>4.6977169999999999</v>
      </c>
      <c r="L245" s="1">
        <v>-2.2910050000000002</v>
      </c>
      <c r="M245" s="1">
        <v>-0.4030532</v>
      </c>
    </row>
    <row r="246" spans="1:13" x14ac:dyDescent="0.15">
      <c r="A246" s="1">
        <v>2.44</v>
      </c>
      <c r="B246" s="1">
        <v>169.1583</v>
      </c>
      <c r="C246" s="1">
        <v>23.312519999999999</v>
      </c>
      <c r="D246" s="1">
        <v>-13.17619</v>
      </c>
      <c r="E246" s="1">
        <v>-1.9426410000000001</v>
      </c>
      <c r="F246" s="1">
        <v>90.909000000000006</v>
      </c>
      <c r="G246" s="1">
        <v>-29.387820000000001</v>
      </c>
      <c r="H246" s="1">
        <v>-1.689932</v>
      </c>
      <c r="I246" s="1">
        <v>3.0314009999999998</v>
      </c>
      <c r="J246" s="1">
        <v>89.912400000000005</v>
      </c>
      <c r="K246" s="1">
        <v>5.2740580000000001</v>
      </c>
      <c r="L246" s="1">
        <v>-3.249406</v>
      </c>
      <c r="M246" s="1">
        <v>-0.43094199999999999</v>
      </c>
    </row>
    <row r="247" spans="1:13" x14ac:dyDescent="0.15">
      <c r="A247" s="1">
        <v>2.4500000000000002</v>
      </c>
      <c r="B247" s="1">
        <v>133.7115</v>
      </c>
      <c r="C247" s="1">
        <v>25.07855</v>
      </c>
      <c r="D247" s="1">
        <v>-14.448589999999999</v>
      </c>
      <c r="E247" s="1">
        <v>-2.0810749999999998</v>
      </c>
      <c r="F247" s="1">
        <v>104.51220000000001</v>
      </c>
      <c r="G247" s="1">
        <v>-28.76117</v>
      </c>
      <c r="H247" s="1">
        <v>-2.9579209999999998</v>
      </c>
      <c r="I247" s="1">
        <v>3.00827</v>
      </c>
      <c r="J247" s="1">
        <v>43.579099999999997</v>
      </c>
      <c r="K247" s="1">
        <v>5.8210509999999998</v>
      </c>
      <c r="L247" s="1">
        <v>-3.861316</v>
      </c>
      <c r="M247" s="1">
        <v>-0.46688629999999998</v>
      </c>
    </row>
    <row r="248" spans="1:13" x14ac:dyDescent="0.15">
      <c r="A248" s="1">
        <v>2.46</v>
      </c>
      <c r="B248" s="1">
        <v>2.8168000000000002</v>
      </c>
      <c r="C248" s="1">
        <v>26.669440000000002</v>
      </c>
      <c r="D248" s="1">
        <v>-14.87218</v>
      </c>
      <c r="E248" s="1">
        <v>-2.228783</v>
      </c>
      <c r="F248" s="1">
        <v>106.378</v>
      </c>
      <c r="G248" s="1">
        <v>-27.982849999999999</v>
      </c>
      <c r="H248" s="1">
        <v>-4.2962049999999996</v>
      </c>
      <c r="I248" s="1">
        <v>2.9720080000000002</v>
      </c>
      <c r="J248" s="1">
        <v>2.3736999999999999</v>
      </c>
      <c r="K248" s="1">
        <v>6.2670890000000004</v>
      </c>
      <c r="L248" s="1">
        <v>-4.0305439999999999</v>
      </c>
      <c r="M248" s="1">
        <v>-0.5066927</v>
      </c>
    </row>
    <row r="249" spans="1:13" x14ac:dyDescent="0.15">
      <c r="A249" s="1">
        <v>2.4700000000000002</v>
      </c>
      <c r="B249" s="1">
        <v>-178.0558</v>
      </c>
      <c r="C249" s="1">
        <v>27.734639999999999</v>
      </c>
      <c r="D249" s="1">
        <v>-13.72339</v>
      </c>
      <c r="E249" s="1">
        <v>-2.3732769999999999</v>
      </c>
      <c r="F249" s="1">
        <v>96.108900000000006</v>
      </c>
      <c r="G249" s="1">
        <v>-27.089759999999998</v>
      </c>
      <c r="H249" s="1">
        <v>-5.584079</v>
      </c>
      <c r="I249" s="1">
        <v>2.9225140000000001</v>
      </c>
      <c r="J249" s="1">
        <v>-21.5943</v>
      </c>
      <c r="K249" s="1">
        <v>6.6085229999999999</v>
      </c>
      <c r="L249" s="1">
        <v>-3.8699859999999999</v>
      </c>
      <c r="M249" s="1">
        <v>-0.54639789999999999</v>
      </c>
    </row>
    <row r="250" spans="1:13" x14ac:dyDescent="0.15">
      <c r="A250" s="1">
        <v>2.48</v>
      </c>
      <c r="B250" s="1">
        <v>-289.69490000000002</v>
      </c>
      <c r="C250" s="1">
        <v>28.14639</v>
      </c>
      <c r="D250" s="1">
        <v>-11.10472</v>
      </c>
      <c r="E250" s="1">
        <v>-2.498351</v>
      </c>
      <c r="F250" s="1">
        <v>81.099900000000005</v>
      </c>
      <c r="G250" s="1">
        <v>-26.118510000000001</v>
      </c>
      <c r="H250" s="1">
        <v>-6.736218</v>
      </c>
      <c r="I250" s="1">
        <v>2.860779</v>
      </c>
      <c r="J250" s="1">
        <v>-34.689</v>
      </c>
      <c r="K250" s="1">
        <v>6.8647650000000002</v>
      </c>
      <c r="L250" s="1">
        <v>-3.5211399999999999</v>
      </c>
      <c r="M250" s="1">
        <v>-0.58346480000000001</v>
      </c>
    </row>
    <row r="251" spans="1:13" x14ac:dyDescent="0.15">
      <c r="A251" s="1">
        <v>2.4900000000000002</v>
      </c>
      <c r="B251" s="1">
        <v>-276.24369999999999</v>
      </c>
      <c r="C251" s="1">
        <v>28.110330000000001</v>
      </c>
      <c r="D251" s="1">
        <v>-7.9935270000000003</v>
      </c>
      <c r="E251" s="1">
        <v>-2.5937299999999999</v>
      </c>
      <c r="F251" s="1">
        <v>68.433599999999998</v>
      </c>
      <c r="G251" s="1">
        <v>-25.087679999999999</v>
      </c>
      <c r="H251" s="1">
        <v>-7.7399630000000004</v>
      </c>
      <c r="I251" s="1">
        <v>2.788284</v>
      </c>
      <c r="J251" s="1">
        <v>-45.307200000000002</v>
      </c>
      <c r="K251" s="1">
        <v>7.042478</v>
      </c>
      <c r="L251" s="1">
        <v>-3.051555</v>
      </c>
      <c r="M251" s="1">
        <v>-0.61641820000000003</v>
      </c>
    </row>
    <row r="252" spans="1:13" x14ac:dyDescent="0.15">
      <c r="A252" s="1">
        <v>2.5</v>
      </c>
      <c r="B252" s="1">
        <v>-190.0411</v>
      </c>
      <c r="C252" s="1">
        <v>27.942789999999999</v>
      </c>
      <c r="D252" s="1">
        <v>-5.3818489999999999</v>
      </c>
      <c r="E252" s="1">
        <v>-2.6598869999999999</v>
      </c>
      <c r="F252" s="1">
        <v>59.892099999999999</v>
      </c>
      <c r="G252" s="1">
        <v>-24.000509999999998</v>
      </c>
      <c r="H252" s="1">
        <v>-8.6270799999999994</v>
      </c>
      <c r="I252" s="1">
        <v>2.706369</v>
      </c>
      <c r="J252" s="1">
        <v>-37.811</v>
      </c>
      <c r="K252" s="1">
        <v>7.1661460000000003</v>
      </c>
      <c r="L252" s="1">
        <v>-2.5649009999999999</v>
      </c>
      <c r="M252" s="1">
        <v>-0.64443910000000004</v>
      </c>
    </row>
    <row r="253" spans="1:13" x14ac:dyDescent="0.15">
      <c r="A253" s="1">
        <v>2.5099999999999998</v>
      </c>
      <c r="B253" s="1">
        <v>-112.5</v>
      </c>
      <c r="C253" s="1">
        <v>27.816369999999999</v>
      </c>
      <c r="D253" s="1">
        <v>-3.5904039999999999</v>
      </c>
      <c r="E253" s="1">
        <v>-2.7041010000000001</v>
      </c>
      <c r="F253" s="1">
        <v>52.310899999999997</v>
      </c>
      <c r="G253" s="1">
        <v>-22.859220000000001</v>
      </c>
      <c r="H253" s="1">
        <v>-9.4224359999999994</v>
      </c>
      <c r="I253" s="1">
        <v>2.6160480000000002</v>
      </c>
      <c r="J253" s="1">
        <v>13.662699999999999</v>
      </c>
      <c r="K253" s="1">
        <v>7.3448510000000002</v>
      </c>
      <c r="L253" s="1">
        <v>-2.3717229999999998</v>
      </c>
      <c r="M253" s="1">
        <v>-0.66869469999999998</v>
      </c>
    </row>
    <row r="254" spans="1:13" x14ac:dyDescent="0.15">
      <c r="A254" s="1">
        <v>2.52</v>
      </c>
      <c r="B254" s="1">
        <v>-81.99</v>
      </c>
      <c r="C254" s="1">
        <v>27.71378</v>
      </c>
      <c r="D254" s="1">
        <v>-2.3402799999999999</v>
      </c>
      <c r="E254" s="1">
        <v>-2.7334999999999998</v>
      </c>
      <c r="F254" s="1">
        <v>40.800699999999999</v>
      </c>
      <c r="G254" s="1">
        <v>-21.67802</v>
      </c>
      <c r="H254" s="1">
        <v>-10.1107</v>
      </c>
      <c r="I254" s="1">
        <v>2.5182769999999999</v>
      </c>
      <c r="J254" s="1">
        <v>87.658500000000004</v>
      </c>
      <c r="K254" s="1">
        <v>7.7297159999999998</v>
      </c>
      <c r="L254" s="1">
        <v>-2.8031839999999999</v>
      </c>
      <c r="M254" s="1">
        <v>-0.69395580000000001</v>
      </c>
    </row>
    <row r="255" spans="1:13" x14ac:dyDescent="0.15">
      <c r="A255" s="1">
        <v>2.5299999999999998</v>
      </c>
      <c r="B255" s="1">
        <v>-85.916700000000006</v>
      </c>
      <c r="C255" s="1">
        <v>27.539429999999999</v>
      </c>
      <c r="D255" s="1">
        <v>-1.2243790000000001</v>
      </c>
      <c r="E255" s="1">
        <v>-2.7513540000000001</v>
      </c>
      <c r="F255" s="1">
        <v>23.286000000000001</v>
      </c>
      <c r="G255" s="1">
        <v>-20.485489999999999</v>
      </c>
      <c r="H255" s="1">
        <v>-10.64195</v>
      </c>
      <c r="I255" s="1">
        <v>2.414358</v>
      </c>
      <c r="J255" s="1">
        <v>125.1875</v>
      </c>
      <c r="K255" s="1">
        <v>8.3610179999999996</v>
      </c>
      <c r="L255" s="1">
        <v>-3.7871380000000001</v>
      </c>
      <c r="M255" s="1">
        <v>-0.72659989999999997</v>
      </c>
    </row>
    <row r="256" spans="1:13" x14ac:dyDescent="0.15">
      <c r="A256" s="1">
        <v>2.54</v>
      </c>
      <c r="B256" s="1">
        <v>-91.741699999999994</v>
      </c>
      <c r="C256" s="1">
        <v>27.238219999999998</v>
      </c>
      <c r="D256" s="1">
        <v>-6.2088839999999999E-2</v>
      </c>
      <c r="E256" s="1">
        <v>-2.7578330000000002</v>
      </c>
      <c r="F256" s="1">
        <v>1.925</v>
      </c>
      <c r="G256" s="1">
        <v>-19.315169999999998</v>
      </c>
      <c r="H256" s="1">
        <v>-10.96698</v>
      </c>
      <c r="I256" s="1">
        <v>2.3061250000000002</v>
      </c>
      <c r="J256" s="1">
        <v>103.1981</v>
      </c>
      <c r="K256" s="1">
        <v>9.1200019999999995</v>
      </c>
      <c r="L256" s="1">
        <v>-4.8416880000000004</v>
      </c>
      <c r="M256" s="1">
        <v>-0.7699336</v>
      </c>
    </row>
    <row r="257" spans="1:13" x14ac:dyDescent="0.15">
      <c r="A257" s="1">
        <v>2.5499999999999998</v>
      </c>
      <c r="B257" s="1">
        <v>-77.665499999999994</v>
      </c>
      <c r="C257" s="1">
        <v>26.836950000000002</v>
      </c>
      <c r="D257" s="1">
        <v>1.055377</v>
      </c>
      <c r="E257" s="1">
        <v>-2.7527460000000001</v>
      </c>
      <c r="F257" s="1">
        <v>-19.6111</v>
      </c>
      <c r="G257" s="1">
        <v>-18.194890000000001</v>
      </c>
      <c r="H257" s="1">
        <v>-11.066039999999999</v>
      </c>
      <c r="I257" s="1">
        <v>2.1957710000000001</v>
      </c>
      <c r="J257" s="1">
        <v>49.654800000000002</v>
      </c>
      <c r="K257" s="1">
        <v>9.8456340000000004</v>
      </c>
      <c r="L257" s="1">
        <v>-5.511037</v>
      </c>
      <c r="M257" s="1">
        <v>-0.82214949999999998</v>
      </c>
    </row>
    <row r="258" spans="1:13" x14ac:dyDescent="0.15">
      <c r="A258" s="1">
        <v>2.56</v>
      </c>
      <c r="B258" s="1">
        <v>-42.347900000000003</v>
      </c>
      <c r="C258" s="1">
        <v>26.414940000000001</v>
      </c>
      <c r="D258" s="1">
        <v>1.921681</v>
      </c>
      <c r="E258" s="1">
        <v>-2.7375620000000001</v>
      </c>
      <c r="F258" s="1">
        <v>-39.369199999999999</v>
      </c>
      <c r="G258" s="1">
        <v>-17.143999999999998</v>
      </c>
      <c r="H258" s="1">
        <v>-10.94777</v>
      </c>
      <c r="I258" s="1">
        <v>2.0855290000000002</v>
      </c>
      <c r="J258" s="1">
        <v>1.6464000000000001</v>
      </c>
      <c r="K258" s="1">
        <v>10.449859999999999</v>
      </c>
      <c r="L258" s="1">
        <v>-5.6659509999999997</v>
      </c>
      <c r="M258" s="1">
        <v>-0.87843959999999999</v>
      </c>
    </row>
    <row r="259" spans="1:13" x14ac:dyDescent="0.15">
      <c r="A259" s="1">
        <v>2.57</v>
      </c>
      <c r="B259" s="1">
        <v>0.86729999999999996</v>
      </c>
      <c r="C259" s="1">
        <v>26.05097</v>
      </c>
      <c r="D259" s="1">
        <v>2.3913380000000002</v>
      </c>
      <c r="E259" s="1">
        <v>-2.7156340000000001</v>
      </c>
      <c r="F259" s="1">
        <v>-57.916600000000003</v>
      </c>
      <c r="G259" s="1">
        <v>-16.178180000000001</v>
      </c>
      <c r="H259" s="1">
        <v>-10.627879999999999</v>
      </c>
      <c r="I259" s="1">
        <v>1.9774879999999999</v>
      </c>
      <c r="J259" s="1">
        <v>-24.947800000000001</v>
      </c>
      <c r="K259" s="1">
        <v>10.93005</v>
      </c>
      <c r="L259" s="1">
        <v>-5.4424549999999998</v>
      </c>
      <c r="M259" s="1">
        <v>-0.93420720000000002</v>
      </c>
    </row>
    <row r="260" spans="1:13" x14ac:dyDescent="0.15">
      <c r="A260" s="1">
        <v>2.58</v>
      </c>
      <c r="B260" s="1">
        <v>24.516400000000001</v>
      </c>
      <c r="C260" s="1">
        <v>25.764970000000002</v>
      </c>
      <c r="D260" s="1">
        <v>2.5234480000000001</v>
      </c>
      <c r="E260" s="1">
        <v>-2.6908609999999999</v>
      </c>
      <c r="F260" s="1">
        <v>-74.579400000000007</v>
      </c>
      <c r="G260" s="1">
        <v>-15.31142</v>
      </c>
      <c r="H260" s="1">
        <v>-10.12276</v>
      </c>
      <c r="I260" s="1">
        <v>1.8735889999999999</v>
      </c>
      <c r="J260" s="1">
        <v>-36.867600000000003</v>
      </c>
      <c r="K260" s="1">
        <v>11.31541</v>
      </c>
      <c r="L260" s="1">
        <v>-5.0220840000000004</v>
      </c>
      <c r="M260" s="1">
        <v>-0.98663250000000002</v>
      </c>
    </row>
    <row r="261" spans="1:13" x14ac:dyDescent="0.15">
      <c r="A261" s="1">
        <v>2.59</v>
      </c>
      <c r="B261" s="1">
        <v>-2.7099000000000002</v>
      </c>
      <c r="C261" s="1">
        <v>25.46462</v>
      </c>
      <c r="D261" s="1">
        <v>2.6706460000000001</v>
      </c>
      <c r="E261" s="1">
        <v>-2.6651150000000001</v>
      </c>
      <c r="F261" s="1">
        <v>-82.214299999999994</v>
      </c>
      <c r="G261" s="1">
        <v>-14.542400000000001</v>
      </c>
      <c r="H261" s="1">
        <v>-9.4879840000000009</v>
      </c>
      <c r="I261" s="1">
        <v>1.7754650000000001</v>
      </c>
      <c r="J261" s="1">
        <v>-49.029299999999999</v>
      </c>
      <c r="K261" s="1">
        <v>11.614269999999999</v>
      </c>
      <c r="L261" s="1">
        <v>-4.4778739999999999</v>
      </c>
      <c r="M261" s="1">
        <v>-1.0342359999999999</v>
      </c>
    </row>
    <row r="262" spans="1:13" x14ac:dyDescent="0.15">
      <c r="A262" s="1">
        <v>2.6</v>
      </c>
      <c r="B262" s="1">
        <v>-83.008399999999995</v>
      </c>
      <c r="C262" s="1">
        <v>24.960059999999999</v>
      </c>
      <c r="D262" s="1">
        <v>3.351626</v>
      </c>
      <c r="E262" s="1">
        <v>-2.6356679999999999</v>
      </c>
      <c r="F262" s="1">
        <v>-73.324399999999997</v>
      </c>
      <c r="G262" s="1">
        <v>-13.837770000000001</v>
      </c>
      <c r="H262" s="1">
        <v>-8.8521610000000006</v>
      </c>
      <c r="I262" s="1">
        <v>1.683832</v>
      </c>
      <c r="J262" s="1">
        <v>-59.135899999999999</v>
      </c>
      <c r="K262" s="1">
        <v>11.81785</v>
      </c>
      <c r="L262" s="1">
        <v>-3.8198059999999998</v>
      </c>
      <c r="M262" s="1">
        <v>-1.0758099999999999</v>
      </c>
    </row>
    <row r="263" spans="1:13" x14ac:dyDescent="0.15">
      <c r="A263" s="1">
        <v>2.61</v>
      </c>
      <c r="B263" s="1">
        <v>-175.3211</v>
      </c>
      <c r="C263" s="1">
        <v>24.077999999999999</v>
      </c>
      <c r="D263" s="1">
        <v>4.8888290000000003</v>
      </c>
      <c r="E263" s="1">
        <v>-2.5952280000000001</v>
      </c>
      <c r="F263" s="1">
        <v>-51.193600000000004</v>
      </c>
      <c r="G263" s="1">
        <v>-13.143129999999999</v>
      </c>
      <c r="H263" s="1">
        <v>-8.3644920000000003</v>
      </c>
      <c r="I263" s="1">
        <v>1.597928</v>
      </c>
      <c r="J263" s="1">
        <v>-41.287300000000002</v>
      </c>
      <c r="K263" s="1">
        <v>11.967639999999999</v>
      </c>
      <c r="L263" s="1">
        <v>-3.1987580000000002</v>
      </c>
      <c r="M263" s="1">
        <v>-1.1107560000000001</v>
      </c>
    </row>
    <row r="264" spans="1:13" x14ac:dyDescent="0.15">
      <c r="A264" s="1">
        <v>2.62</v>
      </c>
      <c r="B264" s="1">
        <v>-225.26779999999999</v>
      </c>
      <c r="C264" s="1">
        <v>22.78612</v>
      </c>
      <c r="D264" s="1">
        <v>7.1264060000000002</v>
      </c>
      <c r="E264" s="1">
        <v>-2.5355569999999998</v>
      </c>
      <c r="F264" s="1">
        <v>-26.5566</v>
      </c>
      <c r="G264" s="1">
        <v>-12.414400000000001</v>
      </c>
      <c r="H264" s="1">
        <v>-8.1035690000000002</v>
      </c>
      <c r="I264" s="1">
        <v>1.515787</v>
      </c>
      <c r="J264" s="1">
        <v>7.4851999999999999</v>
      </c>
      <c r="K264" s="1">
        <v>12.17407</v>
      </c>
      <c r="L264" s="1">
        <v>-2.9091420000000001</v>
      </c>
      <c r="M264" s="1">
        <v>-1.1408910000000001</v>
      </c>
    </row>
    <row r="265" spans="1:13" x14ac:dyDescent="0.15">
      <c r="A265" s="1">
        <v>2.63</v>
      </c>
      <c r="B265" s="1">
        <v>-214.6557</v>
      </c>
      <c r="C265" s="1">
        <v>21.202179999999998</v>
      </c>
      <c r="D265" s="1">
        <v>9.5461320000000001</v>
      </c>
      <c r="E265" s="1">
        <v>-2.4520930000000001</v>
      </c>
      <c r="F265" s="1">
        <v>-7.0848000000000004</v>
      </c>
      <c r="G265" s="1">
        <v>-11.633570000000001</v>
      </c>
      <c r="H265" s="1">
        <v>-8.0556470000000004</v>
      </c>
      <c r="I265" s="1">
        <v>1.435146</v>
      </c>
      <c r="J265" s="1">
        <v>48.720100000000002</v>
      </c>
      <c r="K265" s="1">
        <v>12.51515</v>
      </c>
      <c r="L265" s="1">
        <v>-3.066843</v>
      </c>
      <c r="M265" s="1">
        <v>-1.1704300000000001</v>
      </c>
    </row>
    <row r="266" spans="1:13" x14ac:dyDescent="0.15">
      <c r="A266" s="1">
        <v>2.64</v>
      </c>
      <c r="B266" s="1">
        <v>-172.74510000000001</v>
      </c>
      <c r="C266" s="1">
        <v>19.478349999999999</v>
      </c>
      <c r="D266" s="1">
        <v>11.6866</v>
      </c>
      <c r="E266" s="1">
        <v>-2.3455659999999998</v>
      </c>
      <c r="F266" s="1">
        <v>6.1291000000000002</v>
      </c>
      <c r="G266" s="1">
        <v>-10.80048</v>
      </c>
      <c r="H266" s="1">
        <v>-8.1630800000000008</v>
      </c>
      <c r="I266" s="1">
        <v>1.3541559999999999</v>
      </c>
      <c r="J266" s="1">
        <v>54.153700000000001</v>
      </c>
      <c r="K266" s="1">
        <v>12.958119999999999</v>
      </c>
      <c r="L266" s="1">
        <v>-3.4538899999999999</v>
      </c>
      <c r="M266" s="1">
        <v>-1.2029920000000001</v>
      </c>
    </row>
    <row r="267" spans="1:13" x14ac:dyDescent="0.15">
      <c r="A267" s="1">
        <v>2.65</v>
      </c>
      <c r="B267" s="1">
        <v>-138.65039999999999</v>
      </c>
      <c r="C267" s="1">
        <v>17.68844</v>
      </c>
      <c r="D267" s="1">
        <v>13.429460000000001</v>
      </c>
      <c r="E267" s="1">
        <v>-2.2196859999999998</v>
      </c>
      <c r="F267" s="1">
        <v>16.433299999999999</v>
      </c>
      <c r="G267" s="1">
        <v>-9.9169099999999997</v>
      </c>
      <c r="H267" s="1">
        <v>-8.3795219999999997</v>
      </c>
      <c r="I267" s="1">
        <v>1.2715209999999999</v>
      </c>
      <c r="J267" s="1">
        <v>37.169899999999998</v>
      </c>
      <c r="K267" s="1">
        <v>13.418480000000001</v>
      </c>
      <c r="L267" s="1">
        <v>-3.7786059999999999</v>
      </c>
      <c r="M267" s="1">
        <v>-1.2393000000000001</v>
      </c>
    </row>
    <row r="268" spans="1:13" x14ac:dyDescent="0.15">
      <c r="A268" s="1">
        <v>2.66</v>
      </c>
      <c r="B268" s="1">
        <v>-128.6619</v>
      </c>
      <c r="C268" s="1">
        <v>15.815250000000001</v>
      </c>
      <c r="D268" s="1">
        <v>14.933630000000001</v>
      </c>
      <c r="E268" s="1">
        <v>-2.077772</v>
      </c>
      <c r="F268" s="1">
        <v>28.109300000000001</v>
      </c>
      <c r="G268" s="1">
        <v>-8.9754520000000007</v>
      </c>
      <c r="H268" s="1">
        <v>-8.6967510000000008</v>
      </c>
      <c r="I268" s="1">
        <v>1.1862299999999999</v>
      </c>
      <c r="J268" s="1">
        <v>30.653099999999998</v>
      </c>
      <c r="K268" s="1">
        <v>13.86567</v>
      </c>
      <c r="L268" s="1">
        <v>-3.9812989999999999</v>
      </c>
      <c r="M268" s="1">
        <v>-1.278157</v>
      </c>
    </row>
    <row r="269" spans="1:13" x14ac:dyDescent="0.15">
      <c r="A269" s="1">
        <v>2.67</v>
      </c>
      <c r="B269" s="1">
        <v>-134.67949999999999</v>
      </c>
      <c r="C269" s="1">
        <v>13.80916</v>
      </c>
      <c r="D269" s="1">
        <v>16.398589999999999</v>
      </c>
      <c r="E269" s="1">
        <v>-1.921144</v>
      </c>
      <c r="F269" s="1">
        <v>43.2699</v>
      </c>
      <c r="G269" s="1">
        <v>-7.9577429999999998</v>
      </c>
      <c r="H269" s="1">
        <v>-9.1383860000000006</v>
      </c>
      <c r="I269" s="1">
        <v>1.097172</v>
      </c>
      <c r="J269" s="1">
        <v>45.347700000000003</v>
      </c>
      <c r="K269" s="1">
        <v>14.34432</v>
      </c>
      <c r="L269" s="1">
        <v>-4.2203099999999996</v>
      </c>
      <c r="M269" s="1">
        <v>-1.3190470000000001</v>
      </c>
    </row>
    <row r="270" spans="1:13" x14ac:dyDescent="0.15">
      <c r="A270" s="1">
        <v>2.68</v>
      </c>
      <c r="B270" s="1">
        <v>-140.2766</v>
      </c>
      <c r="C270" s="1">
        <v>11.644909999999999</v>
      </c>
      <c r="D270" s="1">
        <v>17.900780000000001</v>
      </c>
      <c r="E270" s="1">
        <v>-1.749676</v>
      </c>
      <c r="F270" s="1">
        <v>60.9011</v>
      </c>
      <c r="G270" s="1">
        <v>-6.8409129999999996</v>
      </c>
      <c r="H270" s="1">
        <v>-9.7333259999999999</v>
      </c>
      <c r="I270" s="1">
        <v>1.0029509999999999</v>
      </c>
      <c r="J270" s="1">
        <v>58.226999999999997</v>
      </c>
      <c r="K270" s="1">
        <v>14.894959999999999</v>
      </c>
      <c r="L270" s="1">
        <v>-4.5920500000000004</v>
      </c>
      <c r="M270" s="1">
        <v>-1.3630059999999999</v>
      </c>
    </row>
    <row r="271" spans="1:13" x14ac:dyDescent="0.15">
      <c r="A271" s="1">
        <v>2.69</v>
      </c>
      <c r="B271" s="1">
        <v>-135.35570000000001</v>
      </c>
      <c r="C271" s="1">
        <v>9.3384370000000008</v>
      </c>
      <c r="D271" s="1">
        <v>19.383959999999998</v>
      </c>
      <c r="E271" s="1">
        <v>-1.5631919999999999</v>
      </c>
      <c r="F271" s="1">
        <v>78.758099999999999</v>
      </c>
      <c r="G271" s="1">
        <v>-5.6051440000000001</v>
      </c>
      <c r="H271" s="1">
        <v>-10.49396</v>
      </c>
      <c r="I271" s="1">
        <v>0.90195289999999995</v>
      </c>
      <c r="J271" s="1">
        <v>46.568600000000004</v>
      </c>
      <c r="K271" s="1">
        <v>15.484439999999999</v>
      </c>
      <c r="L271" s="1">
        <v>-4.9641289999999998</v>
      </c>
      <c r="M271" s="1">
        <v>-1.4108890000000001</v>
      </c>
    </row>
    <row r="272" spans="1:13" x14ac:dyDescent="0.15">
      <c r="A272" s="1">
        <v>2.7</v>
      </c>
      <c r="B272" s="1">
        <v>-120.34099999999999</v>
      </c>
      <c r="C272" s="1">
        <v>6.9295540000000004</v>
      </c>
      <c r="D272" s="1">
        <v>20.743849999999998</v>
      </c>
      <c r="E272" s="1">
        <v>-1.3624080000000001</v>
      </c>
      <c r="F272" s="1">
        <v>95.197500000000005</v>
      </c>
      <c r="G272" s="1">
        <v>-4.2365709999999996</v>
      </c>
      <c r="H272" s="1">
        <v>-11.41306</v>
      </c>
      <c r="I272" s="1">
        <v>0.79254340000000001</v>
      </c>
      <c r="J272" s="1">
        <v>12.172599999999999</v>
      </c>
      <c r="K272" s="1">
        <v>16.026720000000001</v>
      </c>
      <c r="L272" s="1">
        <v>-5.1001989999999999</v>
      </c>
      <c r="M272" s="1">
        <v>-1.4615020000000001</v>
      </c>
    </row>
    <row r="273" spans="1:13" x14ac:dyDescent="0.15">
      <c r="A273" s="1">
        <v>2.71</v>
      </c>
      <c r="B273" s="1">
        <v>-101.6058</v>
      </c>
      <c r="C273" s="1">
        <v>4.4563689999999996</v>
      </c>
      <c r="D273" s="1">
        <v>21.910550000000001</v>
      </c>
      <c r="E273" s="1">
        <v>-1.1489590000000001</v>
      </c>
      <c r="F273" s="1">
        <v>105.2594</v>
      </c>
      <c r="G273" s="1">
        <v>-2.733806</v>
      </c>
      <c r="H273" s="1">
        <v>-12.4503</v>
      </c>
      <c r="I273" s="1">
        <v>0.6732979</v>
      </c>
      <c r="J273" s="1">
        <v>-29.127400000000002</v>
      </c>
      <c r="K273" s="1">
        <v>16.443639999999998</v>
      </c>
      <c r="L273" s="1">
        <v>-4.8529439999999999</v>
      </c>
      <c r="M273" s="1">
        <v>-1.5116149999999999</v>
      </c>
    </row>
    <row r="274" spans="1:13" x14ac:dyDescent="0.15">
      <c r="A274" s="1">
        <v>2.72</v>
      </c>
      <c r="B274" s="1">
        <v>-84.931899999999999</v>
      </c>
      <c r="C274" s="1">
        <v>1.941627</v>
      </c>
      <c r="D274" s="1">
        <v>22.875260000000001</v>
      </c>
      <c r="E274" s="1">
        <v>-0.92487010000000003</v>
      </c>
      <c r="F274" s="1">
        <v>99.919499999999999</v>
      </c>
      <c r="G274" s="1">
        <v>-1.1244810000000001</v>
      </c>
      <c r="H274" s="1">
        <v>-13.495559999999999</v>
      </c>
      <c r="I274" s="1">
        <v>0.54351070000000001</v>
      </c>
      <c r="J274" s="1">
        <v>-65.061800000000005</v>
      </c>
      <c r="K274" s="1">
        <v>16.694109999999998</v>
      </c>
      <c r="L274" s="1">
        <v>-4.2161619999999997</v>
      </c>
      <c r="M274" s="1">
        <v>-1.5572619999999999</v>
      </c>
    </row>
    <row r="275" spans="1:13" x14ac:dyDescent="0.15">
      <c r="A275" s="1">
        <v>2.73</v>
      </c>
      <c r="B275" s="1">
        <v>-72.275599999999997</v>
      </c>
      <c r="C275" s="1">
        <v>-0.6054889</v>
      </c>
      <c r="D275" s="1">
        <v>23.667999999999999</v>
      </c>
      <c r="E275" s="1">
        <v>-0.69202710000000001</v>
      </c>
      <c r="F275" s="1">
        <v>77.375299999999996</v>
      </c>
      <c r="G275" s="1">
        <v>0.53278669999999995</v>
      </c>
      <c r="H275" s="1">
        <v>-14.385</v>
      </c>
      <c r="I275" s="1">
        <v>0.40390619999999999</v>
      </c>
      <c r="J275" s="1">
        <v>-94.071399999999997</v>
      </c>
      <c r="K275" s="1">
        <v>16.762519999999999</v>
      </c>
      <c r="L275" s="1">
        <v>-3.2530579999999998</v>
      </c>
      <c r="M275" s="1">
        <v>-1.5948500000000001</v>
      </c>
    </row>
    <row r="276" spans="1:13" x14ac:dyDescent="0.15">
      <c r="A276" s="1">
        <v>2.74</v>
      </c>
      <c r="B276" s="1">
        <v>-62.2592</v>
      </c>
      <c r="C276" s="1">
        <v>-3.1801119999999998</v>
      </c>
      <c r="D276" s="1">
        <v>24.321770000000001</v>
      </c>
      <c r="E276" s="1">
        <v>-0.45197330000000002</v>
      </c>
      <c r="F276" s="1">
        <v>47.1541</v>
      </c>
      <c r="G276" s="1">
        <v>2.1765500000000002</v>
      </c>
      <c r="H276" s="1">
        <v>-14.994070000000001</v>
      </c>
      <c r="I276" s="1">
        <v>0.25674530000000001</v>
      </c>
      <c r="J276" s="1">
        <v>-113.2632</v>
      </c>
      <c r="K276" s="1">
        <v>16.647539999999999</v>
      </c>
      <c r="L276" s="1">
        <v>-2.049185</v>
      </c>
      <c r="M276" s="1">
        <v>-1.621521</v>
      </c>
    </row>
    <row r="277" spans="1:13" x14ac:dyDescent="0.15">
      <c r="A277" s="1">
        <v>2.75</v>
      </c>
      <c r="B277" s="1">
        <v>-52.391199999999998</v>
      </c>
      <c r="C277" s="1">
        <v>-5.7737109999999996</v>
      </c>
      <c r="D277" s="1">
        <v>24.850259999999999</v>
      </c>
      <c r="E277" s="1">
        <v>-0.20600930000000001</v>
      </c>
      <c r="F277" s="1">
        <v>19.5411</v>
      </c>
      <c r="G277" s="1">
        <v>3.7692030000000001</v>
      </c>
      <c r="H277" s="1">
        <v>-15.29776</v>
      </c>
      <c r="I277" s="1">
        <v>0.10504280000000001</v>
      </c>
      <c r="J277" s="1">
        <v>-100.9452</v>
      </c>
      <c r="K277" s="1">
        <v>16.399329999999999</v>
      </c>
      <c r="L277" s="1">
        <v>-0.81284029999999996</v>
      </c>
      <c r="M277" s="1">
        <v>-1.635726</v>
      </c>
    </row>
    <row r="278" spans="1:13" x14ac:dyDescent="0.15">
      <c r="A278" s="1">
        <v>2.76</v>
      </c>
      <c r="B278" s="1">
        <v>-41.194299999999998</v>
      </c>
      <c r="C278" s="1">
        <v>-8.3718520000000005</v>
      </c>
      <c r="D278" s="1">
        <v>25.24746</v>
      </c>
      <c r="E278" s="1">
        <v>4.4594300000000003E-2</v>
      </c>
      <c r="F278" s="1">
        <v>-2.5402999999999998</v>
      </c>
      <c r="G278" s="1">
        <v>5.2953770000000002</v>
      </c>
      <c r="H278" s="1">
        <v>-15.337389999999999</v>
      </c>
      <c r="I278" s="1">
        <v>-4.8329690000000002E-2</v>
      </c>
      <c r="J278" s="1">
        <v>-35.098999999999997</v>
      </c>
      <c r="K278" s="1">
        <v>16.1677</v>
      </c>
      <c r="L278" s="1">
        <v>3.0112199999999999E-2</v>
      </c>
      <c r="M278" s="1">
        <v>-1.639089</v>
      </c>
    </row>
    <row r="279" spans="1:13" x14ac:dyDescent="0.15">
      <c r="A279" s="1">
        <v>2.77</v>
      </c>
      <c r="B279" s="1">
        <v>-28.738900000000001</v>
      </c>
      <c r="C279" s="1">
        <v>-10.95688</v>
      </c>
      <c r="D279" s="1">
        <v>25.50046</v>
      </c>
      <c r="E279" s="1">
        <v>0.29845929999999998</v>
      </c>
      <c r="F279" s="1">
        <v>-17.889199999999999</v>
      </c>
      <c r="G279" s="1">
        <v>6.7514500000000002</v>
      </c>
      <c r="H279" s="1">
        <v>-15.174950000000001</v>
      </c>
      <c r="I279" s="1">
        <v>-0.2010314</v>
      </c>
      <c r="J279" s="1">
        <v>65.789699999999996</v>
      </c>
      <c r="K279" s="1">
        <v>16.153559999999999</v>
      </c>
      <c r="L279" s="1">
        <v>3.8001479999999997E-2</v>
      </c>
      <c r="M279" s="1">
        <v>-1.6379079999999999</v>
      </c>
    </row>
    <row r="280" spans="1:13" x14ac:dyDescent="0.15">
      <c r="A280" s="1">
        <v>2.78</v>
      </c>
      <c r="B280" s="1">
        <v>-15.807700000000001</v>
      </c>
      <c r="C280" s="1">
        <v>-13.511430000000001</v>
      </c>
      <c r="D280" s="1">
        <v>25.600819999999999</v>
      </c>
      <c r="E280" s="1">
        <v>0.55409470000000005</v>
      </c>
      <c r="F280" s="1">
        <v>-20.3217</v>
      </c>
      <c r="G280" s="1">
        <v>8.1529220000000002</v>
      </c>
      <c r="H280" s="1">
        <v>-14.90934</v>
      </c>
      <c r="I280" s="1">
        <v>-0.35148479999999999</v>
      </c>
      <c r="J280" s="1">
        <v>138.97909999999999</v>
      </c>
      <c r="K280" s="1">
        <v>16.45682</v>
      </c>
      <c r="L280" s="1">
        <v>-0.82305229999999996</v>
      </c>
      <c r="M280" s="1">
        <v>-1.6412249999999999</v>
      </c>
    </row>
    <row r="281" spans="1:13" x14ac:dyDescent="0.15">
      <c r="A281" s="1">
        <v>2.79</v>
      </c>
      <c r="B281" s="1">
        <v>-3.1053000000000002</v>
      </c>
      <c r="C281" s="1">
        <v>-16.02007</v>
      </c>
      <c r="D281" s="1">
        <v>25.547689999999999</v>
      </c>
      <c r="E281" s="1">
        <v>0.80996400000000002</v>
      </c>
      <c r="F281" s="1">
        <v>-7.5388000000000002</v>
      </c>
      <c r="G281" s="1">
        <v>9.5406860000000009</v>
      </c>
      <c r="H281" s="1">
        <v>-14.68158</v>
      </c>
      <c r="I281" s="1">
        <v>-0.49934440000000002</v>
      </c>
      <c r="J281" s="1">
        <v>131.88300000000001</v>
      </c>
      <c r="K281" s="1">
        <v>16.97025</v>
      </c>
      <c r="L281" s="1">
        <v>-2.0103049999999998</v>
      </c>
      <c r="M281" s="1">
        <v>-1.655456</v>
      </c>
    </row>
    <row r="282" spans="1:13" x14ac:dyDescent="0.15">
      <c r="A282" s="1">
        <v>2.8</v>
      </c>
      <c r="B282" s="1">
        <v>9.2561</v>
      </c>
      <c r="C282" s="1">
        <v>-18.468859999999999</v>
      </c>
      <c r="D282" s="1">
        <v>25.344429999999999</v>
      </c>
      <c r="E282" s="1">
        <v>1.064548</v>
      </c>
      <c r="F282" s="1">
        <v>12.462199999999999</v>
      </c>
      <c r="G282" s="1">
        <v>10.95987</v>
      </c>
      <c r="H282" s="1">
        <v>-14.60374</v>
      </c>
      <c r="I282" s="1">
        <v>-0.64561610000000003</v>
      </c>
      <c r="J282" s="1">
        <v>54.868499999999997</v>
      </c>
      <c r="K282" s="1">
        <v>17.451840000000001</v>
      </c>
      <c r="L282" s="1">
        <v>-2.7718120000000002</v>
      </c>
      <c r="M282" s="1">
        <v>-1.6800120000000001</v>
      </c>
    </row>
    <row r="283" spans="1:13" x14ac:dyDescent="0.15">
      <c r="A283" s="1">
        <v>2.81</v>
      </c>
      <c r="B283" s="1">
        <v>19.8794</v>
      </c>
      <c r="C283" s="1">
        <v>-20.846889999999998</v>
      </c>
      <c r="D283" s="1">
        <v>25.002109999999998</v>
      </c>
      <c r="E283" s="1">
        <v>1.316389</v>
      </c>
      <c r="F283" s="1">
        <v>30.5153</v>
      </c>
      <c r="G283" s="1">
        <v>12.435449999999999</v>
      </c>
      <c r="H283" s="1">
        <v>-14.701700000000001</v>
      </c>
      <c r="I283" s="1">
        <v>-0.79200510000000002</v>
      </c>
      <c r="J283" s="1">
        <v>-39.590699999999998</v>
      </c>
      <c r="K283" s="1">
        <v>17.69699</v>
      </c>
      <c r="L283" s="1">
        <v>-2.6722009999999998</v>
      </c>
      <c r="M283" s="1">
        <v>-1.708021</v>
      </c>
    </row>
    <row r="284" spans="1:13" x14ac:dyDescent="0.15">
      <c r="A284" s="1">
        <v>2.82</v>
      </c>
      <c r="B284" s="1">
        <v>22.514099999999999</v>
      </c>
      <c r="C284" s="1">
        <v>-23.15785</v>
      </c>
      <c r="D284" s="1">
        <v>24.570070000000001</v>
      </c>
      <c r="E284" s="1">
        <v>1.5642910000000001</v>
      </c>
      <c r="F284" s="1">
        <v>44.914099999999998</v>
      </c>
      <c r="G284" s="1">
        <v>13.97451</v>
      </c>
      <c r="H284" s="1">
        <v>-14.94685</v>
      </c>
      <c r="I284" s="1">
        <v>-0.94014070000000005</v>
      </c>
      <c r="J284" s="1">
        <v>-110.2555</v>
      </c>
      <c r="K284" s="1">
        <v>17.62988</v>
      </c>
      <c r="L284" s="1">
        <v>-1.7460739999999999</v>
      </c>
      <c r="M284" s="1">
        <v>-1.730701</v>
      </c>
    </row>
    <row r="285" spans="1:13" x14ac:dyDescent="0.15">
      <c r="A285" s="1">
        <v>2.83</v>
      </c>
      <c r="B285" s="1">
        <v>10.986800000000001</v>
      </c>
      <c r="C285" s="1">
        <v>-25.432849999999998</v>
      </c>
      <c r="D285" s="1">
        <v>24.159610000000001</v>
      </c>
      <c r="E285" s="1">
        <v>1.807863</v>
      </c>
      <c r="F285" s="1">
        <v>59.993899999999996</v>
      </c>
      <c r="G285" s="1">
        <v>15.585570000000001</v>
      </c>
      <c r="H285" s="1">
        <v>-15.323650000000001</v>
      </c>
      <c r="I285" s="1">
        <v>-1.0913809999999999</v>
      </c>
      <c r="J285" s="1">
        <v>-138.3107</v>
      </c>
      <c r="K285" s="1">
        <v>17.289180000000002</v>
      </c>
      <c r="L285" s="1">
        <v>-0.3284589</v>
      </c>
      <c r="M285" s="1">
        <v>-1.7413050000000001</v>
      </c>
    </row>
    <row r="286" spans="1:13" x14ac:dyDescent="0.15">
      <c r="A286" s="1">
        <v>2.84</v>
      </c>
      <c r="B286" s="1">
        <v>-11.762499999999999</v>
      </c>
      <c r="C286" s="1">
        <v>-27.72044</v>
      </c>
      <c r="D286" s="1">
        <v>23.897749999999998</v>
      </c>
      <c r="E286" s="1">
        <v>2.0479790000000002</v>
      </c>
      <c r="F286" s="1">
        <v>79.234999999999999</v>
      </c>
      <c r="G286" s="1">
        <v>17.289840000000002</v>
      </c>
      <c r="H286" s="1">
        <v>-15.855510000000001</v>
      </c>
      <c r="I286" s="1">
        <v>-1.247131</v>
      </c>
      <c r="J286" s="1">
        <v>-116.96339999999999</v>
      </c>
      <c r="K286" s="1">
        <v>16.793859999999999</v>
      </c>
      <c r="L286" s="1">
        <v>1.1183890000000001</v>
      </c>
      <c r="M286" s="1">
        <v>-1.7371730000000001</v>
      </c>
    </row>
    <row r="287" spans="1:13" x14ac:dyDescent="0.15">
      <c r="A287" s="1">
        <v>2.85</v>
      </c>
      <c r="B287" s="1">
        <v>-36.614400000000003</v>
      </c>
      <c r="C287" s="1">
        <v>-30.060130000000001</v>
      </c>
      <c r="D287" s="1">
        <v>23.85079</v>
      </c>
      <c r="E287" s="1">
        <v>2.2865340000000001</v>
      </c>
      <c r="F287" s="1">
        <v>101.74769999999999</v>
      </c>
      <c r="G287" s="1">
        <v>19.115829999999999</v>
      </c>
      <c r="H287" s="1">
        <v>-16.578510000000001</v>
      </c>
      <c r="I287" s="1">
        <v>-1.4091279999999999</v>
      </c>
      <c r="J287" s="1">
        <v>-59.832099999999997</v>
      </c>
      <c r="K287" s="1">
        <v>16.297280000000001</v>
      </c>
      <c r="L287" s="1">
        <v>2.1677569999999999</v>
      </c>
      <c r="M287" s="1">
        <v>-1.720262</v>
      </c>
    </row>
    <row r="288" spans="1:13" x14ac:dyDescent="0.15">
      <c r="A288" s="1">
        <v>2.86</v>
      </c>
      <c r="B288" s="1">
        <v>-57.506500000000003</v>
      </c>
      <c r="C288" s="1">
        <v>-32.470030000000001</v>
      </c>
      <c r="D288" s="1">
        <v>24.008800000000001</v>
      </c>
      <c r="E288" s="1">
        <v>2.5256780000000001</v>
      </c>
      <c r="F288" s="1">
        <v>124.1185</v>
      </c>
      <c r="G288" s="1">
        <v>21.087879999999998</v>
      </c>
      <c r="H288" s="1">
        <v>-17.50695</v>
      </c>
      <c r="I288" s="1">
        <v>-1.579386</v>
      </c>
      <c r="J288" s="1">
        <v>-2.7017000000000002</v>
      </c>
      <c r="K288" s="1">
        <v>15.906459999999999</v>
      </c>
      <c r="L288" s="1">
        <v>2.6413329999999999</v>
      </c>
      <c r="M288" s="1">
        <v>-1.695737</v>
      </c>
    </row>
    <row r="289" spans="1:13" x14ac:dyDescent="0.15">
      <c r="A289" s="1">
        <v>2.87</v>
      </c>
      <c r="B289" s="1">
        <v>-74.5946</v>
      </c>
      <c r="C289" s="1">
        <v>-34.955970000000001</v>
      </c>
      <c r="D289" s="1">
        <v>24.332239999999999</v>
      </c>
      <c r="E289" s="1">
        <v>2.767261</v>
      </c>
      <c r="F289" s="1">
        <v>144.13310000000001</v>
      </c>
      <c r="G289" s="1">
        <v>23.221350000000001</v>
      </c>
      <c r="H289" s="1">
        <v>-18.626799999999999</v>
      </c>
      <c r="I289" s="1">
        <v>-1.7599050000000001</v>
      </c>
      <c r="J289" s="1">
        <v>22.049299999999999</v>
      </c>
      <c r="K289" s="1">
        <v>15.621589999999999</v>
      </c>
      <c r="L289" s="1">
        <v>2.702175</v>
      </c>
      <c r="M289" s="1">
        <v>-1.668811</v>
      </c>
    </row>
    <row r="290" spans="1:13" x14ac:dyDescent="0.15">
      <c r="A290" s="1">
        <v>2.88</v>
      </c>
      <c r="B290" s="1">
        <v>-88.321399999999997</v>
      </c>
      <c r="C290" s="1">
        <v>-37.520949999999999</v>
      </c>
      <c r="D290" s="1">
        <v>24.784500000000001</v>
      </c>
      <c r="E290" s="1">
        <v>3.0127519999999999</v>
      </c>
      <c r="F290" s="1">
        <v>161.62629999999999</v>
      </c>
      <c r="G290" s="1">
        <v>25.525680000000001</v>
      </c>
      <c r="H290" s="1">
        <v>-19.912009999999999</v>
      </c>
      <c r="I290" s="1">
        <v>-1.9524729999999999</v>
      </c>
      <c r="J290" s="1">
        <v>12.4063</v>
      </c>
      <c r="K290" s="1">
        <v>15.361969999999999</v>
      </c>
      <c r="L290" s="1">
        <v>2.6848380000000001</v>
      </c>
      <c r="M290" s="1">
        <v>-1.6419539999999999</v>
      </c>
    </row>
    <row r="291" spans="1:13" x14ac:dyDescent="0.15">
      <c r="A291" s="1">
        <v>2.89</v>
      </c>
      <c r="B291" s="1">
        <v>-93.897599999999997</v>
      </c>
      <c r="C291" s="1">
        <v>-40.156869999999998</v>
      </c>
      <c r="D291" s="1">
        <v>25.307259999999999</v>
      </c>
      <c r="E291" s="1">
        <v>3.2631860000000001</v>
      </c>
      <c r="F291" s="1">
        <v>172.54400000000001</v>
      </c>
      <c r="G291" s="1">
        <v>28.000350000000001</v>
      </c>
      <c r="H291" s="1">
        <v>-21.315370000000001</v>
      </c>
      <c r="I291" s="1">
        <v>-2.1585399999999999</v>
      </c>
      <c r="J291" s="1">
        <v>-6.8715000000000002</v>
      </c>
      <c r="K291" s="1">
        <v>15.05331</v>
      </c>
      <c r="L291" s="1">
        <v>2.8092999999999999</v>
      </c>
      <c r="M291" s="1">
        <v>-1.6146419999999999</v>
      </c>
    </row>
    <row r="292" spans="1:13" x14ac:dyDescent="0.15">
      <c r="A292" s="1">
        <v>2.9</v>
      </c>
      <c r="B292" s="1">
        <v>-87.856200000000001</v>
      </c>
      <c r="C292" s="1">
        <v>-42.834820000000001</v>
      </c>
      <c r="D292" s="1">
        <v>25.801089999999999</v>
      </c>
      <c r="E292" s="1">
        <v>3.5188009999999998</v>
      </c>
      <c r="F292" s="1">
        <v>169.55449999999999</v>
      </c>
      <c r="G292" s="1">
        <v>30.61983</v>
      </c>
      <c r="H292" s="1">
        <v>-22.732859999999999</v>
      </c>
      <c r="I292" s="1">
        <v>-2.3788269999999998</v>
      </c>
      <c r="J292" s="1">
        <v>-12.3187</v>
      </c>
      <c r="K292" s="1">
        <v>14.68751</v>
      </c>
      <c r="L292" s="1">
        <v>3.0539890000000001</v>
      </c>
      <c r="M292" s="1">
        <v>-1.585367</v>
      </c>
    </row>
    <row r="293" spans="1:13" x14ac:dyDescent="0.15">
      <c r="A293" s="1">
        <v>2.91</v>
      </c>
      <c r="B293" s="1">
        <v>-74.615799999999993</v>
      </c>
      <c r="C293" s="1">
        <v>-45.517310000000002</v>
      </c>
      <c r="D293" s="1">
        <v>26.171679999999999</v>
      </c>
      <c r="E293" s="1">
        <v>3.778797</v>
      </c>
      <c r="F293" s="1">
        <v>152.87309999999999</v>
      </c>
      <c r="G293" s="1">
        <v>33.334870000000002</v>
      </c>
      <c r="H293" s="1">
        <v>-24.025279999999999</v>
      </c>
      <c r="I293" s="1">
        <v>-2.6127799999999999</v>
      </c>
      <c r="J293" s="1">
        <v>0.64400000000000002</v>
      </c>
      <c r="K293" s="1">
        <v>14.31108</v>
      </c>
      <c r="L293" s="1">
        <v>3.2573370000000001</v>
      </c>
      <c r="M293" s="1">
        <v>-1.5537000000000001</v>
      </c>
    </row>
    <row r="294" spans="1:13" x14ac:dyDescent="0.15">
      <c r="A294" s="1">
        <v>2.92</v>
      </c>
      <c r="B294" s="1">
        <v>-61.5535</v>
      </c>
      <c r="C294" s="1">
        <v>-48.178829999999998</v>
      </c>
      <c r="D294" s="1">
        <v>26.38402</v>
      </c>
      <c r="E294" s="1">
        <v>4.0417069999999997</v>
      </c>
      <c r="F294" s="1">
        <v>131.08160000000001</v>
      </c>
      <c r="G294" s="1">
        <v>36.097999999999999</v>
      </c>
      <c r="H294" s="1">
        <v>-25.097919999999998</v>
      </c>
      <c r="I294" s="1">
        <v>-2.8586</v>
      </c>
      <c r="J294" s="1">
        <v>19.889399999999998</v>
      </c>
      <c r="K294" s="1">
        <v>13.97391</v>
      </c>
      <c r="L294" s="1">
        <v>3.2960470000000002</v>
      </c>
      <c r="M294" s="1">
        <v>-1.52077</v>
      </c>
    </row>
    <row r="295" spans="1:13" x14ac:dyDescent="0.15">
      <c r="A295" s="1">
        <v>2.93</v>
      </c>
      <c r="B295" s="1">
        <v>-52.109400000000001</v>
      </c>
      <c r="C295" s="1">
        <v>-50.810479999999998</v>
      </c>
      <c r="D295" s="1">
        <v>26.457360000000001</v>
      </c>
      <c r="E295" s="1">
        <v>4.3060140000000002</v>
      </c>
      <c r="F295" s="1">
        <v>111.4359</v>
      </c>
      <c r="G295" s="1">
        <v>38.881419999999999</v>
      </c>
      <c r="H295" s="1">
        <v>-25.93562</v>
      </c>
      <c r="I295" s="1">
        <v>-3.1139549999999998</v>
      </c>
      <c r="J295" s="1">
        <v>29.0655</v>
      </c>
      <c r="K295" s="1">
        <v>13.686540000000001</v>
      </c>
      <c r="L295" s="1">
        <v>3.1895410000000002</v>
      </c>
      <c r="M295" s="1">
        <v>-1.4882629999999999</v>
      </c>
    </row>
    <row r="296" spans="1:13" x14ac:dyDescent="0.15">
      <c r="A296" s="1">
        <v>2.94</v>
      </c>
      <c r="B296" s="1">
        <v>-45.015799999999999</v>
      </c>
      <c r="C296" s="1">
        <v>-53.409610000000001</v>
      </c>
      <c r="D296" s="1">
        <v>26.421859999999999</v>
      </c>
      <c r="E296" s="1">
        <v>4.5704909999999996</v>
      </c>
      <c r="F296" s="1">
        <v>94.660899999999998</v>
      </c>
      <c r="G296" s="1">
        <v>41.670949999999998</v>
      </c>
      <c r="H296" s="1">
        <v>-26.56334</v>
      </c>
      <c r="I296" s="1">
        <v>-3.3766129999999999</v>
      </c>
      <c r="J296" s="1">
        <v>21.610399999999998</v>
      </c>
      <c r="K296" s="1">
        <v>13.415179999999999</v>
      </c>
      <c r="L296" s="1">
        <v>3.071679</v>
      </c>
      <c r="M296" s="1">
        <v>-1.4570160000000001</v>
      </c>
    </row>
    <row r="297" spans="1:13" x14ac:dyDescent="0.15">
      <c r="A297" s="1">
        <v>2.95</v>
      </c>
      <c r="B297" s="1">
        <v>-37.228099999999998</v>
      </c>
      <c r="C297" s="1">
        <v>-55.968870000000003</v>
      </c>
      <c r="D297" s="1">
        <v>26.286149999999999</v>
      </c>
      <c r="E297" s="1">
        <v>4.8341180000000001</v>
      </c>
      <c r="F297" s="1">
        <v>77.9465</v>
      </c>
      <c r="G297" s="1">
        <v>44.451439999999998</v>
      </c>
      <c r="H297" s="1">
        <v>-26.995750000000001</v>
      </c>
      <c r="I297" s="1">
        <v>-3.644571</v>
      </c>
      <c r="J297" s="1">
        <v>3.5217999999999998</v>
      </c>
      <c r="K297" s="1">
        <v>13.11093</v>
      </c>
      <c r="L297" s="1">
        <v>3.0786959999999999</v>
      </c>
      <c r="M297" s="1">
        <v>-1.4264129999999999</v>
      </c>
    </row>
    <row r="298" spans="1:13" x14ac:dyDescent="0.15">
      <c r="A298" s="1">
        <v>2.96</v>
      </c>
      <c r="B298" s="1">
        <v>-26.616599999999998</v>
      </c>
      <c r="C298" s="1">
        <v>-58.472299999999997</v>
      </c>
      <c r="D298" s="1">
        <v>26.033110000000001</v>
      </c>
      <c r="E298" s="1">
        <v>5.0958230000000002</v>
      </c>
      <c r="F298" s="1">
        <v>58.831000000000003</v>
      </c>
      <c r="G298" s="1">
        <v>47.19961</v>
      </c>
      <c r="H298" s="1">
        <v>-27.221340000000001</v>
      </c>
      <c r="I298" s="1">
        <v>-3.9158379999999999</v>
      </c>
      <c r="J298" s="1">
        <v>-14.218999999999999</v>
      </c>
      <c r="K298" s="1">
        <v>12.742050000000001</v>
      </c>
      <c r="L298" s="1">
        <v>3.2615069999999999</v>
      </c>
      <c r="M298" s="1">
        <v>-1.394857</v>
      </c>
    </row>
    <row r="299" spans="1:13" x14ac:dyDescent="0.15">
      <c r="A299" s="1">
        <v>2.97</v>
      </c>
      <c r="B299" s="1">
        <v>-13.142200000000001</v>
      </c>
      <c r="C299" s="1">
        <v>-60.898249999999997</v>
      </c>
      <c r="D299" s="1">
        <v>25.634979999999999</v>
      </c>
      <c r="E299" s="1">
        <v>5.3542959999999997</v>
      </c>
      <c r="F299" s="1">
        <v>37.515300000000003</v>
      </c>
      <c r="G299" s="1">
        <v>49.886859999999999</v>
      </c>
      <c r="H299" s="1">
        <v>-27.217580000000002</v>
      </c>
      <c r="I299" s="1">
        <v>-4.1882330000000003</v>
      </c>
      <c r="J299" s="1">
        <v>-20.792100000000001</v>
      </c>
      <c r="K299" s="1">
        <v>12.31147</v>
      </c>
      <c r="L299" s="1">
        <v>3.561871</v>
      </c>
      <c r="M299" s="1">
        <v>-1.3607910000000001</v>
      </c>
    </row>
    <row r="300" spans="1:13" x14ac:dyDescent="0.15">
      <c r="A300" s="1">
        <v>2.98</v>
      </c>
      <c r="B300" s="1">
        <v>1.6429</v>
      </c>
      <c r="C300" s="1">
        <v>-63.225000000000001</v>
      </c>
      <c r="D300" s="1">
        <v>25.071770000000001</v>
      </c>
      <c r="E300" s="1">
        <v>5.6079720000000002</v>
      </c>
      <c r="F300" s="1">
        <v>20.574300000000001</v>
      </c>
      <c r="G300" s="1">
        <v>52.494210000000002</v>
      </c>
      <c r="H300" s="1">
        <v>-26.99605</v>
      </c>
      <c r="I300" s="1">
        <v>-4.4594639999999997</v>
      </c>
      <c r="J300" s="1">
        <v>-13.093400000000001</v>
      </c>
      <c r="K300" s="1">
        <v>11.85375</v>
      </c>
      <c r="L300" s="1">
        <v>3.8521269999999999</v>
      </c>
      <c r="M300" s="1">
        <v>-1.323653</v>
      </c>
    </row>
    <row r="301" spans="1:13" x14ac:dyDescent="0.15">
      <c r="A301" s="1">
        <v>2.99</v>
      </c>
      <c r="B301" s="1">
        <v>16.042000000000002</v>
      </c>
      <c r="C301" s="1">
        <v>-65.434820000000002</v>
      </c>
      <c r="D301" s="1">
        <v>24.339939999999999</v>
      </c>
      <c r="E301" s="1">
        <v>5.8551690000000001</v>
      </c>
      <c r="F301" s="1">
        <v>16.974299999999999</v>
      </c>
      <c r="G301" s="1">
        <v>55.031910000000003</v>
      </c>
      <c r="H301" s="1">
        <v>-26.64612</v>
      </c>
      <c r="I301" s="1">
        <v>-4.7277259999999997</v>
      </c>
      <c r="J301" s="1">
        <v>-1.6668000000000001</v>
      </c>
      <c r="K301" s="1">
        <v>11.40349</v>
      </c>
      <c r="L301" s="1">
        <v>4.0421990000000001</v>
      </c>
      <c r="M301" s="1">
        <v>-1.2840819999999999</v>
      </c>
    </row>
    <row r="302" spans="1:13" x14ac:dyDescent="0.15">
      <c r="A302" s="1">
        <v>3</v>
      </c>
      <c r="B302" s="1">
        <v>29.363499999999998</v>
      </c>
      <c r="C302" s="1">
        <v>-67.514139999999998</v>
      </c>
      <c r="D302" s="1">
        <v>23.448049999999999</v>
      </c>
      <c r="E302" s="1">
        <v>6.0942379999999998</v>
      </c>
      <c r="F302" s="1">
        <v>27.2881</v>
      </c>
      <c r="G302" s="1">
        <v>57.53698</v>
      </c>
      <c r="H302" s="1">
        <v>-26.304580000000001</v>
      </c>
      <c r="I302" s="1">
        <v>-4.9924150000000003</v>
      </c>
      <c r="J302" s="1">
        <v>0.96140000000000003</v>
      </c>
      <c r="K302" s="1">
        <v>10.962350000000001</v>
      </c>
      <c r="L302" s="1">
        <v>4.1575569999999997</v>
      </c>
      <c r="M302" s="1">
        <v>-1.243058</v>
      </c>
    </row>
    <row r="303" spans="1:13" x14ac:dyDescent="0.15">
      <c r="A303" s="1">
        <v>3.01</v>
      </c>
      <c r="B303" s="1">
        <v>42.009700000000002</v>
      </c>
      <c r="C303" s="1">
        <v>-69.450860000000006</v>
      </c>
      <c r="D303" s="1">
        <v>22.40624</v>
      </c>
      <c r="E303" s="1">
        <v>6.3236309999999998</v>
      </c>
      <c r="F303" s="1">
        <v>43.023899999999998</v>
      </c>
      <c r="G303" s="1">
        <v>60.046140000000001</v>
      </c>
      <c r="H303" s="1">
        <v>-26.068239999999999</v>
      </c>
      <c r="I303" s="1">
        <v>-5.2541679999999999</v>
      </c>
      <c r="J303" s="1">
        <v>-5.1265999999999998</v>
      </c>
      <c r="K303" s="1">
        <v>10.505879999999999</v>
      </c>
      <c r="L303" s="1">
        <v>4.285749</v>
      </c>
      <c r="M303" s="1">
        <v>-1.200888</v>
      </c>
    </row>
    <row r="304" spans="1:13" x14ac:dyDescent="0.15">
      <c r="A304" s="1">
        <v>3.02</v>
      </c>
      <c r="B304" s="1">
        <v>54.967399999999998</v>
      </c>
      <c r="C304" s="1">
        <v>-71.231480000000005</v>
      </c>
      <c r="D304" s="1">
        <v>21.2178</v>
      </c>
      <c r="E304" s="1">
        <v>6.541874</v>
      </c>
      <c r="F304" s="1">
        <v>56.114100000000001</v>
      </c>
      <c r="G304" s="1">
        <v>62.575429999999997</v>
      </c>
      <c r="H304" s="1">
        <v>-25.950839999999999</v>
      </c>
      <c r="I304" s="1">
        <v>-5.514176</v>
      </c>
      <c r="J304" s="1">
        <v>-6.7954999999999997</v>
      </c>
      <c r="K304" s="1">
        <v>10.024010000000001</v>
      </c>
      <c r="L304" s="1">
        <v>4.4480259999999996</v>
      </c>
      <c r="M304" s="1">
        <v>-1.1572290000000001</v>
      </c>
    </row>
    <row r="305" spans="1:13" x14ac:dyDescent="0.15">
      <c r="A305" s="1">
        <v>3.03</v>
      </c>
      <c r="B305" s="1">
        <v>65.069299999999998</v>
      </c>
      <c r="C305" s="1">
        <v>-72.846459999999993</v>
      </c>
      <c r="D305" s="1">
        <v>19.897089999999999</v>
      </c>
      <c r="E305" s="1">
        <v>6.7475459999999998</v>
      </c>
      <c r="F305" s="1">
        <v>64.183999999999997</v>
      </c>
      <c r="G305" s="1">
        <v>65.122770000000003</v>
      </c>
      <c r="H305" s="1">
        <v>-25.91385</v>
      </c>
      <c r="I305" s="1">
        <v>-5.7734529999999999</v>
      </c>
      <c r="J305" s="1">
        <v>3.6032999999999999</v>
      </c>
      <c r="K305" s="1">
        <v>9.5427520000000001</v>
      </c>
      <c r="L305" s="1">
        <v>4.561801</v>
      </c>
      <c r="M305" s="1">
        <v>-1.11209</v>
      </c>
    </row>
    <row r="306" spans="1:13" x14ac:dyDescent="0.15">
      <c r="A306" s="1">
        <v>3.04</v>
      </c>
      <c r="B306" s="1">
        <v>59.713799999999999</v>
      </c>
      <c r="C306" s="1">
        <v>-74.315600000000003</v>
      </c>
      <c r="D306" s="1">
        <v>18.53726</v>
      </c>
      <c r="E306" s="1">
        <v>6.9396849999999999</v>
      </c>
      <c r="F306" s="1">
        <v>67.133300000000006</v>
      </c>
      <c r="G306" s="1">
        <v>67.677639999999997</v>
      </c>
      <c r="H306" s="1">
        <v>-25.90643</v>
      </c>
      <c r="I306" s="1">
        <v>-6.0325509999999998</v>
      </c>
      <c r="J306" s="1">
        <v>13.9114</v>
      </c>
      <c r="K306" s="1">
        <v>9.0896129999999999</v>
      </c>
      <c r="L306" s="1">
        <v>4.5673620000000001</v>
      </c>
      <c r="M306" s="1">
        <v>-1.066354</v>
      </c>
    </row>
    <row r="307" spans="1:13" x14ac:dyDescent="0.15">
      <c r="A307" s="1">
        <v>3.05</v>
      </c>
      <c r="B307" s="1">
        <v>28.251899999999999</v>
      </c>
      <c r="C307" s="1">
        <v>-75.710120000000003</v>
      </c>
      <c r="D307" s="1">
        <v>17.347290000000001</v>
      </c>
      <c r="E307" s="1">
        <v>7.1188570000000002</v>
      </c>
      <c r="F307" s="1">
        <v>65.043099999999995</v>
      </c>
      <c r="G307" s="1">
        <v>70.224469999999997</v>
      </c>
      <c r="H307" s="1">
        <v>-25.877790000000001</v>
      </c>
      <c r="I307" s="1">
        <v>-6.2915109999999999</v>
      </c>
      <c r="J307" s="1">
        <v>9.7776999999999994</v>
      </c>
      <c r="K307" s="1">
        <v>8.6499480000000002</v>
      </c>
      <c r="L307" s="1">
        <v>4.5376209999999997</v>
      </c>
      <c r="M307" s="1">
        <v>-1.0208600000000001</v>
      </c>
    </row>
    <row r="308" spans="1:13" x14ac:dyDescent="0.15">
      <c r="A308" s="1">
        <v>3.06</v>
      </c>
      <c r="B308" s="1">
        <v>-18.1568</v>
      </c>
      <c r="C308" s="1">
        <v>-77.122420000000005</v>
      </c>
      <c r="D308" s="1">
        <v>16.532699999999998</v>
      </c>
      <c r="E308" s="1">
        <v>7.2878819999999997</v>
      </c>
      <c r="F308" s="1">
        <v>60.374499999999998</v>
      </c>
      <c r="G308" s="1">
        <v>72.747190000000003</v>
      </c>
      <c r="H308" s="1">
        <v>-25.79</v>
      </c>
      <c r="I308" s="1">
        <v>-6.5499099999999997</v>
      </c>
      <c r="J308" s="1">
        <v>-7.9584000000000001</v>
      </c>
      <c r="K308" s="1">
        <v>8.1762280000000001</v>
      </c>
      <c r="L308" s="1">
        <v>4.6127070000000003</v>
      </c>
      <c r="M308" s="1">
        <v>-0.97525209999999996</v>
      </c>
    </row>
    <row r="309" spans="1:13" x14ac:dyDescent="0.15">
      <c r="A309" s="1">
        <v>3.07</v>
      </c>
      <c r="B309" s="1">
        <v>-49.835099999999997</v>
      </c>
      <c r="C309" s="1">
        <v>-78.592219999999998</v>
      </c>
      <c r="D309" s="1">
        <v>16.09413</v>
      </c>
      <c r="E309" s="1">
        <v>7.4507649999999996</v>
      </c>
      <c r="F309" s="1">
        <v>56.531799999999997</v>
      </c>
      <c r="G309" s="1">
        <v>75.236580000000004</v>
      </c>
      <c r="H309" s="1">
        <v>-25.63458</v>
      </c>
      <c r="I309" s="1">
        <v>-6.807086</v>
      </c>
      <c r="J309" s="1">
        <v>-29.680099999999999</v>
      </c>
      <c r="K309" s="1">
        <v>7.6255550000000003</v>
      </c>
      <c r="L309" s="1">
        <v>4.8799859999999997</v>
      </c>
      <c r="M309" s="1">
        <v>-0.92796509999999999</v>
      </c>
    </row>
    <row r="310" spans="1:13" x14ac:dyDescent="0.15">
      <c r="A310" s="1">
        <v>3.08</v>
      </c>
      <c r="B310" s="1">
        <v>-47.876800000000003</v>
      </c>
      <c r="C310" s="1">
        <v>-80.070139999999995</v>
      </c>
      <c r="D310" s="1">
        <v>15.789339999999999</v>
      </c>
      <c r="E310" s="1">
        <v>7.6102109999999996</v>
      </c>
      <c r="F310" s="1">
        <v>54.720599999999997</v>
      </c>
      <c r="G310" s="1">
        <v>77.691209999999998</v>
      </c>
      <c r="H310" s="1">
        <v>-25.426169999999999</v>
      </c>
      <c r="I310" s="1">
        <v>-7.0624250000000002</v>
      </c>
      <c r="J310" s="1">
        <v>-46.585900000000002</v>
      </c>
      <c r="K310" s="1">
        <v>6.9800659999999999</v>
      </c>
      <c r="L310" s="1">
        <v>5.3344240000000003</v>
      </c>
      <c r="M310" s="1">
        <v>-0.87702849999999999</v>
      </c>
    </row>
    <row r="311" spans="1:13" x14ac:dyDescent="0.15">
      <c r="A311" s="1">
        <v>3.09</v>
      </c>
      <c r="B311" s="1">
        <v>-21.7897</v>
      </c>
      <c r="C311" s="1">
        <v>-81.463729999999998</v>
      </c>
      <c r="D311" s="1">
        <v>15.3299</v>
      </c>
      <c r="E311" s="1">
        <v>7.7660359999999997</v>
      </c>
      <c r="F311" s="1">
        <v>53.951599999999999</v>
      </c>
      <c r="G311" s="1">
        <v>80.111630000000005</v>
      </c>
      <c r="H311" s="1">
        <v>-25.180489999999999</v>
      </c>
      <c r="I311" s="1">
        <v>-7.3154849999999998</v>
      </c>
      <c r="J311" s="1">
        <v>-52.160699999999999</v>
      </c>
      <c r="K311" s="1">
        <v>6.2504340000000003</v>
      </c>
      <c r="L311" s="1">
        <v>5.8943680000000001</v>
      </c>
      <c r="M311" s="1">
        <v>-0.82092489999999996</v>
      </c>
    </row>
    <row r="312" spans="1:13" x14ac:dyDescent="0.15">
      <c r="A312" s="1">
        <v>3.1</v>
      </c>
      <c r="B312" s="1">
        <v>5.9046000000000003</v>
      </c>
      <c r="C312" s="1">
        <v>-82.709540000000004</v>
      </c>
      <c r="D312" s="1">
        <v>14.58832</v>
      </c>
      <c r="E312" s="1">
        <v>7.9158679999999997</v>
      </c>
      <c r="F312" s="1">
        <v>52.665999999999997</v>
      </c>
      <c r="G312" s="1">
        <v>82.495369999999994</v>
      </c>
      <c r="H312" s="1">
        <v>-24.900510000000001</v>
      </c>
      <c r="I312" s="1">
        <v>-7.5659200000000002</v>
      </c>
      <c r="J312" s="1">
        <v>-43.999699999999997</v>
      </c>
      <c r="K312" s="1">
        <v>5.4718600000000004</v>
      </c>
      <c r="L312" s="1">
        <v>6.4338030000000002</v>
      </c>
      <c r="M312" s="1">
        <v>-0.75920960000000004</v>
      </c>
    </row>
    <row r="313" spans="1:13" x14ac:dyDescent="0.15">
      <c r="A313" s="1">
        <v>3.11</v>
      </c>
      <c r="B313" s="1">
        <v>21.613099999999999</v>
      </c>
      <c r="C313" s="1">
        <v>-83.79804</v>
      </c>
      <c r="D313" s="1">
        <v>13.618069999999999</v>
      </c>
      <c r="E313" s="1">
        <v>8.0570400000000006</v>
      </c>
      <c r="F313" s="1">
        <v>49.821899999999999</v>
      </c>
      <c r="G313" s="1">
        <v>84.835509999999999</v>
      </c>
      <c r="H313" s="1">
        <v>-24.576260000000001</v>
      </c>
      <c r="I313" s="1">
        <v>-7.8133470000000003</v>
      </c>
      <c r="J313" s="1">
        <v>-27.3568</v>
      </c>
      <c r="K313" s="1">
        <v>4.6872819999999997</v>
      </c>
      <c r="L313" s="1">
        <v>6.8413690000000003</v>
      </c>
      <c r="M313" s="1">
        <v>-0.69268850000000004</v>
      </c>
    </row>
    <row r="314" spans="1:13" x14ac:dyDescent="0.15">
      <c r="A314" s="1">
        <v>3.12</v>
      </c>
      <c r="B314" s="1">
        <v>26.410399999999999</v>
      </c>
      <c r="C314" s="1">
        <v>-84.748900000000006</v>
      </c>
      <c r="D314" s="1">
        <v>12.53511</v>
      </c>
      <c r="E314" s="1">
        <v>8.1878539999999997</v>
      </c>
      <c r="F314" s="1">
        <v>45.939</v>
      </c>
      <c r="G314" s="1">
        <v>87.123080000000002</v>
      </c>
      <c r="H314" s="1">
        <v>-24.195219999999999</v>
      </c>
      <c r="I314" s="1">
        <v>-8.0572560000000006</v>
      </c>
      <c r="J314" s="1">
        <v>-10.63</v>
      </c>
      <c r="K314" s="1">
        <v>3.9259400000000002</v>
      </c>
      <c r="L314" s="1">
        <v>7.0743419999999997</v>
      </c>
      <c r="M314" s="1">
        <v>-0.62296419999999997</v>
      </c>
    </row>
    <row r="315" spans="1:13" x14ac:dyDescent="0.15">
      <c r="A315" s="1">
        <v>3.13</v>
      </c>
      <c r="B315" s="1">
        <v>29.021699999999999</v>
      </c>
      <c r="C315" s="1">
        <v>-85.575990000000004</v>
      </c>
      <c r="D315" s="1">
        <v>11.406230000000001</v>
      </c>
      <c r="E315" s="1">
        <v>8.3075890000000001</v>
      </c>
      <c r="F315" s="1">
        <v>43.786000000000001</v>
      </c>
      <c r="G315" s="1">
        <v>89.353729999999999</v>
      </c>
      <c r="H315" s="1">
        <v>-23.761410000000001</v>
      </c>
      <c r="I315" s="1">
        <v>-8.2970760000000006</v>
      </c>
      <c r="J315" s="1">
        <v>3.2214</v>
      </c>
      <c r="K315" s="1">
        <v>3.200126</v>
      </c>
      <c r="L315" s="1">
        <v>7.1469839999999998</v>
      </c>
      <c r="M315" s="1">
        <v>-0.55173609999999995</v>
      </c>
    </row>
    <row r="316" spans="1:13" x14ac:dyDescent="0.15">
      <c r="A316" s="1">
        <v>3.14</v>
      </c>
      <c r="B316" s="1">
        <v>36.579900000000002</v>
      </c>
      <c r="C316" s="1">
        <v>-86.270809999999997</v>
      </c>
      <c r="D316" s="1">
        <v>10.218870000000001</v>
      </c>
      <c r="E316" s="1">
        <v>8.4157840000000004</v>
      </c>
      <c r="F316" s="1">
        <v>45.895099999999999</v>
      </c>
      <c r="G316" s="1">
        <v>91.533109999999994</v>
      </c>
      <c r="H316" s="1">
        <v>-23.305350000000001</v>
      </c>
      <c r="I316" s="1">
        <v>-8.5324100000000005</v>
      </c>
      <c r="J316" s="1">
        <v>18.174700000000001</v>
      </c>
      <c r="K316" s="1">
        <v>2.5219670000000001</v>
      </c>
      <c r="L316" s="1">
        <v>7.0685659999999997</v>
      </c>
      <c r="M316" s="1">
        <v>-0.48052810000000001</v>
      </c>
    </row>
    <row r="317" spans="1:13" x14ac:dyDescent="0.15">
      <c r="A317" s="1">
        <v>3.15</v>
      </c>
      <c r="B317" s="1">
        <v>50.531799999999997</v>
      </c>
      <c r="C317" s="1">
        <v>-86.807599999999994</v>
      </c>
      <c r="D317" s="1">
        <v>8.9177700000000009</v>
      </c>
      <c r="E317" s="1">
        <v>8.5115879999999997</v>
      </c>
      <c r="F317" s="1">
        <v>51.761200000000002</v>
      </c>
      <c r="G317" s="1">
        <v>93.673810000000003</v>
      </c>
      <c r="H317" s="1">
        <v>-22.867570000000001</v>
      </c>
      <c r="I317" s="1">
        <v>-8.7632440000000003</v>
      </c>
      <c r="J317" s="1">
        <v>38.768700000000003</v>
      </c>
      <c r="K317" s="1">
        <v>1.9180379999999999</v>
      </c>
      <c r="L317" s="1">
        <v>6.8059719999999997</v>
      </c>
      <c r="M317" s="1">
        <v>-0.41097869999999997</v>
      </c>
    </row>
    <row r="318" spans="1:13" x14ac:dyDescent="0.15">
      <c r="A318" s="1">
        <v>3.16</v>
      </c>
      <c r="B318" s="1">
        <v>67.894099999999995</v>
      </c>
      <c r="C318" s="1">
        <v>-87.157719999999998</v>
      </c>
      <c r="D318" s="1">
        <v>7.4556469999999999</v>
      </c>
      <c r="E318" s="1">
        <v>8.5936020000000006</v>
      </c>
      <c r="F318" s="1">
        <v>58.682200000000002</v>
      </c>
      <c r="G318" s="1">
        <v>95.786730000000006</v>
      </c>
      <c r="H318" s="1">
        <v>-22.472460000000002</v>
      </c>
      <c r="I318" s="1">
        <v>-8.9899039999999992</v>
      </c>
      <c r="J318" s="1">
        <v>61.560899999999997</v>
      </c>
      <c r="K318" s="1">
        <v>1.4207209999999999</v>
      </c>
      <c r="L318" s="1">
        <v>6.3209169999999997</v>
      </c>
      <c r="M318" s="1">
        <v>-0.34515020000000002</v>
      </c>
    </row>
    <row r="319" spans="1:13" x14ac:dyDescent="0.15">
      <c r="A319" s="1">
        <v>3.17</v>
      </c>
      <c r="B319" s="1">
        <v>84.903999999999996</v>
      </c>
      <c r="C319" s="1">
        <v>-87.3001</v>
      </c>
      <c r="D319" s="1">
        <v>5.8191879999999996</v>
      </c>
      <c r="E319" s="1">
        <v>8.6601189999999999</v>
      </c>
      <c r="F319" s="1">
        <v>64.5535</v>
      </c>
      <c r="G319" s="1">
        <v>97.876350000000002</v>
      </c>
      <c r="H319" s="1">
        <v>-22.12031</v>
      </c>
      <c r="I319" s="1">
        <v>-9.2128359999999994</v>
      </c>
      <c r="J319" s="1">
        <v>73.579700000000003</v>
      </c>
      <c r="K319" s="1">
        <v>1.037039</v>
      </c>
      <c r="L319" s="1">
        <v>5.6574159999999996</v>
      </c>
      <c r="M319" s="1">
        <v>-0.2851552</v>
      </c>
    </row>
    <row r="320" spans="1:13" x14ac:dyDescent="0.15">
      <c r="A320" s="1">
        <v>3.18</v>
      </c>
      <c r="B320" s="1">
        <v>99.687799999999996</v>
      </c>
      <c r="C320" s="1">
        <v>-87.22287</v>
      </c>
      <c r="D320" s="1">
        <v>4.023428</v>
      </c>
      <c r="E320" s="1">
        <v>8.7094550000000002</v>
      </c>
      <c r="F320" s="1">
        <v>69.389600000000002</v>
      </c>
      <c r="G320" s="1">
        <v>99.943200000000004</v>
      </c>
      <c r="H320" s="1">
        <v>-21.800909999999998</v>
      </c>
      <c r="I320" s="1">
        <v>-9.4324189999999994</v>
      </c>
      <c r="J320" s="1">
        <v>65.139499999999998</v>
      </c>
      <c r="K320" s="1">
        <v>0.72827509999999995</v>
      </c>
      <c r="L320" s="1">
        <v>4.9726109999999997</v>
      </c>
      <c r="M320" s="1">
        <v>-0.2320728</v>
      </c>
    </row>
    <row r="321" spans="1:13" x14ac:dyDescent="0.15">
      <c r="A321" s="1">
        <v>3.19</v>
      </c>
      <c r="B321" s="1">
        <v>112.63339999999999</v>
      </c>
      <c r="C321" s="1">
        <v>-86.918530000000004</v>
      </c>
      <c r="D321" s="1">
        <v>2.0909230000000001</v>
      </c>
      <c r="E321" s="1">
        <v>8.7401319999999991</v>
      </c>
      <c r="F321" s="1">
        <v>72.982900000000001</v>
      </c>
      <c r="G321" s="1">
        <v>101.98650000000001</v>
      </c>
      <c r="H321" s="1">
        <v>-21.5031</v>
      </c>
      <c r="I321" s="1">
        <v>-9.6489259999999994</v>
      </c>
      <c r="J321" s="1">
        <v>41.290999999999997</v>
      </c>
      <c r="K321" s="1">
        <v>0.43076310000000001</v>
      </c>
      <c r="L321" s="1">
        <v>4.4462719999999996</v>
      </c>
      <c r="M321" s="1">
        <v>-0.1851747</v>
      </c>
    </row>
    <row r="322" spans="1:13" x14ac:dyDescent="0.15">
      <c r="A322" s="1">
        <v>3.2</v>
      </c>
      <c r="B322" s="1">
        <v>125.8138</v>
      </c>
      <c r="C322" s="1">
        <v>-86.377499999999998</v>
      </c>
      <c r="D322" s="1">
        <v>3.2004289999999998E-2</v>
      </c>
      <c r="E322" s="1">
        <v>8.7508520000000001</v>
      </c>
      <c r="F322" s="1">
        <v>70.060500000000005</v>
      </c>
      <c r="G322" s="1">
        <v>103.9948</v>
      </c>
      <c r="H322" s="1">
        <v>-21.188369999999999</v>
      </c>
      <c r="I322" s="1">
        <v>-9.862425</v>
      </c>
      <c r="J322" s="1">
        <v>14.582800000000001</v>
      </c>
      <c r="K322" s="1">
        <v>9.4683470000000006E-2</v>
      </c>
      <c r="L322" s="1">
        <v>4.1695770000000003</v>
      </c>
      <c r="M322" s="1">
        <v>-0.1423152</v>
      </c>
    </row>
    <row r="323" spans="1:13" x14ac:dyDescent="0.15">
      <c r="A323" s="1">
        <v>3.21</v>
      </c>
      <c r="B323" s="1">
        <v>136.7013</v>
      </c>
      <c r="C323" s="1">
        <v>-85.591729999999998</v>
      </c>
      <c r="D323" s="1">
        <v>-2.140622</v>
      </c>
      <c r="E323" s="1">
        <v>8.7403929999999992</v>
      </c>
      <c r="F323" s="1">
        <v>53.8718</v>
      </c>
      <c r="G323" s="1">
        <v>105.9311</v>
      </c>
      <c r="H323" s="1">
        <v>-20.758320000000001</v>
      </c>
      <c r="I323" s="1">
        <v>-10.07231</v>
      </c>
      <c r="J323" s="1">
        <v>-5.5429000000000004</v>
      </c>
      <c r="K323" s="1">
        <v>-0.298431</v>
      </c>
      <c r="L323" s="1">
        <v>4.1234060000000001</v>
      </c>
      <c r="M323" s="1">
        <v>-0.1010147</v>
      </c>
    </row>
    <row r="324" spans="1:13" x14ac:dyDescent="0.15">
      <c r="A324" s="1">
        <v>3.22</v>
      </c>
      <c r="B324" s="1">
        <v>124.8973</v>
      </c>
      <c r="C324" s="1">
        <v>-84.594570000000004</v>
      </c>
      <c r="D324" s="1">
        <v>-4.2996910000000002</v>
      </c>
      <c r="E324" s="1">
        <v>8.7080850000000005</v>
      </c>
      <c r="F324" s="1">
        <v>26.125399999999999</v>
      </c>
      <c r="G324" s="1">
        <v>107.7393</v>
      </c>
      <c r="H324" s="1">
        <v>-20.08982</v>
      </c>
      <c r="I324" s="1">
        <v>-10.2768</v>
      </c>
      <c r="J324" s="1">
        <v>-10.1999</v>
      </c>
      <c r="K324" s="1">
        <v>-0.73179439999999996</v>
      </c>
      <c r="L324" s="1">
        <v>4.1969859999999999</v>
      </c>
      <c r="M324" s="1">
        <v>-5.9447949999999999E-2</v>
      </c>
    </row>
    <row r="325" spans="1:13" x14ac:dyDescent="0.15">
      <c r="A325" s="1">
        <v>3.23</v>
      </c>
      <c r="B325" s="1">
        <v>73.412700000000001</v>
      </c>
      <c r="C325" s="1">
        <v>-83.499920000000003</v>
      </c>
      <c r="D325" s="1">
        <v>-6.1317259999999996</v>
      </c>
      <c r="E325" s="1">
        <v>8.6554900000000004</v>
      </c>
      <c r="F325" s="1">
        <v>-4.4345999999999997</v>
      </c>
      <c r="G325" s="1">
        <v>109.3695</v>
      </c>
      <c r="H325" s="1">
        <v>-19.112570000000002</v>
      </c>
      <c r="I325" s="1">
        <v>-10.47308</v>
      </c>
      <c r="J325" s="1">
        <v>8.2886000000000006</v>
      </c>
      <c r="K325" s="1">
        <v>-1.1476150000000001</v>
      </c>
      <c r="L325" s="1">
        <v>4.1970960000000002</v>
      </c>
      <c r="M325" s="1">
        <v>-1.7319999999999999E-2</v>
      </c>
    </row>
    <row r="326" spans="1:13" x14ac:dyDescent="0.15">
      <c r="A326" s="1">
        <v>3.24</v>
      </c>
      <c r="B326" s="1">
        <v>11.5044</v>
      </c>
      <c r="C326" s="1">
        <v>-82.433660000000003</v>
      </c>
      <c r="D326" s="1">
        <v>-7.3859180000000002</v>
      </c>
      <c r="E326" s="1">
        <v>8.587377</v>
      </c>
      <c r="F326" s="1">
        <v>-31.633500000000002</v>
      </c>
      <c r="G326" s="1">
        <v>110.7924</v>
      </c>
      <c r="H326" s="1">
        <v>-17.831240000000001</v>
      </c>
      <c r="I326" s="1">
        <v>-10.65803</v>
      </c>
      <c r="J326" s="1">
        <v>45.8277</v>
      </c>
      <c r="K326" s="1">
        <v>-1.4618199999999999</v>
      </c>
      <c r="L326" s="1">
        <v>3.9133450000000001</v>
      </c>
      <c r="M326" s="1">
        <v>2.3547660000000002E-2</v>
      </c>
    </row>
    <row r="327" spans="1:13" x14ac:dyDescent="0.15">
      <c r="A327" s="1">
        <v>3.25</v>
      </c>
      <c r="B327" s="1">
        <v>-11.9528</v>
      </c>
      <c r="C327" s="1">
        <v>-81.405709999999999</v>
      </c>
      <c r="D327" s="1">
        <v>-8.2028759999999998</v>
      </c>
      <c r="E327" s="1">
        <v>8.5092289999999995</v>
      </c>
      <c r="F327" s="1">
        <v>-50.766599999999997</v>
      </c>
      <c r="G327" s="1">
        <v>111.9992</v>
      </c>
      <c r="H327" s="1">
        <v>-16.305099999999999</v>
      </c>
      <c r="I327" s="1">
        <v>-10.828889999999999</v>
      </c>
      <c r="J327" s="1">
        <v>87.400899999999993</v>
      </c>
      <c r="K327" s="1">
        <v>-1.6037030000000001</v>
      </c>
      <c r="L327" s="1">
        <v>3.2317089999999999</v>
      </c>
      <c r="M327" s="1">
        <v>5.9620560000000003E-2</v>
      </c>
    </row>
    <row r="328" spans="1:13" x14ac:dyDescent="0.15">
      <c r="A328" s="1">
        <v>3.26</v>
      </c>
      <c r="B328" s="1">
        <v>12.165900000000001</v>
      </c>
      <c r="C328" s="1">
        <v>-80.303669999999997</v>
      </c>
      <c r="D328" s="1">
        <v>-9.0126150000000003</v>
      </c>
      <c r="E328" s="1">
        <v>8.4233429999999991</v>
      </c>
      <c r="F328" s="1">
        <v>-54.335599999999999</v>
      </c>
      <c r="G328" s="1">
        <v>113.00879999999999</v>
      </c>
      <c r="H328" s="1">
        <v>-14.654400000000001</v>
      </c>
      <c r="I328" s="1">
        <v>-10.98372</v>
      </c>
      <c r="J328" s="1">
        <v>112.7422</v>
      </c>
      <c r="K328" s="1">
        <v>-1.555177</v>
      </c>
      <c r="L328" s="1">
        <v>2.2150500000000002</v>
      </c>
      <c r="M328" s="1">
        <v>8.7065139999999999E-2</v>
      </c>
    </row>
    <row r="329" spans="1:13" x14ac:dyDescent="0.15">
      <c r="A329" s="1">
        <v>3.27</v>
      </c>
      <c r="B329" s="1">
        <v>54.828800000000001</v>
      </c>
      <c r="C329" s="1">
        <v>-79.006169999999997</v>
      </c>
      <c r="D329" s="1">
        <v>-10.14434</v>
      </c>
      <c r="E329" s="1">
        <v>8.3279029999999992</v>
      </c>
      <c r="F329" s="1">
        <v>-41.065300000000001</v>
      </c>
      <c r="G329" s="1">
        <v>113.8683</v>
      </c>
      <c r="H329" s="1">
        <v>-13.042909999999999</v>
      </c>
      <c r="I329" s="1">
        <v>-11.1221</v>
      </c>
      <c r="J329" s="1">
        <v>103.6071</v>
      </c>
      <c r="K329" s="1">
        <v>-1.3744559999999999</v>
      </c>
      <c r="L329" s="1">
        <v>1.1185890000000001</v>
      </c>
      <c r="M329" s="1">
        <v>0.1036557</v>
      </c>
    </row>
    <row r="330" spans="1:13" x14ac:dyDescent="0.15">
      <c r="A330" s="1">
        <v>3.28</v>
      </c>
      <c r="B330" s="1">
        <v>86.778300000000002</v>
      </c>
      <c r="C330" s="1">
        <v>-77.465620000000001</v>
      </c>
      <c r="D330" s="1">
        <v>-11.63494</v>
      </c>
      <c r="E330" s="1">
        <v>8.2192600000000002</v>
      </c>
      <c r="F330" s="1">
        <v>-20.290400000000002</v>
      </c>
      <c r="G330" s="1">
        <v>114.6271</v>
      </c>
      <c r="H330" s="1">
        <v>-11.593590000000001</v>
      </c>
      <c r="I330" s="1">
        <v>-11.24512</v>
      </c>
      <c r="J330" s="1">
        <v>61.188899999999997</v>
      </c>
      <c r="K330" s="1">
        <v>-1.177206</v>
      </c>
      <c r="L330" s="1">
        <v>0.28189370000000002</v>
      </c>
      <c r="M330" s="1">
        <v>0.110303</v>
      </c>
    </row>
    <row r="331" spans="1:13" x14ac:dyDescent="0.15">
      <c r="A331" s="1">
        <v>3.29</v>
      </c>
      <c r="B331" s="1">
        <v>99.631200000000007</v>
      </c>
      <c r="C331" s="1">
        <v>-75.700959999999995</v>
      </c>
      <c r="D331" s="1">
        <v>-13.332990000000001</v>
      </c>
      <c r="E331" s="1">
        <v>8.0945129999999992</v>
      </c>
      <c r="F331" s="1">
        <v>-2.226</v>
      </c>
      <c r="G331" s="1">
        <v>115.3111</v>
      </c>
      <c r="H331" s="1">
        <v>-10.33126</v>
      </c>
      <c r="I331" s="1">
        <v>-11.3546</v>
      </c>
      <c r="J331" s="1">
        <v>6.5117000000000003</v>
      </c>
      <c r="K331" s="1">
        <v>-1.0734250000000001</v>
      </c>
      <c r="L331" s="1">
        <v>-6.7747840000000004E-2</v>
      </c>
      <c r="M331" s="1">
        <v>0.11091719999999999</v>
      </c>
    </row>
    <row r="332" spans="1:13" x14ac:dyDescent="0.15">
      <c r="A332" s="1">
        <v>3.3</v>
      </c>
      <c r="B332" s="1">
        <v>102.441</v>
      </c>
      <c r="C332" s="1">
        <v>-73.746160000000003</v>
      </c>
      <c r="D332" s="1">
        <v>-15.090730000000001</v>
      </c>
      <c r="E332" s="1">
        <v>7.9524010000000001</v>
      </c>
      <c r="F332" s="1">
        <v>9.6960999999999995</v>
      </c>
      <c r="G332" s="1">
        <v>115.92310000000001</v>
      </c>
      <c r="H332" s="1">
        <v>-9.2123749999999998</v>
      </c>
      <c r="I332" s="1">
        <v>-11.452220000000001</v>
      </c>
      <c r="J332" s="1">
        <v>-40.7027</v>
      </c>
      <c r="K332" s="1">
        <v>-1.1210640000000001</v>
      </c>
      <c r="L332" s="1">
        <v>9.2371369999999994E-2</v>
      </c>
      <c r="M332" s="1">
        <v>0.1106472</v>
      </c>
    </row>
    <row r="333" spans="1:13" x14ac:dyDescent="0.15">
      <c r="A333" s="1">
        <v>3.31</v>
      </c>
      <c r="B333" s="1">
        <v>107.7955</v>
      </c>
      <c r="C333" s="1">
        <v>-71.610669999999999</v>
      </c>
      <c r="D333" s="1">
        <v>-16.868849999999998</v>
      </c>
      <c r="E333" s="1">
        <v>7.7926299999999999</v>
      </c>
      <c r="F333" s="1">
        <v>17.6233</v>
      </c>
      <c r="G333" s="1">
        <v>116.4589</v>
      </c>
      <c r="H333" s="1">
        <v>-8.1869960000000006</v>
      </c>
      <c r="I333" s="1">
        <v>-11.539160000000001</v>
      </c>
      <c r="J333" s="1">
        <v>-75.518000000000001</v>
      </c>
      <c r="K333" s="1">
        <v>-1.334157</v>
      </c>
      <c r="L333" s="1">
        <v>0.66133620000000004</v>
      </c>
      <c r="M333" s="1">
        <v>0.1141274</v>
      </c>
    </row>
    <row r="334" spans="1:13" x14ac:dyDescent="0.15">
      <c r="A334" s="1">
        <v>3.32</v>
      </c>
      <c r="B334" s="1">
        <v>121.84569999999999</v>
      </c>
      <c r="C334" s="1">
        <v>-69.273240000000001</v>
      </c>
      <c r="D334" s="1">
        <v>-18.72166</v>
      </c>
      <c r="E334" s="1">
        <v>7.6147749999999998</v>
      </c>
      <c r="F334" s="1">
        <v>25.127600000000001</v>
      </c>
      <c r="G334" s="1">
        <v>116.9199</v>
      </c>
      <c r="H334" s="1">
        <v>-7.233797</v>
      </c>
      <c r="I334" s="1">
        <v>-11.616199999999999</v>
      </c>
      <c r="J334" s="1">
        <v>-104.7146</v>
      </c>
      <c r="K334" s="1">
        <v>-1.7191430000000001</v>
      </c>
      <c r="L334" s="1">
        <v>1.5473809999999999</v>
      </c>
      <c r="M334" s="1">
        <v>0.1249309</v>
      </c>
    </row>
    <row r="335" spans="1:13" x14ac:dyDescent="0.15">
      <c r="A335" s="1">
        <v>3.33</v>
      </c>
      <c r="B335" s="1">
        <v>142.92490000000001</v>
      </c>
      <c r="C335" s="1">
        <v>-66.698560000000001</v>
      </c>
      <c r="D335" s="1">
        <v>-20.725580000000001</v>
      </c>
      <c r="E335" s="1">
        <v>7.4176929999999999</v>
      </c>
      <c r="F335" s="1">
        <v>35.155799999999999</v>
      </c>
      <c r="G335" s="1">
        <v>117.3169</v>
      </c>
      <c r="H335" s="1">
        <v>-6.3639840000000003</v>
      </c>
      <c r="I335" s="1">
        <v>-11.68411</v>
      </c>
      <c r="J335" s="1">
        <v>-137.21889999999999</v>
      </c>
      <c r="K335" s="1">
        <v>-2.3017180000000002</v>
      </c>
      <c r="L335" s="1">
        <v>2.7371259999999999</v>
      </c>
      <c r="M335" s="1">
        <v>0.14608740000000001</v>
      </c>
    </row>
    <row r="336" spans="1:13" x14ac:dyDescent="0.15">
      <c r="A336" s="1">
        <v>3.34</v>
      </c>
      <c r="B336" s="1">
        <v>166.9796</v>
      </c>
      <c r="C336" s="1">
        <v>-63.854140000000001</v>
      </c>
      <c r="D336" s="1">
        <v>-22.92811</v>
      </c>
      <c r="E336" s="1">
        <v>7.1996019999999996</v>
      </c>
      <c r="F336" s="1">
        <v>48.219499999999996</v>
      </c>
      <c r="G336" s="1">
        <v>117.66840000000001</v>
      </c>
      <c r="H336" s="1">
        <v>-5.6059049999999999</v>
      </c>
      <c r="I336" s="1">
        <v>-11.74386</v>
      </c>
      <c r="J336" s="1">
        <v>-178.05690000000001</v>
      </c>
      <c r="K336" s="1">
        <v>-3.1318049999999999</v>
      </c>
      <c r="L336" s="1">
        <v>4.2865690000000001</v>
      </c>
      <c r="M336" s="1">
        <v>0.18087249999999999</v>
      </c>
    </row>
    <row r="337" spans="1:13" x14ac:dyDescent="0.15">
      <c r="A337" s="1">
        <v>3.35</v>
      </c>
      <c r="B337" s="1">
        <v>185.39189999999999</v>
      </c>
      <c r="C337" s="1">
        <v>-60.725520000000003</v>
      </c>
      <c r="D337" s="1">
        <v>-25.313099999999999</v>
      </c>
      <c r="E337" s="1">
        <v>6.9585229999999996</v>
      </c>
      <c r="F337" s="1">
        <v>62.654499999999999</v>
      </c>
      <c r="G337" s="1">
        <v>117.9937</v>
      </c>
      <c r="H337" s="1">
        <v>-4.9819500000000003</v>
      </c>
      <c r="I337" s="1">
        <v>-11.79668</v>
      </c>
      <c r="J337" s="1">
        <v>-201.0701</v>
      </c>
      <c r="K337" s="1">
        <v>-4.2288459999999999</v>
      </c>
      <c r="L337" s="1">
        <v>6.1456109999999997</v>
      </c>
      <c r="M337" s="1">
        <v>0.2328508</v>
      </c>
    </row>
    <row r="338" spans="1:13" x14ac:dyDescent="0.15">
      <c r="A338" s="1">
        <v>3.36</v>
      </c>
      <c r="B338" s="1">
        <v>157.7852</v>
      </c>
      <c r="C338" s="1">
        <v>-57.386229999999998</v>
      </c>
      <c r="D338" s="1">
        <v>-27.61965</v>
      </c>
      <c r="E338" s="1">
        <v>6.6936010000000001</v>
      </c>
      <c r="F338" s="1">
        <v>76.307400000000001</v>
      </c>
      <c r="G338" s="1">
        <v>118.3073</v>
      </c>
      <c r="H338" s="1">
        <v>-4.4952500000000004</v>
      </c>
      <c r="I338" s="1">
        <v>-11.84395</v>
      </c>
      <c r="J338" s="1">
        <v>-138.40610000000001</v>
      </c>
      <c r="K338" s="1">
        <v>-5.4400719999999998</v>
      </c>
      <c r="L338" s="1">
        <v>7.7946160000000004</v>
      </c>
      <c r="M338" s="1">
        <v>0.30308420000000003</v>
      </c>
    </row>
    <row r="339" spans="1:13" x14ac:dyDescent="0.15">
      <c r="A339" s="1">
        <v>3.37</v>
      </c>
      <c r="B339" s="1">
        <v>37.986499999999999</v>
      </c>
      <c r="C339" s="1">
        <v>-54.091790000000003</v>
      </c>
      <c r="D339" s="1">
        <v>-29.1557</v>
      </c>
      <c r="E339" s="1">
        <v>6.4086990000000004</v>
      </c>
      <c r="F339" s="1">
        <v>84.476299999999995</v>
      </c>
      <c r="G339" s="1">
        <v>118.61199999999999</v>
      </c>
      <c r="H339" s="1">
        <v>-4.1145610000000001</v>
      </c>
      <c r="I339" s="1">
        <v>-11.886939999999999</v>
      </c>
      <c r="J339" s="1">
        <v>11.7941</v>
      </c>
      <c r="K339" s="1">
        <v>-6.4302250000000001</v>
      </c>
      <c r="L339" s="1">
        <v>8.3679760000000005</v>
      </c>
      <c r="M339" s="1">
        <v>0.38515709999999997</v>
      </c>
    </row>
    <row r="340" spans="1:13" x14ac:dyDescent="0.15">
      <c r="A340" s="1">
        <v>3.38</v>
      </c>
      <c r="B340" s="1">
        <v>-125.10039999999999</v>
      </c>
      <c r="C340" s="1">
        <v>-51.167760000000001</v>
      </c>
      <c r="D340" s="1">
        <v>-29.246009999999998</v>
      </c>
      <c r="E340" s="1">
        <v>6.1153069999999996</v>
      </c>
      <c r="F340" s="1">
        <v>81.003699999999995</v>
      </c>
      <c r="G340" s="1">
        <v>118.8875</v>
      </c>
      <c r="H340" s="1">
        <v>-3.7544240000000002</v>
      </c>
      <c r="I340" s="1">
        <v>-11.926310000000001</v>
      </c>
      <c r="J340" s="1">
        <v>130.51840000000001</v>
      </c>
      <c r="K340" s="1">
        <v>-6.982748</v>
      </c>
      <c r="L340" s="1">
        <v>7.5889720000000001</v>
      </c>
      <c r="M340" s="1">
        <v>0.46593580000000001</v>
      </c>
    </row>
    <row r="341" spans="1:13" x14ac:dyDescent="0.15">
      <c r="A341" s="1">
        <v>3.39</v>
      </c>
      <c r="B341" s="1">
        <v>-213.1832</v>
      </c>
      <c r="C341" s="1">
        <v>-48.707279999999997</v>
      </c>
      <c r="D341" s="1">
        <v>-28.053629999999998</v>
      </c>
      <c r="E341" s="1">
        <v>5.8280539999999998</v>
      </c>
      <c r="F341" s="1">
        <v>65.771600000000007</v>
      </c>
      <c r="G341" s="1">
        <v>119.09350000000001</v>
      </c>
      <c r="H341" s="1">
        <v>-3.2983180000000001</v>
      </c>
      <c r="I341" s="1">
        <v>-11.9617</v>
      </c>
      <c r="J341" s="1">
        <v>123.39230000000001</v>
      </c>
      <c r="K341" s="1">
        <v>-7.2438019999999996</v>
      </c>
      <c r="L341" s="1">
        <v>6.2481939999999998</v>
      </c>
      <c r="M341" s="1">
        <v>0.5350644</v>
      </c>
    </row>
    <row r="342" spans="1:13" x14ac:dyDescent="0.15">
      <c r="A342" s="1">
        <v>3.4</v>
      </c>
      <c r="B342" s="1">
        <v>-184.1833</v>
      </c>
      <c r="C342" s="1">
        <v>-46.489930000000001</v>
      </c>
      <c r="D342" s="1">
        <v>-26.542729999999999</v>
      </c>
      <c r="E342" s="1">
        <v>5.5552950000000001</v>
      </c>
      <c r="F342" s="1">
        <v>46.093800000000002</v>
      </c>
      <c r="G342" s="1">
        <v>119.1908</v>
      </c>
      <c r="H342" s="1">
        <v>-2.6661199999999998</v>
      </c>
      <c r="I342" s="1">
        <v>-11.99169</v>
      </c>
      <c r="J342" s="1">
        <v>17.937899999999999</v>
      </c>
      <c r="K342" s="1">
        <v>-7.5681099999999999</v>
      </c>
      <c r="L342" s="1">
        <v>5.4676939999999998</v>
      </c>
      <c r="M342" s="1">
        <v>0.59276779999999996</v>
      </c>
    </row>
    <row r="343" spans="1:13" x14ac:dyDescent="0.15">
      <c r="A343" s="1">
        <v>3.41</v>
      </c>
      <c r="B343" s="1">
        <v>-97.802400000000006</v>
      </c>
      <c r="C343" s="1">
        <v>-44.224769999999999</v>
      </c>
      <c r="D343" s="1">
        <v>-25.586510000000001</v>
      </c>
      <c r="E343" s="1">
        <v>5.29535</v>
      </c>
      <c r="F343" s="1">
        <v>28.787099999999999</v>
      </c>
      <c r="G343" s="1">
        <v>119.15819999999999</v>
      </c>
      <c r="H343" s="1">
        <v>-1.8486659999999999</v>
      </c>
      <c r="I343" s="1">
        <v>-12.01441</v>
      </c>
      <c r="J343" s="1">
        <v>-102.7439</v>
      </c>
      <c r="K343" s="1">
        <v>-8.2234390000000008</v>
      </c>
      <c r="L343" s="1">
        <v>5.8131089999999999</v>
      </c>
      <c r="M343" s="1">
        <v>0.64817159999999996</v>
      </c>
    </row>
    <row r="344" spans="1:13" x14ac:dyDescent="0.15">
      <c r="A344" s="1">
        <v>3.42</v>
      </c>
      <c r="B344" s="1">
        <v>-28.0669</v>
      </c>
      <c r="C344" s="1">
        <v>-41.777419999999999</v>
      </c>
      <c r="D344" s="1">
        <v>-25.387339999999998</v>
      </c>
      <c r="E344" s="1">
        <v>5.041042</v>
      </c>
      <c r="F344" s="1">
        <v>15.995200000000001</v>
      </c>
      <c r="G344" s="1">
        <v>118.9902</v>
      </c>
      <c r="H344" s="1">
        <v>-0.88172269999999997</v>
      </c>
      <c r="I344" s="1">
        <v>-12.028169999999999</v>
      </c>
      <c r="J344" s="1">
        <v>-176.52510000000001</v>
      </c>
      <c r="K344" s="1">
        <v>-9.2670879999999993</v>
      </c>
      <c r="L344" s="1">
        <v>7.1222989999999999</v>
      </c>
      <c r="M344" s="1">
        <v>0.71224240000000005</v>
      </c>
    </row>
    <row r="345" spans="1:13" x14ac:dyDescent="0.15">
      <c r="A345" s="1">
        <v>3.43</v>
      </c>
      <c r="B345" s="1">
        <v>-3.488</v>
      </c>
      <c r="C345" s="1">
        <v>-39.183770000000003</v>
      </c>
      <c r="D345" s="1">
        <v>-25.634450000000001</v>
      </c>
      <c r="E345" s="1">
        <v>4.7861159999999998</v>
      </c>
      <c r="F345" s="1">
        <v>10.303000000000001</v>
      </c>
      <c r="G345" s="1">
        <v>118.6935</v>
      </c>
      <c r="H345" s="1">
        <v>0.17530599999999999</v>
      </c>
      <c r="I345" s="1">
        <v>-12.031739999999999</v>
      </c>
      <c r="J345" s="1">
        <v>-181.97319999999999</v>
      </c>
      <c r="K345" s="1">
        <v>-10.58525</v>
      </c>
      <c r="L345" s="1">
        <v>8.8156789999999994</v>
      </c>
      <c r="M345" s="1">
        <v>0.79189790000000004</v>
      </c>
    </row>
    <row r="346" spans="1:13" x14ac:dyDescent="0.15">
      <c r="A346" s="1">
        <v>3.44</v>
      </c>
      <c r="B346" s="1">
        <v>-7.5895000000000001</v>
      </c>
      <c r="C346" s="1">
        <v>-36.535710000000002</v>
      </c>
      <c r="D346" s="1">
        <v>-25.95767</v>
      </c>
      <c r="E346" s="1">
        <v>4.5280990000000001</v>
      </c>
      <c r="F346" s="1">
        <v>15.319900000000001</v>
      </c>
      <c r="G346" s="1">
        <v>118.2915</v>
      </c>
      <c r="H346" s="1">
        <v>1.232189</v>
      </c>
      <c r="I346" s="1">
        <v>-12.024660000000001</v>
      </c>
      <c r="J346" s="1">
        <v>-136.25219999999999</v>
      </c>
      <c r="K346" s="1">
        <v>-11.99654</v>
      </c>
      <c r="L346" s="1">
        <v>10.293900000000001</v>
      </c>
      <c r="M346" s="1">
        <v>0.88783860000000003</v>
      </c>
    </row>
    <row r="347" spans="1:13" x14ac:dyDescent="0.15">
      <c r="A347" s="1">
        <v>3.45</v>
      </c>
      <c r="B347" s="1">
        <v>-9.9641999999999999</v>
      </c>
      <c r="C347" s="1">
        <v>-33.877299999999998</v>
      </c>
      <c r="D347" s="1">
        <v>-26.221969999999999</v>
      </c>
      <c r="E347" s="1">
        <v>4.2671590000000004</v>
      </c>
      <c r="F347" s="1">
        <v>28.716699999999999</v>
      </c>
      <c r="G347" s="1">
        <v>117.8197</v>
      </c>
      <c r="H347" s="1">
        <v>2.1926049999999999</v>
      </c>
      <c r="I347" s="1">
        <v>-12.00742</v>
      </c>
      <c r="J347" s="1">
        <v>-79.399000000000001</v>
      </c>
      <c r="K347" s="1">
        <v>-13.36313</v>
      </c>
      <c r="L347" s="1">
        <v>11.245279999999999</v>
      </c>
      <c r="M347" s="1">
        <v>0.9960196</v>
      </c>
    </row>
    <row r="348" spans="1:13" x14ac:dyDescent="0.15">
      <c r="A348" s="1">
        <v>3.46</v>
      </c>
      <c r="B348" s="1">
        <v>8.1831999999999994</v>
      </c>
      <c r="C348" s="1">
        <v>-31.175540000000002</v>
      </c>
      <c r="D348" s="1">
        <v>-26.538399999999999</v>
      </c>
      <c r="E348" s="1">
        <v>4.0034859999999997</v>
      </c>
      <c r="F348" s="1">
        <v>43.571599999999997</v>
      </c>
      <c r="G348" s="1">
        <v>117.306</v>
      </c>
      <c r="H348" s="1">
        <v>3.0068190000000001</v>
      </c>
      <c r="I348" s="1">
        <v>-11.981299999999999</v>
      </c>
      <c r="J348" s="1">
        <v>-42.174999999999997</v>
      </c>
      <c r="K348" s="1">
        <v>-14.646190000000001</v>
      </c>
      <c r="L348" s="1">
        <v>11.713039999999999</v>
      </c>
      <c r="M348" s="1">
        <v>1.111132</v>
      </c>
    </row>
    <row r="349" spans="1:13" x14ac:dyDescent="0.15">
      <c r="A349" s="1">
        <v>3.47</v>
      </c>
      <c r="B349" s="1">
        <v>41.135300000000001</v>
      </c>
      <c r="C349" s="1">
        <v>-28.360890000000001</v>
      </c>
      <c r="D349" s="1">
        <v>-27.082789999999999</v>
      </c>
      <c r="E349" s="1">
        <v>3.7356310000000001</v>
      </c>
      <c r="F349" s="1">
        <v>55.282499999999999</v>
      </c>
      <c r="G349" s="1">
        <v>116.7625</v>
      </c>
      <c r="H349" s="1">
        <v>3.6829139999999998</v>
      </c>
      <c r="I349" s="1">
        <v>-11.947749999999999</v>
      </c>
      <c r="J349" s="1">
        <v>-28.251799999999999</v>
      </c>
      <c r="K349" s="1">
        <v>-15.87599</v>
      </c>
      <c r="L349" s="1">
        <v>11.91254</v>
      </c>
      <c r="M349" s="1">
        <v>1.2293860000000001</v>
      </c>
    </row>
    <row r="350" spans="1:13" x14ac:dyDescent="0.15">
      <c r="A350" s="1">
        <v>3.48</v>
      </c>
      <c r="B350" s="1">
        <v>47.771500000000003</v>
      </c>
      <c r="C350" s="1">
        <v>-25.428850000000001</v>
      </c>
      <c r="D350" s="1">
        <v>-27.79635</v>
      </c>
      <c r="E350" s="1">
        <v>3.4612660000000002</v>
      </c>
      <c r="F350" s="1">
        <v>63.927399999999999</v>
      </c>
      <c r="G350" s="1">
        <v>116.1915</v>
      </c>
      <c r="H350" s="1">
        <v>4.2516579999999999</v>
      </c>
      <c r="I350" s="1">
        <v>-11.907999999999999</v>
      </c>
      <c r="J350" s="1">
        <v>-23.0229</v>
      </c>
      <c r="K350" s="1">
        <v>-17.085519999999999</v>
      </c>
      <c r="L350" s="1">
        <v>12.004099999999999</v>
      </c>
      <c r="M350" s="1">
        <v>1.3490230000000001</v>
      </c>
    </row>
    <row r="351" spans="1:13" x14ac:dyDescent="0.15">
      <c r="A351" s="1">
        <v>3.49</v>
      </c>
      <c r="B351" s="1">
        <v>-15.5623</v>
      </c>
      <c r="C351" s="1">
        <v>-22.53435</v>
      </c>
      <c r="D351" s="1">
        <v>-28.19707</v>
      </c>
      <c r="E351" s="1">
        <v>3.1807470000000002</v>
      </c>
      <c r="F351" s="1">
        <v>72.724000000000004</v>
      </c>
      <c r="G351" s="1">
        <v>115.59820000000001</v>
      </c>
      <c r="H351" s="1">
        <v>4.7273639999999997</v>
      </c>
      <c r="I351" s="1">
        <v>-11.863020000000001</v>
      </c>
      <c r="J351" s="1">
        <v>-16.175799999999999</v>
      </c>
      <c r="K351" s="1">
        <v>-18.277899999999999</v>
      </c>
      <c r="L351" s="1">
        <v>12.023250000000001</v>
      </c>
      <c r="M351" s="1">
        <v>1.4692270000000001</v>
      </c>
    </row>
    <row r="352" spans="1:13" x14ac:dyDescent="0.15">
      <c r="A352" s="1">
        <v>3.5</v>
      </c>
      <c r="B352" s="1">
        <v>-121.8565</v>
      </c>
      <c r="C352" s="1">
        <v>-19.915179999999999</v>
      </c>
      <c r="D352" s="1">
        <v>-27.721900000000002</v>
      </c>
      <c r="E352" s="1">
        <v>2.900245</v>
      </c>
      <c r="F352" s="1">
        <v>83.326099999999997</v>
      </c>
      <c r="G352" s="1">
        <v>114.9952</v>
      </c>
      <c r="H352" s="1">
        <v>5.1000819999999996</v>
      </c>
      <c r="I352" s="1">
        <v>-11.813789999999999</v>
      </c>
      <c r="J352" s="1">
        <v>-10.341699999999999</v>
      </c>
      <c r="K352" s="1">
        <v>-19.444749999999999</v>
      </c>
      <c r="L352" s="1">
        <v>11.9672</v>
      </c>
      <c r="M352" s="1">
        <v>1.5892379999999999</v>
      </c>
    </row>
    <row r="353" spans="1:13" x14ac:dyDescent="0.15">
      <c r="A353" s="1">
        <v>3.51</v>
      </c>
      <c r="B353" s="1">
        <v>-190.45859999999999</v>
      </c>
      <c r="C353" s="1">
        <v>-17.672750000000001</v>
      </c>
      <c r="D353" s="1">
        <v>-26.34796</v>
      </c>
      <c r="E353" s="1">
        <v>2.629305</v>
      </c>
      <c r="F353" s="1">
        <v>89.884</v>
      </c>
      <c r="G353" s="1">
        <v>114.3892</v>
      </c>
      <c r="H353" s="1">
        <v>5.3809570000000004</v>
      </c>
      <c r="I353" s="1">
        <v>-11.761329999999999</v>
      </c>
      <c r="J353" s="1">
        <v>-6.8204000000000002</v>
      </c>
      <c r="K353" s="1">
        <v>-20.584679999999999</v>
      </c>
      <c r="L353" s="1">
        <v>11.85285</v>
      </c>
      <c r="M353" s="1">
        <v>1.708377</v>
      </c>
    </row>
    <row r="354" spans="1:13" x14ac:dyDescent="0.15">
      <c r="A354" s="1">
        <v>3.52</v>
      </c>
      <c r="B354" s="1">
        <v>-184.3373</v>
      </c>
      <c r="C354" s="1">
        <v>-15.69326</v>
      </c>
      <c r="D354" s="1">
        <v>-24.64068</v>
      </c>
      <c r="E354" s="1">
        <v>2.3743970000000001</v>
      </c>
      <c r="F354" s="1">
        <v>81.511099999999999</v>
      </c>
      <c r="G354" s="1">
        <v>113.7556</v>
      </c>
      <c r="H354" s="1">
        <v>5.6647489999999996</v>
      </c>
      <c r="I354" s="1">
        <v>-11.706160000000001</v>
      </c>
      <c r="J354" s="1">
        <v>-1.3823000000000001</v>
      </c>
      <c r="K354" s="1">
        <v>-21.693110000000001</v>
      </c>
      <c r="L354" s="1">
        <v>11.68244</v>
      </c>
      <c r="M354" s="1">
        <v>1.8261080000000001</v>
      </c>
    </row>
    <row r="355" spans="1:13" x14ac:dyDescent="0.15">
      <c r="A355" s="1">
        <v>3.53</v>
      </c>
      <c r="B355" s="1">
        <v>-135.1788</v>
      </c>
      <c r="C355" s="1">
        <v>-13.792339999999999</v>
      </c>
      <c r="D355" s="1">
        <v>-23.190539999999999</v>
      </c>
      <c r="E355" s="1">
        <v>2.135634</v>
      </c>
      <c r="F355" s="1">
        <v>55.555100000000003</v>
      </c>
      <c r="G355" s="1">
        <v>113.0354</v>
      </c>
      <c r="H355" s="1">
        <v>6.1134760000000004</v>
      </c>
      <c r="I355" s="1">
        <v>-11.64748</v>
      </c>
      <c r="J355" s="1">
        <v>7.4054000000000002</v>
      </c>
      <c r="K355" s="1">
        <v>-22.755179999999999</v>
      </c>
      <c r="L355" s="1">
        <v>11.43004</v>
      </c>
      <c r="M355" s="1">
        <v>1.9417519999999999</v>
      </c>
    </row>
    <row r="356" spans="1:13" x14ac:dyDescent="0.15">
      <c r="A356" s="1">
        <v>3.54</v>
      </c>
      <c r="B356" s="1">
        <v>-91.504400000000004</v>
      </c>
      <c r="C356" s="1">
        <v>-11.872310000000001</v>
      </c>
      <c r="D356" s="1">
        <v>-22.185469999999999</v>
      </c>
      <c r="E356" s="1">
        <v>1.9091020000000001</v>
      </c>
      <c r="F356" s="1">
        <v>21.311299999999999</v>
      </c>
      <c r="G356" s="1">
        <v>112.1651</v>
      </c>
      <c r="H356" s="1">
        <v>6.8552949999999999</v>
      </c>
      <c r="I356" s="1">
        <v>-11.58292</v>
      </c>
      <c r="J356" s="1">
        <v>17.3279</v>
      </c>
      <c r="K356" s="1">
        <v>-23.754670000000001</v>
      </c>
      <c r="L356" s="1">
        <v>11.07376</v>
      </c>
      <c r="M356" s="1">
        <v>2.0543619999999998</v>
      </c>
    </row>
    <row r="357" spans="1:13" x14ac:dyDescent="0.15">
      <c r="A357" s="1">
        <v>3.55</v>
      </c>
      <c r="B357" s="1">
        <v>-76.067599999999999</v>
      </c>
      <c r="C357" s="1">
        <v>-9.9487229999999993</v>
      </c>
      <c r="D357" s="1">
        <v>-21.456689999999998</v>
      </c>
      <c r="E357" s="1">
        <v>1.691004</v>
      </c>
      <c r="F357" s="1">
        <v>-10.3543</v>
      </c>
      <c r="G357" s="1">
        <v>111.10509999999999</v>
      </c>
      <c r="H357" s="1">
        <v>7.9170290000000003</v>
      </c>
      <c r="I357" s="1">
        <v>-11.509309999999999</v>
      </c>
      <c r="J357" s="1">
        <v>26.099399999999999</v>
      </c>
      <c r="K357" s="1">
        <v>-24.68141</v>
      </c>
      <c r="L357" s="1">
        <v>10.614380000000001</v>
      </c>
      <c r="M357" s="1">
        <v>2.162884</v>
      </c>
    </row>
    <row r="358" spans="1:13" x14ac:dyDescent="0.15">
      <c r="A358" s="1">
        <v>3.56</v>
      </c>
      <c r="B358" s="1">
        <v>-81.436599999999999</v>
      </c>
      <c r="C358" s="1">
        <v>-8.0839599999999994</v>
      </c>
      <c r="D358" s="1">
        <v>-20.759260000000001</v>
      </c>
      <c r="E358" s="1">
        <v>1.4798640000000001</v>
      </c>
      <c r="F358" s="1">
        <v>-34.673200000000001</v>
      </c>
      <c r="G358" s="1">
        <v>109.84220000000001</v>
      </c>
      <c r="H358" s="1">
        <v>9.2470730000000003</v>
      </c>
      <c r="I358" s="1">
        <v>-11.423679999999999</v>
      </c>
      <c r="J358" s="1">
        <v>32.763500000000001</v>
      </c>
      <c r="K358" s="1">
        <v>-25.531359999999999</v>
      </c>
      <c r="L358" s="1">
        <v>10.06894</v>
      </c>
      <c r="M358" s="1">
        <v>2.2663630000000001</v>
      </c>
    </row>
    <row r="359" spans="1:13" x14ac:dyDescent="0.15">
      <c r="A359" s="1">
        <v>3.57</v>
      </c>
      <c r="B359" s="1">
        <v>-88.444599999999994</v>
      </c>
      <c r="C359" s="1">
        <v>-6.3170039999999998</v>
      </c>
      <c r="D359" s="1">
        <v>-19.981770000000001</v>
      </c>
      <c r="E359" s="1">
        <v>1.2760860000000001</v>
      </c>
      <c r="F359" s="1">
        <v>-52.732300000000002</v>
      </c>
      <c r="G359" s="1">
        <v>108.3753</v>
      </c>
      <c r="H359" s="1">
        <v>10.775359999999999</v>
      </c>
      <c r="I359" s="1">
        <v>-11.32371</v>
      </c>
      <c r="J359" s="1">
        <v>35.428400000000003</v>
      </c>
      <c r="K359" s="1">
        <v>-26.307220000000001</v>
      </c>
      <c r="L359" s="1">
        <v>9.4687289999999997</v>
      </c>
      <c r="M359" s="1">
        <v>2.36408</v>
      </c>
    </row>
    <row r="360" spans="1:13" x14ac:dyDescent="0.15">
      <c r="A360" s="1">
        <v>3.58</v>
      </c>
      <c r="B360" s="1">
        <v>-84.166399999999996</v>
      </c>
      <c r="C360" s="1">
        <v>-4.6389319999999996</v>
      </c>
      <c r="D360" s="1">
        <v>-19.17343</v>
      </c>
      <c r="E360" s="1">
        <v>1.0803309999999999</v>
      </c>
      <c r="F360" s="1">
        <v>-69.129000000000005</v>
      </c>
      <c r="G360" s="1">
        <v>106.70059999999999</v>
      </c>
      <c r="H360" s="1">
        <v>12.46022</v>
      </c>
      <c r="I360" s="1">
        <v>-11.207649999999999</v>
      </c>
      <c r="J360" s="1">
        <v>31.5943</v>
      </c>
      <c r="K360" s="1">
        <v>-27.022729999999999</v>
      </c>
      <c r="L360" s="1">
        <v>8.8669239999999991</v>
      </c>
      <c r="M360" s="1">
        <v>2.4557319999999998</v>
      </c>
    </row>
    <row r="361" spans="1:13" x14ac:dyDescent="0.15">
      <c r="A361" s="1">
        <v>3.59</v>
      </c>
      <c r="B361" s="1">
        <v>-67.800600000000003</v>
      </c>
      <c r="C361" s="1">
        <v>-3.010113</v>
      </c>
      <c r="D361" s="1">
        <v>-18.451820000000001</v>
      </c>
      <c r="E361" s="1">
        <v>0.89232800000000001</v>
      </c>
      <c r="F361" s="1">
        <v>-86.717100000000002</v>
      </c>
      <c r="G361" s="1">
        <v>104.8044</v>
      </c>
      <c r="H361" s="1">
        <v>14.297169999999999</v>
      </c>
      <c r="I361" s="1">
        <v>-11.074</v>
      </c>
      <c r="J361" s="1">
        <v>22.174399999999999</v>
      </c>
      <c r="K361" s="1">
        <v>-27.699950000000001</v>
      </c>
      <c r="L361" s="1">
        <v>8.324446</v>
      </c>
      <c r="M361" s="1">
        <v>2.5416159999999999</v>
      </c>
    </row>
    <row r="362" spans="1:13" x14ac:dyDescent="0.15">
      <c r="A362" s="1">
        <v>3.6</v>
      </c>
      <c r="B362" s="1">
        <v>-46.227600000000002</v>
      </c>
      <c r="C362" s="1">
        <v>-1.389883</v>
      </c>
      <c r="D362" s="1">
        <v>-17.903690000000001</v>
      </c>
      <c r="E362" s="1">
        <v>0.71071669999999998</v>
      </c>
      <c r="F362" s="1">
        <v>-101.0894</v>
      </c>
      <c r="G362" s="1">
        <v>102.6758</v>
      </c>
      <c r="H362" s="1">
        <v>16.273800000000001</v>
      </c>
      <c r="I362" s="1">
        <v>-10.921239999999999</v>
      </c>
      <c r="J362" s="1">
        <v>11.118600000000001</v>
      </c>
      <c r="K362" s="1">
        <v>-28.358280000000001</v>
      </c>
      <c r="L362" s="1">
        <v>7.8776799999999998</v>
      </c>
      <c r="M362" s="1">
        <v>2.6225399999999999</v>
      </c>
    </row>
    <row r="363" spans="1:13" x14ac:dyDescent="0.15">
      <c r="A363" s="1">
        <v>3.61</v>
      </c>
      <c r="B363" s="1">
        <v>-26.464200000000002</v>
      </c>
      <c r="C363" s="1">
        <v>0.24561540000000001</v>
      </c>
      <c r="D363" s="1">
        <v>-17.545970000000001</v>
      </c>
      <c r="E363" s="1">
        <v>0.53361950000000002</v>
      </c>
      <c r="F363" s="1">
        <v>-106.3032</v>
      </c>
      <c r="G363" s="1">
        <v>100.32389999999999</v>
      </c>
      <c r="H363" s="1">
        <v>18.32593</v>
      </c>
      <c r="I363" s="1">
        <v>-10.74827</v>
      </c>
      <c r="J363" s="1">
        <v>1.7059</v>
      </c>
      <c r="K363" s="1">
        <v>-29.007480000000001</v>
      </c>
      <c r="L363" s="1">
        <v>7.5267229999999996</v>
      </c>
      <c r="M363" s="1">
        <v>2.6994889999999998</v>
      </c>
    </row>
    <row r="364" spans="1:13" x14ac:dyDescent="0.15">
      <c r="A364" s="1">
        <v>3.62</v>
      </c>
      <c r="B364" s="1">
        <v>-11.1104</v>
      </c>
      <c r="C364" s="1">
        <v>1.9040140000000001</v>
      </c>
      <c r="D364" s="1">
        <v>-17.347370000000002</v>
      </c>
      <c r="E364" s="1">
        <v>0.3592669</v>
      </c>
      <c r="F364" s="1">
        <v>-103.1964</v>
      </c>
      <c r="G364" s="1">
        <v>97.773849999999996</v>
      </c>
      <c r="H364" s="1">
        <v>20.364070000000002</v>
      </c>
      <c r="I364" s="1">
        <v>-10.55477</v>
      </c>
      <c r="J364" s="1">
        <v>-5.1955</v>
      </c>
      <c r="K364" s="1">
        <v>-29.649550000000001</v>
      </c>
      <c r="L364" s="1">
        <v>7.2508790000000003</v>
      </c>
      <c r="M364" s="1">
        <v>2.7733249999999998</v>
      </c>
    </row>
    <row r="365" spans="1:13" x14ac:dyDescent="0.15">
      <c r="A365" s="1">
        <v>3.63</v>
      </c>
      <c r="B365" s="1">
        <v>-6.0145</v>
      </c>
      <c r="C365" s="1">
        <v>3.5747650000000002</v>
      </c>
      <c r="D365" s="1">
        <v>-17.234349999999999</v>
      </c>
      <c r="E365" s="1">
        <v>0.18638689999999999</v>
      </c>
      <c r="F365" s="1">
        <v>-97.541499999999999</v>
      </c>
      <c r="G365" s="1">
        <v>95.04795</v>
      </c>
      <c r="H365" s="1">
        <v>22.33201</v>
      </c>
      <c r="I365" s="1">
        <v>-10.34122</v>
      </c>
      <c r="J365" s="1">
        <v>-10.6998</v>
      </c>
      <c r="K365" s="1">
        <v>-30.284739999999999</v>
      </c>
      <c r="L365" s="1">
        <v>7.0306790000000001</v>
      </c>
      <c r="M365" s="1">
        <v>2.8446920000000002</v>
      </c>
    </row>
    <row r="366" spans="1:13" x14ac:dyDescent="0.15">
      <c r="A366" s="1">
        <v>3.64</v>
      </c>
      <c r="B366" s="1">
        <v>-22.081399999999999</v>
      </c>
      <c r="C366" s="1">
        <v>5.2101290000000002</v>
      </c>
      <c r="D366" s="1">
        <v>-17.049880000000002</v>
      </c>
      <c r="E366" s="1">
        <v>1.481823E-2</v>
      </c>
      <c r="F366" s="1">
        <v>-93.768900000000002</v>
      </c>
      <c r="G366" s="1">
        <v>92.15531</v>
      </c>
      <c r="H366" s="1">
        <v>24.224720000000001</v>
      </c>
      <c r="I366" s="1">
        <v>-10.10838</v>
      </c>
      <c r="J366" s="1">
        <v>-16.584800000000001</v>
      </c>
      <c r="K366" s="1">
        <v>-30.91656</v>
      </c>
      <c r="L366" s="1">
        <v>6.8610949999999997</v>
      </c>
      <c r="M366" s="1">
        <v>2.914107</v>
      </c>
    </row>
    <row r="367" spans="1:13" x14ac:dyDescent="0.15">
      <c r="A367" s="1">
        <v>3.65</v>
      </c>
      <c r="B367" s="1">
        <v>-51.925699999999999</v>
      </c>
      <c r="C367" s="1">
        <v>6.7391930000000002</v>
      </c>
      <c r="D367" s="1">
        <v>-16.619980000000002</v>
      </c>
      <c r="E367" s="1">
        <v>-0.1537926</v>
      </c>
      <c r="F367" s="1">
        <v>-92.298699999999997</v>
      </c>
      <c r="G367" s="1">
        <v>89.09639</v>
      </c>
      <c r="H367" s="1">
        <v>26.061450000000001</v>
      </c>
      <c r="I367" s="1">
        <v>-9.8569130000000005</v>
      </c>
      <c r="J367" s="1">
        <v>-23.4283</v>
      </c>
      <c r="K367" s="1">
        <v>-31.552399999999999</v>
      </c>
      <c r="L367" s="1">
        <v>6.7488229999999998</v>
      </c>
      <c r="M367" s="1">
        <v>2.9821049999999998</v>
      </c>
    </row>
    <row r="368" spans="1:13" x14ac:dyDescent="0.15">
      <c r="A368" s="1">
        <v>3.66</v>
      </c>
      <c r="B368" s="1">
        <v>-69.421999999999997</v>
      </c>
      <c r="C368" s="1">
        <v>8.1334499999999998</v>
      </c>
      <c r="D368" s="1">
        <v>-15.93878</v>
      </c>
      <c r="E368" s="1">
        <v>-0.31674380000000002</v>
      </c>
      <c r="F368" s="1">
        <v>-92.156199999999998</v>
      </c>
      <c r="G368" s="1">
        <v>85.870630000000006</v>
      </c>
      <c r="H368" s="1">
        <v>27.858699999999999</v>
      </c>
      <c r="I368" s="1">
        <v>-9.5872840000000004</v>
      </c>
      <c r="J368" s="1">
        <v>-27.0136</v>
      </c>
      <c r="K368" s="1">
        <v>-32.19406</v>
      </c>
      <c r="L368" s="1">
        <v>6.6823030000000001</v>
      </c>
      <c r="M368" s="1">
        <v>3.0492360000000001</v>
      </c>
    </row>
    <row r="369" spans="1:13" x14ac:dyDescent="0.15">
      <c r="A369" s="1">
        <v>3.67</v>
      </c>
      <c r="B369" s="1">
        <v>-62.38</v>
      </c>
      <c r="C369" s="1">
        <v>9.4345700000000008</v>
      </c>
      <c r="D369" s="1">
        <v>-15.191879999999999</v>
      </c>
      <c r="E369" s="1">
        <v>-0.47234920000000002</v>
      </c>
      <c r="F369" s="1">
        <v>-92.241200000000006</v>
      </c>
      <c r="G369" s="1">
        <v>82.479640000000003</v>
      </c>
      <c r="H369" s="1">
        <v>29.622579999999999</v>
      </c>
      <c r="I369" s="1">
        <v>-9.2998499999999993</v>
      </c>
      <c r="J369" s="1">
        <v>-19.342500000000001</v>
      </c>
      <c r="K369" s="1">
        <v>-32.820340000000002</v>
      </c>
      <c r="L369" s="1">
        <v>6.5889819999999997</v>
      </c>
      <c r="M369" s="1">
        <v>3.1156619999999999</v>
      </c>
    </row>
    <row r="370" spans="1:13" x14ac:dyDescent="0.15">
      <c r="A370" s="1">
        <v>3.68</v>
      </c>
      <c r="B370" s="1">
        <v>-41.6036</v>
      </c>
      <c r="C370" s="1">
        <v>10.70674</v>
      </c>
      <c r="D370" s="1">
        <v>-14.571260000000001</v>
      </c>
      <c r="E370" s="1">
        <v>-0.62100230000000001</v>
      </c>
      <c r="F370" s="1">
        <v>-90.008399999999995</v>
      </c>
      <c r="G370" s="1">
        <v>78.930869999999999</v>
      </c>
      <c r="H370" s="1">
        <v>31.341000000000001</v>
      </c>
      <c r="I370" s="1">
        <v>-8.9949840000000005</v>
      </c>
      <c r="J370" s="1">
        <v>0.7994</v>
      </c>
      <c r="K370" s="1">
        <v>-33.385689999999997</v>
      </c>
      <c r="L370" s="1">
        <v>6.3505929999999999</v>
      </c>
      <c r="M370" s="1">
        <v>3.1805319999999999</v>
      </c>
    </row>
    <row r="371" spans="1:13" x14ac:dyDescent="0.15">
      <c r="A371" s="1">
        <v>3.69</v>
      </c>
      <c r="B371" s="1">
        <v>-23.083500000000001</v>
      </c>
      <c r="C371" s="1">
        <v>11.984640000000001</v>
      </c>
      <c r="D371" s="1">
        <v>-14.134370000000001</v>
      </c>
      <c r="E371" s="1">
        <v>-0.76438680000000003</v>
      </c>
      <c r="F371" s="1">
        <v>-83.976699999999994</v>
      </c>
      <c r="G371" s="1">
        <v>75.240359999999995</v>
      </c>
      <c r="H371" s="1">
        <v>32.98189</v>
      </c>
      <c r="I371" s="1">
        <v>-8.6732890000000005</v>
      </c>
      <c r="J371" s="1">
        <v>19.558199999999999</v>
      </c>
      <c r="K371" s="1">
        <v>-33.854810000000001</v>
      </c>
      <c r="L371" s="1">
        <v>5.9125160000000001</v>
      </c>
      <c r="M371" s="1">
        <v>3.2420079999999998</v>
      </c>
    </row>
    <row r="372" spans="1:13" x14ac:dyDescent="0.15">
      <c r="A372" s="1">
        <v>3.7</v>
      </c>
      <c r="B372" s="1">
        <v>-14.051500000000001</v>
      </c>
      <c r="C372" s="1">
        <v>13.26562</v>
      </c>
      <c r="D372" s="1">
        <v>-13.82244</v>
      </c>
      <c r="E372" s="1">
        <v>-0.90410630000000003</v>
      </c>
      <c r="F372" s="1">
        <v>-75.744299999999996</v>
      </c>
      <c r="G372" s="1">
        <v>71.427279999999996</v>
      </c>
      <c r="H372" s="1">
        <v>34.513930000000002</v>
      </c>
      <c r="I372" s="1">
        <v>-8.3357089999999996</v>
      </c>
      <c r="J372" s="1">
        <v>21.548500000000001</v>
      </c>
      <c r="K372" s="1">
        <v>-34.240049999999997</v>
      </c>
      <c r="L372" s="1">
        <v>5.3664569999999996</v>
      </c>
      <c r="M372" s="1">
        <v>3.2984230000000001</v>
      </c>
    </row>
    <row r="373" spans="1:13" x14ac:dyDescent="0.15">
      <c r="A373" s="1">
        <v>3.71</v>
      </c>
      <c r="B373" s="1">
        <v>-11.904199999999999</v>
      </c>
      <c r="C373" s="1">
        <v>14.53206</v>
      </c>
      <c r="D373" s="1">
        <v>-13.553649999999999</v>
      </c>
      <c r="E373" s="1">
        <v>-1.0409790000000001</v>
      </c>
      <c r="F373" s="1">
        <v>-67.690100000000001</v>
      </c>
      <c r="G373" s="1">
        <v>67.506659999999997</v>
      </c>
      <c r="H373" s="1">
        <v>35.92586</v>
      </c>
      <c r="I373" s="1">
        <v>-7.9834110000000003</v>
      </c>
      <c r="J373" s="1">
        <v>13.1951</v>
      </c>
      <c r="K373" s="1">
        <v>-34.580800000000004</v>
      </c>
      <c r="L373" s="1">
        <v>4.8486140000000004</v>
      </c>
      <c r="M373" s="1">
        <v>3.349431</v>
      </c>
    </row>
    <row r="374" spans="1:13" x14ac:dyDescent="0.15">
      <c r="A374" s="1">
        <v>3.72</v>
      </c>
      <c r="B374" s="1">
        <v>-10.2324</v>
      </c>
      <c r="C374" s="1">
        <v>15.77439</v>
      </c>
      <c r="D374" s="1">
        <v>-13.29142</v>
      </c>
      <c r="E374" s="1">
        <v>-1.1752009999999999</v>
      </c>
      <c r="F374" s="1">
        <v>-60.995899999999999</v>
      </c>
      <c r="G374" s="1">
        <v>63.488030000000002</v>
      </c>
      <c r="H374" s="1">
        <v>37.224339999999998</v>
      </c>
      <c r="I374" s="1">
        <v>-7.6175699999999997</v>
      </c>
      <c r="J374" s="1">
        <v>14.935499999999999</v>
      </c>
      <c r="K374" s="1">
        <v>-34.882109999999997</v>
      </c>
      <c r="L374" s="1">
        <v>4.3606009999999999</v>
      </c>
      <c r="M374" s="1">
        <v>3.3954939999999998</v>
      </c>
    </row>
    <row r="375" spans="1:13" x14ac:dyDescent="0.15">
      <c r="A375" s="1">
        <v>3.73</v>
      </c>
      <c r="B375" s="1">
        <v>-4.2054999999999998</v>
      </c>
      <c r="C375" s="1">
        <v>17</v>
      </c>
      <c r="D375" s="1">
        <v>-13.055350000000001</v>
      </c>
      <c r="E375" s="1">
        <v>-1.3068949999999999</v>
      </c>
      <c r="F375" s="1">
        <v>-55.42</v>
      </c>
      <c r="G375" s="1">
        <v>59.378410000000002</v>
      </c>
      <c r="H375" s="1">
        <v>38.420830000000002</v>
      </c>
      <c r="I375" s="1">
        <v>-7.2392640000000004</v>
      </c>
      <c r="J375" s="1">
        <v>35.083199999999998</v>
      </c>
      <c r="K375" s="1">
        <v>-35.096020000000003</v>
      </c>
      <c r="L375" s="1">
        <v>3.7605140000000001</v>
      </c>
      <c r="M375" s="1">
        <v>3.4362699999999999</v>
      </c>
    </row>
    <row r="376" spans="1:13" x14ac:dyDescent="0.15">
      <c r="A376" s="1">
        <v>3.74</v>
      </c>
      <c r="B376" s="1">
        <v>7.0403000000000002</v>
      </c>
      <c r="C376" s="1">
        <v>18.228809999999999</v>
      </c>
      <c r="D376" s="1">
        <v>-12.89339</v>
      </c>
      <c r="E376" s="1">
        <v>-1.436555</v>
      </c>
      <c r="F376" s="1">
        <v>-49.988</v>
      </c>
      <c r="G376" s="1">
        <v>55.1858</v>
      </c>
      <c r="H376" s="1">
        <v>39.52075</v>
      </c>
      <c r="I376" s="1">
        <v>-6.8494760000000001</v>
      </c>
      <c r="J376" s="1">
        <v>60.701999999999998</v>
      </c>
      <c r="K376" s="1">
        <v>-35.167430000000003</v>
      </c>
      <c r="L376" s="1">
        <v>2.9301349999999999</v>
      </c>
      <c r="M376" s="1">
        <v>3.4699369999999998</v>
      </c>
    </row>
    <row r="377" spans="1:13" x14ac:dyDescent="0.15">
      <c r="A377" s="1">
        <v>3.75</v>
      </c>
      <c r="B377" s="1">
        <v>21.120200000000001</v>
      </c>
      <c r="C377" s="1">
        <v>19.48293</v>
      </c>
      <c r="D377" s="1">
        <v>-12.84567</v>
      </c>
      <c r="E377" s="1">
        <v>-1.5651440000000001</v>
      </c>
      <c r="F377" s="1">
        <v>-43.8583</v>
      </c>
      <c r="G377" s="1">
        <v>50.920969999999997</v>
      </c>
      <c r="H377" s="1">
        <v>40.520569999999999</v>
      </c>
      <c r="I377" s="1">
        <v>-6.4491820000000004</v>
      </c>
      <c r="J377" s="1">
        <v>67.834000000000003</v>
      </c>
      <c r="K377" s="1">
        <v>-35.095849999999999</v>
      </c>
      <c r="L377" s="1">
        <v>1.9360379999999999</v>
      </c>
      <c r="M377" s="1">
        <v>3.4943270000000002</v>
      </c>
    </row>
    <row r="378" spans="1:13" x14ac:dyDescent="0.15">
      <c r="A378" s="1">
        <v>3.76</v>
      </c>
      <c r="B378" s="1">
        <v>34.991399999999999</v>
      </c>
      <c r="C378" s="1">
        <v>20.77854</v>
      </c>
      <c r="D378" s="1">
        <v>-12.92496</v>
      </c>
      <c r="E378" s="1">
        <v>-1.693892</v>
      </c>
      <c r="F378" s="1">
        <v>-37.073900000000002</v>
      </c>
      <c r="G378" s="1">
        <v>46.59648</v>
      </c>
      <c r="H378" s="1">
        <v>41.412869999999998</v>
      </c>
      <c r="I378" s="1">
        <v>-6.0394230000000002</v>
      </c>
      <c r="J378" s="1">
        <v>45.158900000000003</v>
      </c>
      <c r="K378" s="1">
        <v>-34.952359999999999</v>
      </c>
      <c r="L378" s="1">
        <v>1.0208170000000001</v>
      </c>
      <c r="M378" s="1">
        <v>3.508921</v>
      </c>
    </row>
    <row r="379" spans="1:13" x14ac:dyDescent="0.15">
      <c r="A379" s="1">
        <v>3.77</v>
      </c>
      <c r="B379" s="1">
        <v>47.226700000000001</v>
      </c>
      <c r="C379" s="1">
        <v>22.124759999999998</v>
      </c>
      <c r="D379" s="1">
        <v>-13.12157</v>
      </c>
      <c r="E379" s="1">
        <v>-1.8240339999999999</v>
      </c>
      <c r="F379" s="1">
        <v>-30.075099999999999</v>
      </c>
      <c r="G379" s="1">
        <v>42.224760000000003</v>
      </c>
      <c r="H379" s="1">
        <v>42.192749999999997</v>
      </c>
      <c r="I379" s="1">
        <v>-5.6212999999999997</v>
      </c>
      <c r="J379" s="1">
        <v>3.5432999999999999</v>
      </c>
      <c r="K379" s="1">
        <v>-34.834339999999997</v>
      </c>
      <c r="L379" s="1">
        <v>0.42843320000000001</v>
      </c>
      <c r="M379" s="1">
        <v>3.515819</v>
      </c>
    </row>
    <row r="380" spans="1:13" x14ac:dyDescent="0.15">
      <c r="A380" s="1">
        <v>3.78</v>
      </c>
      <c r="B380" s="1">
        <v>57.3598</v>
      </c>
      <c r="C380" s="1">
        <v>23.526219999999999</v>
      </c>
      <c r="D380" s="1">
        <v>-13.4163</v>
      </c>
      <c r="E380" s="1">
        <v>-1.95665</v>
      </c>
      <c r="F380" s="1">
        <v>-23.172000000000001</v>
      </c>
      <c r="G380" s="1">
        <v>37.817309999999999</v>
      </c>
      <c r="H380" s="1">
        <v>42.859220000000001</v>
      </c>
      <c r="I380" s="1">
        <v>-5.1959460000000002</v>
      </c>
      <c r="J380" s="1">
        <v>-37.218699999999998</v>
      </c>
      <c r="K380" s="1">
        <v>-34.807929999999999</v>
      </c>
      <c r="L380" s="1">
        <v>0.24869079999999999</v>
      </c>
      <c r="M380" s="1">
        <v>3.5188649999999999</v>
      </c>
    </row>
    <row r="381" spans="1:13" x14ac:dyDescent="0.15">
      <c r="A381" s="1">
        <v>3.79</v>
      </c>
      <c r="B381" s="1">
        <v>61.462499999999999</v>
      </c>
      <c r="C381" s="1">
        <v>24.977959999999999</v>
      </c>
      <c r="D381" s="1">
        <v>-13.76793</v>
      </c>
      <c r="E381" s="1">
        <v>-2.092549</v>
      </c>
      <c r="F381" s="1">
        <v>-16.647099999999998</v>
      </c>
      <c r="G381" s="1">
        <v>33.38458</v>
      </c>
      <c r="H381" s="1">
        <v>43.414340000000003</v>
      </c>
      <c r="I381" s="1">
        <v>-4.7644859999999998</v>
      </c>
      <c r="J381" s="1">
        <v>-56.2761</v>
      </c>
      <c r="K381" s="1">
        <v>-34.874220000000001</v>
      </c>
      <c r="L381" s="1">
        <v>0.36781360000000002</v>
      </c>
      <c r="M381" s="1">
        <v>3.5217890000000001</v>
      </c>
    </row>
    <row r="382" spans="1:13" x14ac:dyDescent="0.15">
      <c r="A382" s="1">
        <v>3.8</v>
      </c>
      <c r="B382" s="1">
        <v>53.710799999999999</v>
      </c>
      <c r="C382" s="1">
        <v>26.453410000000002</v>
      </c>
      <c r="D382" s="1">
        <v>-14.086639999999999</v>
      </c>
      <c r="E382" s="1">
        <v>-2.2318989999999999</v>
      </c>
      <c r="F382" s="1">
        <v>-10.2995</v>
      </c>
      <c r="G382" s="1">
        <v>28.936620000000001</v>
      </c>
      <c r="H382" s="1">
        <v>43.860689999999998</v>
      </c>
      <c r="I382" s="1">
        <v>-4.3280209999999997</v>
      </c>
      <c r="J382" s="1">
        <v>-38.226300000000002</v>
      </c>
      <c r="K382" s="1">
        <v>-34.95684</v>
      </c>
      <c r="L382" s="1">
        <v>0.49113299999999999</v>
      </c>
      <c r="M382" s="1">
        <v>3.5262349999999998</v>
      </c>
    </row>
    <row r="383" spans="1:13" x14ac:dyDescent="0.15">
      <c r="A383" s="1">
        <v>3.81</v>
      </c>
      <c r="B383" s="1">
        <v>35.069699999999997</v>
      </c>
      <c r="C383" s="1">
        <v>27.907900000000001</v>
      </c>
      <c r="D383" s="1">
        <v>-14.258699999999999</v>
      </c>
      <c r="E383" s="1">
        <v>-2.373793</v>
      </c>
      <c r="F383" s="1">
        <v>-4.5820999999999996</v>
      </c>
      <c r="G383" s="1">
        <v>24.482759999999999</v>
      </c>
      <c r="H383" s="1">
        <v>44.202199999999998</v>
      </c>
      <c r="I383" s="1">
        <v>-3.8876219999999999</v>
      </c>
      <c r="J383" s="1">
        <v>12.210900000000001</v>
      </c>
      <c r="K383" s="1">
        <v>-34.929670000000002</v>
      </c>
      <c r="L383" s="1">
        <v>0.27162740000000002</v>
      </c>
      <c r="M383" s="1">
        <v>3.5304690000000001</v>
      </c>
    </row>
    <row r="384" spans="1:13" x14ac:dyDescent="0.15">
      <c r="A384" s="1">
        <v>3.82</v>
      </c>
      <c r="B384" s="1">
        <v>13.167</v>
      </c>
      <c r="C384" s="1">
        <v>29.30076</v>
      </c>
      <c r="D384" s="1">
        <v>-14.21377</v>
      </c>
      <c r="E384" s="1">
        <v>-2.5163500000000001</v>
      </c>
      <c r="F384" s="1">
        <v>-2.9573999999999998</v>
      </c>
      <c r="G384" s="1">
        <v>20.025079999999999</v>
      </c>
      <c r="H384" s="1">
        <v>44.462440000000001</v>
      </c>
      <c r="I384" s="1">
        <v>-3.444248</v>
      </c>
      <c r="J384" s="1">
        <v>70.133200000000002</v>
      </c>
      <c r="K384" s="1">
        <v>-34.684950000000001</v>
      </c>
      <c r="L384" s="1">
        <v>-0.48837970000000003</v>
      </c>
      <c r="M384" s="1">
        <v>3.5298660000000002</v>
      </c>
    </row>
    <row r="385" spans="1:13" x14ac:dyDescent="0.15">
      <c r="A385" s="1">
        <v>3.83</v>
      </c>
      <c r="B385" s="1">
        <v>-6.0469999999999997</v>
      </c>
      <c r="C385" s="1">
        <v>30.60932</v>
      </c>
      <c r="D385" s="1">
        <v>-13.94974</v>
      </c>
      <c r="E385" s="1">
        <v>-2.6573380000000002</v>
      </c>
      <c r="F385" s="1">
        <v>-10.013500000000001</v>
      </c>
      <c r="G385" s="1">
        <v>15.548780000000001</v>
      </c>
      <c r="H385" s="1">
        <v>44.705190000000002</v>
      </c>
      <c r="I385" s="1">
        <v>-2.9984320000000002</v>
      </c>
      <c r="J385" s="1">
        <v>104.13500000000001</v>
      </c>
      <c r="K385" s="1">
        <v>-34.197499999999998</v>
      </c>
      <c r="L385" s="1">
        <v>-1.704321</v>
      </c>
      <c r="M385" s="1">
        <v>3.5191819999999998</v>
      </c>
    </row>
    <row r="386" spans="1:13" x14ac:dyDescent="0.15">
      <c r="A386" s="1">
        <v>3.84</v>
      </c>
      <c r="B386" s="1">
        <v>-20.639299999999999</v>
      </c>
      <c r="C386" s="1">
        <v>31.825399999999998</v>
      </c>
      <c r="D386" s="1">
        <v>-13.504060000000001</v>
      </c>
      <c r="E386" s="1">
        <v>-2.7947389999999999</v>
      </c>
      <c r="F386" s="1">
        <v>-25.167000000000002</v>
      </c>
      <c r="G386" s="1">
        <v>11.025169999999999</v>
      </c>
      <c r="H386" s="1">
        <v>45.014020000000002</v>
      </c>
      <c r="I386" s="1">
        <v>-2.5499239999999999</v>
      </c>
      <c r="J386" s="1">
        <v>95.673199999999994</v>
      </c>
      <c r="K386" s="1">
        <v>-33.542230000000004</v>
      </c>
      <c r="L386" s="1">
        <v>-3.0421469999999999</v>
      </c>
      <c r="M386" s="1">
        <v>3.4953729999999998</v>
      </c>
    </row>
    <row r="387" spans="1:13" x14ac:dyDescent="0.15">
      <c r="A387" s="1">
        <v>3.85</v>
      </c>
      <c r="B387" s="1">
        <v>-27.138400000000001</v>
      </c>
      <c r="C387" s="1">
        <v>32.954219999999999</v>
      </c>
      <c r="D387" s="1">
        <v>-12.94121</v>
      </c>
      <c r="E387" s="1">
        <v>-2.9270290000000001</v>
      </c>
      <c r="F387" s="1">
        <v>-42.776600000000002</v>
      </c>
      <c r="G387" s="1">
        <v>6.4283000000000001</v>
      </c>
      <c r="H387" s="1">
        <v>45.441070000000003</v>
      </c>
      <c r="I387" s="1">
        <v>-2.0977570000000001</v>
      </c>
      <c r="J387" s="1">
        <v>55.383400000000002</v>
      </c>
      <c r="K387" s="1">
        <v>-32.843409999999999</v>
      </c>
      <c r="L387" s="1">
        <v>-4.12934</v>
      </c>
      <c r="M387" s="1">
        <v>3.459174</v>
      </c>
    </row>
    <row r="388" spans="1:13" x14ac:dyDescent="0.15">
      <c r="A388" s="1">
        <v>3.86</v>
      </c>
      <c r="B388" s="1">
        <v>-21.161200000000001</v>
      </c>
      <c r="C388" s="1">
        <v>34.021529999999998</v>
      </c>
      <c r="D388" s="1">
        <v>-12.364800000000001</v>
      </c>
      <c r="E388" s="1">
        <v>-3.053518</v>
      </c>
      <c r="F388" s="1">
        <v>-58.369900000000001</v>
      </c>
      <c r="G388" s="1">
        <v>1.7456229999999999</v>
      </c>
      <c r="H388" s="1">
        <v>45.987749999999998</v>
      </c>
      <c r="I388" s="1">
        <v>-1.6407039999999999</v>
      </c>
      <c r="J388" s="1">
        <v>10.678100000000001</v>
      </c>
      <c r="K388" s="1">
        <v>-32.19388</v>
      </c>
      <c r="L388" s="1">
        <v>-4.7847689999999998</v>
      </c>
      <c r="M388" s="1">
        <v>3.4142260000000002</v>
      </c>
    </row>
    <row r="389" spans="1:13" x14ac:dyDescent="0.15">
      <c r="A389" s="1">
        <v>3.87</v>
      </c>
      <c r="B389" s="1">
        <v>-5.4191000000000003</v>
      </c>
      <c r="C389" s="1">
        <v>35.066800000000001</v>
      </c>
      <c r="D389" s="1">
        <v>-11.88645</v>
      </c>
      <c r="E389" s="1">
        <v>-3.174652</v>
      </c>
      <c r="F389" s="1">
        <v>-71.146100000000004</v>
      </c>
      <c r="G389" s="1">
        <v>-3.0256270000000001</v>
      </c>
      <c r="H389" s="1">
        <v>46.628999999999998</v>
      </c>
      <c r="I389" s="1">
        <v>-1.1776869999999999</v>
      </c>
      <c r="J389" s="1">
        <v>-20.3703</v>
      </c>
      <c r="K389" s="1">
        <v>-31.62069</v>
      </c>
      <c r="L389" s="1">
        <v>-5.05532</v>
      </c>
      <c r="M389" s="1">
        <v>3.3647619999999998</v>
      </c>
    </row>
    <row r="390" spans="1:13" x14ac:dyDescent="0.15">
      <c r="A390" s="1">
        <v>3.88</v>
      </c>
      <c r="B390" s="1">
        <v>11.8368</v>
      </c>
      <c r="C390" s="1">
        <v>36.120899999999999</v>
      </c>
      <c r="D390" s="1">
        <v>-11.562620000000001</v>
      </c>
      <c r="E390" s="1">
        <v>-3.2917619999999999</v>
      </c>
      <c r="F390" s="1">
        <v>-78.982399999999998</v>
      </c>
      <c r="G390" s="1">
        <v>-7.8805449999999997</v>
      </c>
      <c r="H390" s="1">
        <v>47.325180000000003</v>
      </c>
      <c r="I390" s="1">
        <v>-0.70794100000000004</v>
      </c>
      <c r="J390" s="1">
        <v>-37.762599999999999</v>
      </c>
      <c r="K390" s="1">
        <v>-31.111940000000001</v>
      </c>
      <c r="L390" s="1">
        <v>-5.0782740000000004</v>
      </c>
      <c r="M390" s="1">
        <v>3.3139449999999999</v>
      </c>
    </row>
    <row r="391" spans="1:13" x14ac:dyDescent="0.15">
      <c r="A391" s="1">
        <v>3.89</v>
      </c>
      <c r="B391" s="1">
        <v>25.2395</v>
      </c>
      <c r="C391" s="1">
        <v>37.195210000000003</v>
      </c>
      <c r="D391" s="1">
        <v>-11.38144</v>
      </c>
      <c r="E391" s="1">
        <v>-3.40638</v>
      </c>
      <c r="F391" s="1">
        <v>-75.834500000000006</v>
      </c>
      <c r="G391" s="1">
        <v>-12.79583</v>
      </c>
      <c r="H391" s="1">
        <v>47.995910000000002</v>
      </c>
      <c r="I391" s="1">
        <v>-0.23126830000000001</v>
      </c>
      <c r="J391" s="1">
        <v>-51.6496</v>
      </c>
      <c r="K391" s="1">
        <v>-30.65981</v>
      </c>
      <c r="L391" s="1">
        <v>-4.9400230000000001</v>
      </c>
      <c r="M391" s="1">
        <v>3.2637339999999999</v>
      </c>
    </row>
    <row r="392" spans="1:13" x14ac:dyDescent="0.15">
      <c r="A392" s="1">
        <v>3.9</v>
      </c>
      <c r="B392" s="1">
        <v>35.141500000000001</v>
      </c>
      <c r="C392" s="1">
        <v>38.29034</v>
      </c>
      <c r="D392" s="1">
        <v>-11.30593</v>
      </c>
      <c r="E392" s="1">
        <v>-3.5197430000000001</v>
      </c>
      <c r="F392" s="1">
        <v>-60.1143</v>
      </c>
      <c r="G392" s="1">
        <v>-17.726150000000001</v>
      </c>
      <c r="H392" s="1">
        <v>48.523040000000002</v>
      </c>
      <c r="I392" s="1">
        <v>0.25149850000000001</v>
      </c>
      <c r="J392" s="1">
        <v>-71.223399999999998</v>
      </c>
      <c r="K392" s="1">
        <v>-30.283190000000001</v>
      </c>
      <c r="L392" s="1">
        <v>-4.6302950000000003</v>
      </c>
      <c r="M392" s="1">
        <v>3.215716</v>
      </c>
    </row>
    <row r="393" spans="1:13" x14ac:dyDescent="0.15">
      <c r="A393" s="1">
        <v>3.91</v>
      </c>
      <c r="B393" s="1">
        <v>45.163200000000003</v>
      </c>
      <c r="C393" s="1">
        <v>39.410200000000003</v>
      </c>
      <c r="D393" s="1">
        <v>-11.31898</v>
      </c>
      <c r="E393" s="1">
        <v>-3.6327940000000001</v>
      </c>
      <c r="F393" s="1">
        <v>-38.588799999999999</v>
      </c>
      <c r="G393" s="1">
        <v>-22.6234</v>
      </c>
      <c r="H393" s="1">
        <v>48.81476</v>
      </c>
      <c r="I393" s="1">
        <v>0.7384077</v>
      </c>
      <c r="J393" s="1">
        <v>-90.062200000000004</v>
      </c>
      <c r="K393" s="1">
        <v>-30.008220000000001</v>
      </c>
      <c r="L393" s="1">
        <v>-4.1252329999999997</v>
      </c>
      <c r="M393" s="1">
        <v>3.1717789999999999</v>
      </c>
    </row>
    <row r="394" spans="1:13" x14ac:dyDescent="0.15">
      <c r="A394" s="1">
        <v>3.92</v>
      </c>
      <c r="B394" s="1">
        <v>58.449199999999998</v>
      </c>
      <c r="C394" s="1">
        <v>40.569310000000002</v>
      </c>
      <c r="D394" s="1">
        <v>-11.43718</v>
      </c>
      <c r="E394" s="1">
        <v>-3.7464729999999999</v>
      </c>
      <c r="F394" s="1">
        <v>-19.425899999999999</v>
      </c>
      <c r="G394" s="1">
        <v>-27.457599999999999</v>
      </c>
      <c r="H394" s="1">
        <v>48.854370000000003</v>
      </c>
      <c r="I394" s="1">
        <v>1.226953</v>
      </c>
      <c r="J394" s="1">
        <v>-83.088499999999996</v>
      </c>
      <c r="K394" s="1">
        <v>-29.807639999999999</v>
      </c>
      <c r="L394" s="1">
        <v>-3.5585290000000001</v>
      </c>
      <c r="M394" s="1">
        <v>3.1334170000000001</v>
      </c>
    </row>
    <row r="395" spans="1:13" x14ac:dyDescent="0.15">
      <c r="A395" s="1">
        <v>3.93</v>
      </c>
      <c r="B395" s="1">
        <v>75.275700000000001</v>
      </c>
      <c r="C395" s="1">
        <v>41.790210000000002</v>
      </c>
      <c r="D395" s="1">
        <v>-11.69407</v>
      </c>
      <c r="E395" s="1">
        <v>-3.8620000000000001</v>
      </c>
      <c r="F395" s="1">
        <v>-6.1035000000000004</v>
      </c>
      <c r="G395" s="1">
        <v>-32.218730000000001</v>
      </c>
      <c r="H395" s="1">
        <v>48.683570000000003</v>
      </c>
      <c r="I395" s="1">
        <v>1.7147939999999999</v>
      </c>
      <c r="J395" s="1">
        <v>-37.344999999999999</v>
      </c>
      <c r="K395" s="1">
        <v>-29.571100000000001</v>
      </c>
      <c r="L395" s="1">
        <v>-3.2533500000000002</v>
      </c>
      <c r="M395" s="1">
        <v>3.099736</v>
      </c>
    </row>
    <row r="396" spans="1:13" x14ac:dyDescent="0.15">
      <c r="A396" s="1">
        <v>3.94</v>
      </c>
      <c r="B396" s="1">
        <v>93.656800000000004</v>
      </c>
      <c r="C396" s="1">
        <v>43.095750000000002</v>
      </c>
      <c r="D396" s="1">
        <v>-12.114380000000001</v>
      </c>
      <c r="E396" s="1">
        <v>-3.9809000000000001</v>
      </c>
      <c r="F396" s="1">
        <v>3.3868</v>
      </c>
      <c r="G396" s="1">
        <v>-36.904049999999998</v>
      </c>
      <c r="H396" s="1">
        <v>48.351480000000002</v>
      </c>
      <c r="I396" s="1">
        <v>2.2000869999999999</v>
      </c>
      <c r="J396" s="1">
        <v>25.7698</v>
      </c>
      <c r="K396" s="1">
        <v>-29.16938</v>
      </c>
      <c r="L396" s="1">
        <v>-3.48936</v>
      </c>
      <c r="M396" s="1">
        <v>3.0665450000000001</v>
      </c>
    </row>
    <row r="397" spans="1:13" x14ac:dyDescent="0.15">
      <c r="A397" s="1">
        <v>3.95</v>
      </c>
      <c r="B397" s="1">
        <v>111.5765</v>
      </c>
      <c r="C397" s="1">
        <v>44.503869999999999</v>
      </c>
      <c r="D397" s="1">
        <v>-12.702640000000001</v>
      </c>
      <c r="E397" s="1">
        <v>-4.1048470000000004</v>
      </c>
      <c r="F397" s="1">
        <v>9.5109999999999992</v>
      </c>
      <c r="G397" s="1">
        <v>-41.511049999999997</v>
      </c>
      <c r="H397" s="1">
        <v>47.894849999999998</v>
      </c>
      <c r="I397" s="1">
        <v>2.6814079999999998</v>
      </c>
      <c r="J397" s="1">
        <v>71.507199999999997</v>
      </c>
      <c r="K397" s="1">
        <v>-28.54693</v>
      </c>
      <c r="L397" s="1">
        <v>-4.2645080000000002</v>
      </c>
      <c r="M397" s="1">
        <v>3.028152</v>
      </c>
    </row>
    <row r="398" spans="1:13" x14ac:dyDescent="0.15">
      <c r="A398" s="1">
        <v>3.96</v>
      </c>
      <c r="B398" s="1">
        <v>128.21709999999999</v>
      </c>
      <c r="C398" s="1">
        <v>46.027650000000001</v>
      </c>
      <c r="D398" s="1">
        <v>-13.449059999999999</v>
      </c>
      <c r="E398" s="1">
        <v>-4.2354799999999999</v>
      </c>
      <c r="F398" s="1">
        <v>6.0518999999999998</v>
      </c>
      <c r="G398" s="1">
        <v>-46.050719999999998</v>
      </c>
      <c r="H398" s="1">
        <v>47.379179999999998</v>
      </c>
      <c r="I398" s="1">
        <v>3.1577869999999999</v>
      </c>
      <c r="J398" s="1">
        <v>78.870199999999997</v>
      </c>
      <c r="K398" s="1">
        <v>-27.750900000000001</v>
      </c>
      <c r="L398" s="1">
        <v>-5.2979859999999999</v>
      </c>
      <c r="M398" s="1">
        <v>2.980394</v>
      </c>
    </row>
    <row r="399" spans="1:13" x14ac:dyDescent="0.15">
      <c r="A399" s="1">
        <v>3.97</v>
      </c>
      <c r="B399" s="1">
        <v>144.08009999999999</v>
      </c>
      <c r="C399" s="1">
        <v>47.678489999999996</v>
      </c>
      <c r="D399" s="1">
        <v>-14.34212</v>
      </c>
      <c r="E399" s="1">
        <v>-4.3743169999999996</v>
      </c>
      <c r="F399" s="1">
        <v>-10.5398</v>
      </c>
      <c r="G399" s="1">
        <v>-50.558430000000001</v>
      </c>
      <c r="H399" s="1">
        <v>46.918570000000003</v>
      </c>
      <c r="I399" s="1">
        <v>3.629175</v>
      </c>
      <c r="J399" s="1">
        <v>49.436999999999998</v>
      </c>
      <c r="K399" s="1">
        <v>-26.893000000000001</v>
      </c>
      <c r="L399" s="1">
        <v>-6.2127379999999999</v>
      </c>
      <c r="M399" s="1">
        <v>2.9225880000000002</v>
      </c>
    </row>
    <row r="400" spans="1:13" x14ac:dyDescent="0.15">
      <c r="A400" s="1">
        <v>3.98</v>
      </c>
      <c r="B400" s="1">
        <v>160.2277</v>
      </c>
      <c r="C400" s="1">
        <v>49.469380000000001</v>
      </c>
      <c r="D400" s="1">
        <v>-15.37804</v>
      </c>
      <c r="E400" s="1">
        <v>-4.5227979999999999</v>
      </c>
      <c r="F400" s="1">
        <v>-34.660699999999999</v>
      </c>
      <c r="G400" s="1">
        <v>-55.077660000000002</v>
      </c>
      <c r="H400" s="1">
        <v>46.616410000000002</v>
      </c>
      <c r="I400" s="1">
        <v>4.0966870000000002</v>
      </c>
      <c r="J400" s="1">
        <v>3.2669999999999999</v>
      </c>
      <c r="K400" s="1">
        <v>-26.083909999999999</v>
      </c>
      <c r="L400" s="1">
        <v>-6.7410629999999996</v>
      </c>
      <c r="M400" s="1">
        <v>2.8574280000000001</v>
      </c>
    </row>
    <row r="401" spans="1:13" x14ac:dyDescent="0.15">
      <c r="A401" s="1">
        <v>3.99</v>
      </c>
      <c r="B401" s="1">
        <v>168.8271</v>
      </c>
      <c r="C401" s="1">
        <v>51.401359999999997</v>
      </c>
      <c r="D401" s="1">
        <v>-16.519069999999999</v>
      </c>
      <c r="E401" s="1">
        <v>-4.6822280000000003</v>
      </c>
      <c r="F401" s="1">
        <v>-58.422600000000003</v>
      </c>
      <c r="G401" s="1">
        <v>-59.637630000000001</v>
      </c>
      <c r="H401" s="1">
        <v>46.508299999999998</v>
      </c>
      <c r="I401" s="1">
        <v>4.5621499999999999</v>
      </c>
      <c r="J401" s="1">
        <v>-37.258600000000001</v>
      </c>
      <c r="K401" s="1">
        <v>-25.383479999999999</v>
      </c>
      <c r="L401" s="1">
        <v>-6.828341</v>
      </c>
      <c r="M401" s="1">
        <v>2.789237</v>
      </c>
    </row>
    <row r="402" spans="1:13" x14ac:dyDescent="0.15">
      <c r="A402" s="1">
        <v>4</v>
      </c>
      <c r="B402" s="1">
        <v>149.90049999999999</v>
      </c>
      <c r="C402" s="1">
        <v>53.422240000000002</v>
      </c>
      <c r="D402" s="1">
        <v>-17.588629999999998</v>
      </c>
      <c r="E402" s="1">
        <v>-4.8529410000000004</v>
      </c>
      <c r="F402" s="1">
        <v>-73.781199999999998</v>
      </c>
      <c r="G402" s="1">
        <v>-64.242069999999998</v>
      </c>
      <c r="H402" s="1">
        <v>46.549950000000003</v>
      </c>
      <c r="I402" s="1">
        <v>5.0273519999999996</v>
      </c>
      <c r="J402" s="1">
        <v>-57.820300000000003</v>
      </c>
      <c r="K402" s="1">
        <v>-24.789459999999998</v>
      </c>
      <c r="L402" s="1">
        <v>-6.6037369999999997</v>
      </c>
      <c r="M402" s="1">
        <v>2.7219009999999999</v>
      </c>
    </row>
    <row r="403" spans="1:13" x14ac:dyDescent="0.15">
      <c r="A403" s="1">
        <v>4.01</v>
      </c>
      <c r="B403" s="1">
        <v>94.590699999999998</v>
      </c>
      <c r="C403" s="1">
        <v>55.409410000000001</v>
      </c>
      <c r="D403" s="1">
        <v>-18.266829999999999</v>
      </c>
      <c r="E403" s="1">
        <v>-5.0326959999999996</v>
      </c>
      <c r="F403" s="1">
        <v>-71.266599999999997</v>
      </c>
      <c r="G403" s="1">
        <v>-68.85866</v>
      </c>
      <c r="H403" s="1">
        <v>46.609670000000001</v>
      </c>
      <c r="I403" s="1">
        <v>5.4932090000000002</v>
      </c>
      <c r="J403" s="1">
        <v>-52.5623</v>
      </c>
      <c r="K403" s="1">
        <v>-24.249580000000002</v>
      </c>
      <c r="L403" s="1">
        <v>-6.2970069999999998</v>
      </c>
      <c r="M403" s="1">
        <v>2.6574360000000001</v>
      </c>
    </row>
    <row r="404" spans="1:13" x14ac:dyDescent="0.15">
      <c r="A404" s="1">
        <v>4.0199999999999996</v>
      </c>
      <c r="B404" s="1">
        <v>24.047000000000001</v>
      </c>
      <c r="C404" s="1">
        <v>57.22907</v>
      </c>
      <c r="D404" s="1">
        <v>-18.29664</v>
      </c>
      <c r="E404" s="1">
        <v>-5.2161169999999997</v>
      </c>
      <c r="F404" s="1">
        <v>-49.657699999999998</v>
      </c>
      <c r="G404" s="1">
        <v>-73.422160000000005</v>
      </c>
      <c r="H404" s="1">
        <v>46.502809999999997</v>
      </c>
      <c r="I404" s="1">
        <v>5.95899</v>
      </c>
      <c r="J404" s="1">
        <v>-28.131499999999999</v>
      </c>
      <c r="K404" s="1">
        <v>-23.68957</v>
      </c>
      <c r="L404" s="1">
        <v>-6.1332829999999996</v>
      </c>
      <c r="M404" s="1">
        <v>2.5954839999999999</v>
      </c>
    </row>
    <row r="405" spans="1:13" x14ac:dyDescent="0.15">
      <c r="A405" s="1">
        <v>4.03</v>
      </c>
      <c r="B405" s="1">
        <v>-23.1065</v>
      </c>
      <c r="C405" s="1">
        <v>58.829590000000003</v>
      </c>
      <c r="D405" s="1">
        <v>-17.720870000000001</v>
      </c>
      <c r="E405" s="1">
        <v>-5.3966099999999999</v>
      </c>
      <c r="F405" s="1">
        <v>-19.9819</v>
      </c>
      <c r="G405" s="1">
        <v>-77.866169999999997</v>
      </c>
      <c r="H405" s="1">
        <v>46.094439999999999</v>
      </c>
      <c r="I405" s="1">
        <v>6.4222609999999998</v>
      </c>
      <c r="J405" s="1">
        <v>-2.3923999999999999</v>
      </c>
      <c r="K405" s="1">
        <v>-23.056789999999999</v>
      </c>
      <c r="L405" s="1">
        <v>-6.214467</v>
      </c>
      <c r="M405" s="1">
        <v>2.533954</v>
      </c>
    </row>
    <row r="406" spans="1:13" x14ac:dyDescent="0.15">
      <c r="A406" s="1">
        <v>4.04</v>
      </c>
      <c r="B406" s="1">
        <v>-24.467199999999998</v>
      </c>
      <c r="C406" s="1">
        <v>60.275829999999999</v>
      </c>
      <c r="D406" s="1">
        <v>-16.8874</v>
      </c>
      <c r="E406" s="1">
        <v>-5.5696750000000002</v>
      </c>
      <c r="F406" s="1">
        <v>5.8087999999999997</v>
      </c>
      <c r="G406" s="1">
        <v>-82.152850000000001</v>
      </c>
      <c r="H406" s="1">
        <v>45.365070000000003</v>
      </c>
      <c r="I406" s="1">
        <v>6.8798089999999998</v>
      </c>
      <c r="J406" s="1">
        <v>5.9241999999999999</v>
      </c>
      <c r="K406" s="1">
        <v>-22.3551</v>
      </c>
      <c r="L406" s="1">
        <v>-6.4592260000000001</v>
      </c>
      <c r="M406" s="1">
        <v>2.4706489999999999</v>
      </c>
    </row>
    <row r="407" spans="1:13" x14ac:dyDescent="0.15">
      <c r="A407" s="1">
        <v>4.05</v>
      </c>
      <c r="B407" s="1">
        <v>6.2087000000000003</v>
      </c>
      <c r="C407" s="1">
        <v>61.685290000000002</v>
      </c>
      <c r="D407" s="1">
        <v>-16.186319999999998</v>
      </c>
      <c r="E407" s="1">
        <v>-5.7347999999999999</v>
      </c>
      <c r="F407" s="1">
        <v>21.606200000000001</v>
      </c>
      <c r="G407" s="1">
        <v>-86.275840000000002</v>
      </c>
      <c r="H407" s="1">
        <v>44.385719999999999</v>
      </c>
      <c r="I407" s="1">
        <v>7.328729</v>
      </c>
      <c r="J407" s="1">
        <v>-9.7088999999999999</v>
      </c>
      <c r="K407" s="1">
        <v>-21.643180000000001</v>
      </c>
      <c r="L407" s="1">
        <v>-6.6602670000000002</v>
      </c>
      <c r="M407" s="1">
        <v>2.4049149999999999</v>
      </c>
    </row>
    <row r="408" spans="1:13" x14ac:dyDescent="0.15">
      <c r="A408" s="1">
        <v>4.0599999999999996</v>
      </c>
      <c r="B408" s="1">
        <v>38.596600000000002</v>
      </c>
      <c r="C408" s="1">
        <v>63.134860000000003</v>
      </c>
      <c r="D408" s="1">
        <v>-15.786300000000001</v>
      </c>
      <c r="E408" s="1">
        <v>-5.8944049999999999</v>
      </c>
      <c r="F408" s="1">
        <v>25.073499999999999</v>
      </c>
      <c r="G408" s="1">
        <v>-90.251419999999996</v>
      </c>
      <c r="H408" s="1">
        <v>43.269579999999998</v>
      </c>
      <c r="I408" s="1">
        <v>7.7670669999999999</v>
      </c>
      <c r="J408" s="1">
        <v>-34.340400000000002</v>
      </c>
      <c r="K408" s="1">
        <v>-20.986360000000001</v>
      </c>
      <c r="L408" s="1">
        <v>-6.6531019999999996</v>
      </c>
      <c r="M408" s="1">
        <v>2.3381379999999998</v>
      </c>
    </row>
    <row r="409" spans="1:13" x14ac:dyDescent="0.15">
      <c r="A409" s="1">
        <v>4.07</v>
      </c>
      <c r="B409" s="1">
        <v>52.485399999999998</v>
      </c>
      <c r="C409" s="1">
        <v>64.625230000000002</v>
      </c>
      <c r="D409" s="1">
        <v>-15.602930000000001</v>
      </c>
      <c r="E409" s="1">
        <v>-6.0512480000000002</v>
      </c>
      <c r="F409" s="1">
        <v>18.8718</v>
      </c>
      <c r="G409" s="1">
        <v>-94.106780000000001</v>
      </c>
      <c r="H409" s="1">
        <v>42.127969999999998</v>
      </c>
      <c r="I409" s="1">
        <v>8.1940349999999995</v>
      </c>
      <c r="J409" s="1">
        <v>-41.947000000000003</v>
      </c>
      <c r="K409" s="1">
        <v>-20.392510000000001</v>
      </c>
      <c r="L409" s="1">
        <v>-6.478523</v>
      </c>
      <c r="M409" s="1">
        <v>2.272411</v>
      </c>
    </row>
    <row r="410" spans="1:13" x14ac:dyDescent="0.15">
      <c r="A410" s="1">
        <v>4.08</v>
      </c>
      <c r="B410" s="1">
        <v>41.869399999999999</v>
      </c>
      <c r="C410" s="1">
        <v>66.100049999999996</v>
      </c>
      <c r="D410" s="1">
        <v>-15.42103</v>
      </c>
      <c r="E410" s="1">
        <v>-6.2064690000000002</v>
      </c>
      <c r="F410" s="1">
        <v>11.287100000000001</v>
      </c>
      <c r="G410" s="1">
        <v>-97.860579999999999</v>
      </c>
      <c r="H410" s="1">
        <v>41.01726</v>
      </c>
      <c r="I410" s="1">
        <v>8.6097300000000008</v>
      </c>
      <c r="J410" s="1">
        <v>-20.860800000000001</v>
      </c>
      <c r="K410" s="1">
        <v>-19.79589</v>
      </c>
      <c r="L410" s="1">
        <v>-6.3654710000000003</v>
      </c>
      <c r="M410" s="1">
        <v>2.2083620000000002</v>
      </c>
    </row>
    <row r="411" spans="1:13" x14ac:dyDescent="0.15">
      <c r="A411" s="1">
        <v>4.09</v>
      </c>
      <c r="B411" s="1">
        <v>12.316800000000001</v>
      </c>
      <c r="C411" s="1">
        <v>67.480239999999995</v>
      </c>
      <c r="D411" s="1">
        <v>-15.02394</v>
      </c>
      <c r="E411" s="1">
        <v>-6.3589510000000002</v>
      </c>
      <c r="F411" s="1">
        <v>10.640499999999999</v>
      </c>
      <c r="G411" s="1">
        <v>-101.5068</v>
      </c>
      <c r="H411" s="1">
        <v>39.910690000000002</v>
      </c>
      <c r="I411" s="1">
        <v>9.0143939999999994</v>
      </c>
      <c r="J411" s="1">
        <v>18.11</v>
      </c>
      <c r="K411" s="1">
        <v>-19.105039999999999</v>
      </c>
      <c r="L411" s="1">
        <v>-6.5463360000000002</v>
      </c>
      <c r="M411" s="1">
        <v>2.1441219999999999</v>
      </c>
    </row>
    <row r="412" spans="1:13" x14ac:dyDescent="0.15">
      <c r="A412" s="1">
        <v>4.0999999999999996</v>
      </c>
      <c r="B412" s="1">
        <v>-19.203600000000002</v>
      </c>
      <c r="C412" s="1">
        <v>68.705650000000006</v>
      </c>
      <c r="D412" s="1">
        <v>-14.30843</v>
      </c>
      <c r="E412" s="1">
        <v>-6.5058860000000003</v>
      </c>
      <c r="F412" s="1">
        <v>19.4255</v>
      </c>
      <c r="G412" s="1">
        <v>-105.0168</v>
      </c>
      <c r="H412" s="1">
        <v>38.727609999999999</v>
      </c>
      <c r="I412" s="1">
        <v>9.4076880000000003</v>
      </c>
      <c r="J412" s="1">
        <v>53.5809</v>
      </c>
      <c r="K412" s="1">
        <v>-18.263529999999999</v>
      </c>
      <c r="L412" s="1">
        <v>-7.0917690000000002</v>
      </c>
      <c r="M412" s="1">
        <v>2.0762200000000002</v>
      </c>
    </row>
    <row r="413" spans="1:13" x14ac:dyDescent="0.15">
      <c r="A413" s="1">
        <v>4.1100000000000003</v>
      </c>
      <c r="B413" s="1">
        <v>-32.820900000000002</v>
      </c>
      <c r="C413" s="1">
        <v>69.772750000000002</v>
      </c>
      <c r="D413" s="1">
        <v>-13.3558</v>
      </c>
      <c r="E413" s="1">
        <v>-6.6443300000000001</v>
      </c>
      <c r="F413" s="1">
        <v>33.009799999999998</v>
      </c>
      <c r="G413" s="1">
        <v>-108.3573</v>
      </c>
      <c r="H413" s="1">
        <v>37.398409999999998</v>
      </c>
      <c r="I413" s="1">
        <v>9.7884589999999996</v>
      </c>
      <c r="J413" s="1">
        <v>65.734300000000005</v>
      </c>
      <c r="K413" s="1">
        <v>-17.283010000000001</v>
      </c>
      <c r="L413" s="1">
        <v>-7.8661709999999996</v>
      </c>
      <c r="M413" s="1">
        <v>2.0015239999999999</v>
      </c>
    </row>
    <row r="414" spans="1:13" x14ac:dyDescent="0.15">
      <c r="A414" s="1">
        <v>4.12</v>
      </c>
      <c r="B414" s="1">
        <v>-22.164300000000001</v>
      </c>
      <c r="C414" s="1">
        <v>70.734790000000004</v>
      </c>
      <c r="D414" s="1">
        <v>-12.37828</v>
      </c>
      <c r="E414" s="1">
        <v>-6.7729189999999999</v>
      </c>
      <c r="F414" s="1">
        <v>44.946899999999999</v>
      </c>
      <c r="G414" s="1">
        <v>-111.5082</v>
      </c>
      <c r="H414" s="1">
        <v>35.909129999999998</v>
      </c>
      <c r="I414" s="1">
        <v>10.15512</v>
      </c>
      <c r="J414" s="1">
        <v>48.779400000000003</v>
      </c>
      <c r="K414" s="1">
        <v>-16.23611</v>
      </c>
      <c r="L414" s="1">
        <v>-8.6063489999999998</v>
      </c>
      <c r="M414" s="1">
        <v>1.919011</v>
      </c>
    </row>
    <row r="415" spans="1:13" x14ac:dyDescent="0.15">
      <c r="A415" s="1">
        <v>4.13</v>
      </c>
      <c r="B415" s="1">
        <v>1.2293000000000001</v>
      </c>
      <c r="C415" s="1">
        <v>71.657769999999999</v>
      </c>
      <c r="D415" s="1">
        <v>-11.561640000000001</v>
      </c>
      <c r="E415" s="1">
        <v>-6.8924320000000003</v>
      </c>
      <c r="F415" s="1">
        <v>52.787500000000001</v>
      </c>
      <c r="G415" s="1">
        <v>-114.4648</v>
      </c>
      <c r="H415" s="1">
        <v>34.290439999999997</v>
      </c>
      <c r="I415" s="1">
        <v>10.506209999999999</v>
      </c>
      <c r="J415" s="1">
        <v>15.581</v>
      </c>
      <c r="K415" s="1">
        <v>-15.209770000000001</v>
      </c>
      <c r="L415" s="1">
        <v>-9.0853300000000008</v>
      </c>
      <c r="M415" s="1">
        <v>1.8302670000000001</v>
      </c>
    </row>
    <row r="416" spans="1:13" x14ac:dyDescent="0.15">
      <c r="A416" s="1">
        <v>4.1399999999999997</v>
      </c>
      <c r="B416" s="1">
        <v>21.679099999999998</v>
      </c>
      <c r="C416" s="1">
        <v>72.576740000000001</v>
      </c>
      <c r="D416" s="1">
        <v>-10.95501</v>
      </c>
      <c r="E416" s="1">
        <v>-7.0048519999999996</v>
      </c>
      <c r="F416" s="1">
        <v>58.254100000000001</v>
      </c>
      <c r="G416" s="1">
        <v>-117.2268</v>
      </c>
      <c r="H416" s="1">
        <v>32.576610000000002</v>
      </c>
      <c r="I416" s="1">
        <v>10.84061</v>
      </c>
      <c r="J416" s="1">
        <v>-16.376999999999999</v>
      </c>
      <c r="K416" s="1">
        <v>-14.2583</v>
      </c>
      <c r="L416" s="1">
        <v>-9.2286160000000006</v>
      </c>
      <c r="M416" s="1">
        <v>1.7384230000000001</v>
      </c>
    </row>
    <row r="417" spans="1:13" x14ac:dyDescent="0.15">
      <c r="A417" s="1">
        <v>4.1500000000000004</v>
      </c>
      <c r="B417" s="1">
        <v>32.367899999999999</v>
      </c>
      <c r="C417" s="1">
        <v>73.489890000000003</v>
      </c>
      <c r="D417" s="1">
        <v>-10.494899999999999</v>
      </c>
      <c r="E417" s="1">
        <v>-7.1120200000000002</v>
      </c>
      <c r="F417" s="1">
        <v>51.824300000000001</v>
      </c>
      <c r="G417" s="1">
        <v>-119.8107</v>
      </c>
      <c r="H417" s="1">
        <v>30.840890000000002</v>
      </c>
      <c r="I417" s="1">
        <v>11.15767</v>
      </c>
      <c r="J417" s="1">
        <v>-35.5486</v>
      </c>
      <c r="K417" s="1">
        <v>-13.38997</v>
      </c>
      <c r="L417" s="1">
        <v>-9.1071670000000005</v>
      </c>
      <c r="M417" s="1">
        <v>1.646577</v>
      </c>
    </row>
    <row r="418" spans="1:13" x14ac:dyDescent="0.15">
      <c r="A418" s="1">
        <v>4.16</v>
      </c>
      <c r="B418" s="1">
        <v>36.287100000000002</v>
      </c>
      <c r="C418" s="1">
        <v>74.381460000000004</v>
      </c>
      <c r="D418" s="1">
        <v>-10.098789999999999</v>
      </c>
      <c r="E418" s="1">
        <v>-7.214963</v>
      </c>
      <c r="F418" s="1">
        <v>3.6141000000000001</v>
      </c>
      <c r="G418" s="1">
        <v>-122.31</v>
      </c>
      <c r="H418" s="1">
        <v>29.353100000000001</v>
      </c>
      <c r="I418" s="1">
        <v>11.458259999999999</v>
      </c>
      <c r="J418" s="1">
        <v>-30.3142</v>
      </c>
      <c r="K418" s="1">
        <v>-12.564030000000001</v>
      </c>
      <c r="L418" s="1">
        <v>-8.9076179999999994</v>
      </c>
      <c r="M418" s="1">
        <v>1.55654</v>
      </c>
    </row>
    <row r="419" spans="1:13" x14ac:dyDescent="0.15">
      <c r="A419" s="1">
        <v>4.17</v>
      </c>
      <c r="B419" s="1">
        <v>39.989199999999997</v>
      </c>
      <c r="C419" s="1">
        <v>75.244619999999998</v>
      </c>
      <c r="D419" s="1">
        <v>-9.7320200000000003</v>
      </c>
      <c r="E419" s="1">
        <v>-7.3140939999999999</v>
      </c>
      <c r="F419" s="1">
        <v>-87.781000000000006</v>
      </c>
      <c r="G419" s="1">
        <v>-124.90349999999999</v>
      </c>
      <c r="H419" s="1">
        <v>28.538029999999999</v>
      </c>
      <c r="I419" s="1">
        <v>11.746969999999999</v>
      </c>
      <c r="J419" s="1">
        <v>0.50180000000000002</v>
      </c>
      <c r="K419" s="1">
        <v>-11.6974</v>
      </c>
      <c r="L419" s="1">
        <v>-8.8799390000000002</v>
      </c>
      <c r="M419" s="1">
        <v>1.4678519999999999</v>
      </c>
    </row>
    <row r="420" spans="1:13" x14ac:dyDescent="0.15">
      <c r="A420" s="1">
        <v>4.18</v>
      </c>
      <c r="B420" s="1">
        <v>47.730400000000003</v>
      </c>
      <c r="C420" s="1">
        <v>76.088939999999994</v>
      </c>
      <c r="D420" s="1">
        <v>-9.4139420000000005</v>
      </c>
      <c r="E420" s="1">
        <v>-7.4097660000000003</v>
      </c>
      <c r="F420" s="1">
        <v>-163.9308</v>
      </c>
      <c r="G420" s="1">
        <v>-127.71250000000001</v>
      </c>
      <c r="H420" s="1">
        <v>28.5337</v>
      </c>
      <c r="I420" s="1">
        <v>12.03172</v>
      </c>
      <c r="J420" s="1">
        <v>30.306699999999999</v>
      </c>
      <c r="K420" s="1">
        <v>-10.726570000000001</v>
      </c>
      <c r="L420" s="1">
        <v>-9.1461989999999993</v>
      </c>
      <c r="M420" s="1">
        <v>1.3779619999999999</v>
      </c>
    </row>
    <row r="421" spans="1:13" x14ac:dyDescent="0.15">
      <c r="A421" s="1">
        <v>4.1900000000000004</v>
      </c>
      <c r="B421" s="1">
        <v>59.6676</v>
      </c>
      <c r="C421" s="1">
        <v>76.934219999999996</v>
      </c>
      <c r="D421" s="1">
        <v>-9.1858269999999997</v>
      </c>
      <c r="E421" s="1">
        <v>-7.5026719999999996</v>
      </c>
      <c r="F421" s="1">
        <v>-175.09299999999999</v>
      </c>
      <c r="G421" s="1">
        <v>-130.67449999999999</v>
      </c>
      <c r="H421" s="1">
        <v>28.93694</v>
      </c>
      <c r="I421" s="1">
        <v>12.31901</v>
      </c>
      <c r="J421" s="1">
        <v>29.883700000000001</v>
      </c>
      <c r="K421" s="1">
        <v>-9.6772639999999992</v>
      </c>
      <c r="L421" s="1">
        <v>-9.5492000000000008</v>
      </c>
      <c r="M421" s="1">
        <v>1.2844720000000001</v>
      </c>
    </row>
    <row r="422" spans="1:13" x14ac:dyDescent="0.15">
      <c r="A422" s="1">
        <v>4.2</v>
      </c>
      <c r="B422" s="1">
        <v>73.691000000000003</v>
      </c>
      <c r="C422" s="1">
        <v>77.800899999999999</v>
      </c>
      <c r="D422" s="1">
        <v>-9.07897</v>
      </c>
      <c r="E422" s="1">
        <v>-7.5938869999999996</v>
      </c>
      <c r="F422" s="1">
        <v>-135.62450000000001</v>
      </c>
      <c r="G422" s="1">
        <v>-133.6183</v>
      </c>
      <c r="H422" s="1">
        <v>29.168970000000002</v>
      </c>
      <c r="I422" s="1">
        <v>12.60989</v>
      </c>
      <c r="J422" s="1">
        <v>-0.84050000000000002</v>
      </c>
      <c r="K422" s="1">
        <v>-8.6461170000000003</v>
      </c>
      <c r="L422" s="1">
        <v>-9.7859689999999997</v>
      </c>
      <c r="M422" s="1">
        <v>1.187532</v>
      </c>
    </row>
    <row r="423" spans="1:13" x14ac:dyDescent="0.15">
      <c r="A423" s="1">
        <v>4.21</v>
      </c>
      <c r="B423" s="1">
        <v>87.681100000000001</v>
      </c>
      <c r="C423" s="1">
        <v>78.704740000000001</v>
      </c>
      <c r="D423" s="1">
        <v>-9.1033380000000008</v>
      </c>
      <c r="E423" s="1">
        <v>-7.6846889999999997</v>
      </c>
      <c r="F423" s="1">
        <v>-90.422499999999999</v>
      </c>
      <c r="G423" s="1">
        <v>-136.4211</v>
      </c>
      <c r="H423" s="1">
        <v>28.94886</v>
      </c>
      <c r="I423" s="1">
        <v>12.900880000000001</v>
      </c>
      <c r="J423" s="1">
        <v>-41.162500000000001</v>
      </c>
      <c r="K423" s="1">
        <v>-7.7235209999999999</v>
      </c>
      <c r="L423" s="1">
        <v>-9.6576830000000005</v>
      </c>
      <c r="M423" s="1">
        <v>1.0899700000000001</v>
      </c>
    </row>
    <row r="424" spans="1:13" x14ac:dyDescent="0.15">
      <c r="A424" s="1">
        <v>4.22</v>
      </c>
      <c r="B424" s="1">
        <v>100.5496</v>
      </c>
      <c r="C424" s="1">
        <v>79.656530000000004</v>
      </c>
      <c r="D424" s="1">
        <v>-9.2527290000000004</v>
      </c>
      <c r="E424" s="1">
        <v>-7.77637</v>
      </c>
      <c r="F424" s="1">
        <v>-66.219499999999996</v>
      </c>
      <c r="G424" s="1">
        <v>-139.06440000000001</v>
      </c>
      <c r="H424" s="1">
        <v>28.35453</v>
      </c>
      <c r="I424" s="1">
        <v>13.187620000000001</v>
      </c>
      <c r="J424" s="1">
        <v>-64.6571</v>
      </c>
      <c r="K424" s="1">
        <v>-6.9340760000000001</v>
      </c>
      <c r="L424" s="1">
        <v>-9.2017720000000001</v>
      </c>
      <c r="M424" s="1">
        <v>0.99547030000000003</v>
      </c>
    </row>
    <row r="425" spans="1:13" x14ac:dyDescent="0.15">
      <c r="A425" s="1">
        <v>4.2300000000000004</v>
      </c>
      <c r="B425" s="1">
        <v>112.35299999999999</v>
      </c>
      <c r="C425" s="1">
        <v>80.664439999999999</v>
      </c>
      <c r="D425" s="1">
        <v>-9.5156869999999998</v>
      </c>
      <c r="E425" s="1">
        <v>-7.8701220000000003</v>
      </c>
      <c r="F425" s="1">
        <v>-60.696199999999997</v>
      </c>
      <c r="G425" s="1">
        <v>-141.58410000000001</v>
      </c>
      <c r="H425" s="1">
        <v>27.58578</v>
      </c>
      <c r="I425" s="1">
        <v>13.46739</v>
      </c>
      <c r="J425" s="1">
        <v>-46.098399999999998</v>
      </c>
      <c r="K425" s="1">
        <v>-6.2047829999999999</v>
      </c>
      <c r="L425" s="1">
        <v>-8.7136960000000006</v>
      </c>
      <c r="M425" s="1">
        <v>0.90604150000000006</v>
      </c>
    </row>
    <row r="426" spans="1:13" x14ac:dyDescent="0.15">
      <c r="A426" s="1">
        <v>4.24</v>
      </c>
      <c r="B426" s="1">
        <v>123.7938</v>
      </c>
      <c r="C426" s="1">
        <v>81.736800000000002</v>
      </c>
      <c r="D426" s="1">
        <v>-9.8844720000000006</v>
      </c>
      <c r="E426" s="1">
        <v>-7.9670370000000004</v>
      </c>
      <c r="F426" s="1">
        <v>-57.806699999999999</v>
      </c>
      <c r="G426" s="1">
        <v>-144.0035</v>
      </c>
      <c r="H426" s="1">
        <v>26.75027</v>
      </c>
      <c r="I426" s="1">
        <v>13.73911</v>
      </c>
      <c r="J426" s="1">
        <v>12.4937</v>
      </c>
      <c r="K426" s="1">
        <v>-5.389481</v>
      </c>
      <c r="L426" s="1">
        <v>-8.6037859999999995</v>
      </c>
      <c r="M426" s="1">
        <v>0.81993559999999999</v>
      </c>
    </row>
    <row r="427" spans="1:13" x14ac:dyDescent="0.15">
      <c r="A427" s="1">
        <v>4.25</v>
      </c>
      <c r="B427" s="1">
        <v>135.59970000000001</v>
      </c>
      <c r="C427" s="1">
        <v>82.883759999999995</v>
      </c>
      <c r="D427" s="1">
        <v>-10.3584</v>
      </c>
      <c r="E427" s="1">
        <v>-8.0681619999999992</v>
      </c>
      <c r="F427" s="1">
        <v>-45.2532</v>
      </c>
      <c r="G427" s="1">
        <v>-146.30439999999999</v>
      </c>
      <c r="H427" s="1">
        <v>25.81392</v>
      </c>
      <c r="I427" s="1">
        <v>14.00206</v>
      </c>
      <c r="J427" s="1">
        <v>67.965500000000006</v>
      </c>
      <c r="K427" s="1">
        <v>-4.3807400000000003</v>
      </c>
      <c r="L427" s="1">
        <v>-9.0551130000000004</v>
      </c>
      <c r="M427" s="1">
        <v>0.73209489999999999</v>
      </c>
    </row>
    <row r="428" spans="1:13" x14ac:dyDescent="0.15">
      <c r="A428" s="1">
        <v>4.26</v>
      </c>
      <c r="B428" s="1">
        <v>148.0746</v>
      </c>
      <c r="C428" s="1">
        <v>84.117249999999999</v>
      </c>
      <c r="D428" s="1">
        <v>-10.941850000000001</v>
      </c>
      <c r="E428" s="1">
        <v>-8.1745699999999992</v>
      </c>
      <c r="F428" s="1">
        <v>-21.4724</v>
      </c>
      <c r="G428" s="1">
        <v>-148.43979999999999</v>
      </c>
      <c r="H428" s="1">
        <v>24.673660000000002</v>
      </c>
      <c r="I428" s="1">
        <v>14.254709999999999</v>
      </c>
      <c r="J428" s="1">
        <v>76.857100000000003</v>
      </c>
      <c r="K428" s="1">
        <v>-3.210623</v>
      </c>
      <c r="L428" s="1">
        <v>-9.8172650000000008</v>
      </c>
      <c r="M428" s="1">
        <v>0.63779739999999996</v>
      </c>
    </row>
    <row r="429" spans="1:13" x14ac:dyDescent="0.15">
      <c r="A429" s="1">
        <v>4.2699999999999996</v>
      </c>
      <c r="B429" s="1">
        <v>161.29949999999999</v>
      </c>
      <c r="C429" s="1">
        <v>85.450329999999994</v>
      </c>
      <c r="D429" s="1">
        <v>-11.640969999999999</v>
      </c>
      <c r="E429" s="1">
        <v>-8.2873850000000004</v>
      </c>
      <c r="F429" s="1">
        <v>8.0250000000000004</v>
      </c>
      <c r="G429" s="1">
        <v>-150.35890000000001</v>
      </c>
      <c r="H429" s="1">
        <v>23.246700000000001</v>
      </c>
      <c r="I429" s="1">
        <v>14.494579999999999</v>
      </c>
      <c r="J429" s="1">
        <v>38.817799999999998</v>
      </c>
      <c r="K429" s="1">
        <v>-2.0187430000000002</v>
      </c>
      <c r="L429" s="1">
        <v>-10.42173</v>
      </c>
      <c r="M429" s="1">
        <v>0.53627550000000002</v>
      </c>
    </row>
    <row r="430" spans="1:13" x14ac:dyDescent="0.15">
      <c r="A430" s="1">
        <v>4.28</v>
      </c>
      <c r="B430" s="1">
        <v>175.00450000000001</v>
      </c>
      <c r="C430" s="1">
        <v>86.896270000000001</v>
      </c>
      <c r="D430" s="1">
        <v>-12.46086</v>
      </c>
      <c r="E430" s="1">
        <v>-8.4077920000000006</v>
      </c>
      <c r="F430" s="1">
        <v>36.3108</v>
      </c>
      <c r="G430" s="1">
        <v>-152.02549999999999</v>
      </c>
      <c r="H430" s="1">
        <v>21.512879999999999</v>
      </c>
      <c r="I430" s="1">
        <v>14.71862</v>
      </c>
      <c r="J430" s="1">
        <v>-14.598800000000001</v>
      </c>
      <c r="K430" s="1">
        <v>-0.93633420000000001</v>
      </c>
      <c r="L430" s="1">
        <v>-10.55747</v>
      </c>
      <c r="M430" s="1">
        <v>0.43092530000000001</v>
      </c>
    </row>
    <row r="431" spans="1:13" x14ac:dyDescent="0.15">
      <c r="A431" s="1">
        <v>4.29</v>
      </c>
      <c r="B431" s="1">
        <v>187.09030000000001</v>
      </c>
      <c r="C431" s="1">
        <v>88.464680000000001</v>
      </c>
      <c r="D431" s="1">
        <v>-13.394629999999999</v>
      </c>
      <c r="E431" s="1">
        <v>-8.5369820000000001</v>
      </c>
      <c r="F431" s="1">
        <v>58.862099999999998</v>
      </c>
      <c r="G431" s="1">
        <v>-153.42240000000001</v>
      </c>
      <c r="H431" s="1">
        <v>19.509550000000001</v>
      </c>
      <c r="I431" s="1">
        <v>14.92393</v>
      </c>
      <c r="J431" s="1">
        <v>-56.085599999999999</v>
      </c>
      <c r="K431" s="1">
        <v>-1.7654039999999999E-2</v>
      </c>
      <c r="L431" s="1">
        <v>-10.208679999999999</v>
      </c>
      <c r="M431" s="1">
        <v>0.32674110000000001</v>
      </c>
    </row>
    <row r="432" spans="1:13" x14ac:dyDescent="0.15">
      <c r="A432" s="1">
        <v>4.3</v>
      </c>
      <c r="B432" s="1">
        <v>193.9008</v>
      </c>
      <c r="C432" s="1">
        <v>90.154110000000003</v>
      </c>
      <c r="D432" s="1">
        <v>-14.40659</v>
      </c>
      <c r="E432" s="1">
        <v>-8.6759450000000005</v>
      </c>
      <c r="F432" s="1">
        <v>75.562899999999999</v>
      </c>
      <c r="G432" s="1">
        <v>-154.5453</v>
      </c>
      <c r="H432" s="1">
        <v>17.297360000000001</v>
      </c>
      <c r="I432" s="1">
        <v>15.10812</v>
      </c>
      <c r="J432" s="1">
        <v>-69.838399999999993</v>
      </c>
      <c r="K432" s="1">
        <v>0.76084249999999998</v>
      </c>
      <c r="L432" s="1">
        <v>-9.5752550000000003</v>
      </c>
      <c r="M432" s="1">
        <v>0.2277004</v>
      </c>
    </row>
    <row r="433" spans="1:13" x14ac:dyDescent="0.15">
      <c r="A433" s="1">
        <v>4.3099999999999996</v>
      </c>
      <c r="B433" s="1">
        <v>194.3287</v>
      </c>
      <c r="C433" s="1">
        <v>91.950760000000002</v>
      </c>
      <c r="D433" s="1">
        <v>-15.437290000000001</v>
      </c>
      <c r="E433" s="1">
        <v>-8.8251760000000008</v>
      </c>
      <c r="F433" s="1">
        <v>89.740899999999996</v>
      </c>
      <c r="G433" s="1">
        <v>-155.38980000000001</v>
      </c>
      <c r="H433" s="1">
        <v>14.92093</v>
      </c>
      <c r="I433" s="1">
        <v>15.26933</v>
      </c>
      <c r="J433" s="1">
        <v>-41.683599999999998</v>
      </c>
      <c r="K433" s="1">
        <v>1.4968379999999999</v>
      </c>
      <c r="L433" s="1">
        <v>-9.0063809999999993</v>
      </c>
      <c r="M433" s="1">
        <v>0.13502069999999999</v>
      </c>
    </row>
    <row r="434" spans="1:13" x14ac:dyDescent="0.15">
      <c r="A434" s="1">
        <v>4.32</v>
      </c>
      <c r="B434" s="1">
        <v>191.7713</v>
      </c>
      <c r="C434" s="1">
        <v>93.838830000000002</v>
      </c>
      <c r="D434" s="1">
        <v>-16.43891</v>
      </c>
      <c r="E434" s="1">
        <v>-8.9845939999999995</v>
      </c>
      <c r="F434" s="1">
        <v>102.62649999999999</v>
      </c>
      <c r="G434" s="1">
        <v>-155.94800000000001</v>
      </c>
      <c r="H434" s="1">
        <v>12.40216</v>
      </c>
      <c r="I434" s="1">
        <v>15.40606</v>
      </c>
      <c r="J434" s="1">
        <v>22.081299999999999</v>
      </c>
      <c r="K434" s="1">
        <v>2.338015</v>
      </c>
      <c r="L434" s="1">
        <v>-8.8893509999999996</v>
      </c>
      <c r="M434" s="1">
        <v>4.6066379999999997E-2</v>
      </c>
    </row>
    <row r="435" spans="1:13" x14ac:dyDescent="0.15">
      <c r="A435" s="1">
        <v>4.33</v>
      </c>
      <c r="B435" s="1">
        <v>190.2227</v>
      </c>
      <c r="C435" s="1">
        <v>95.811189999999996</v>
      </c>
      <c r="D435" s="1">
        <v>-17.400700000000001</v>
      </c>
      <c r="E435" s="1">
        <v>-9.1538210000000007</v>
      </c>
      <c r="F435" s="1">
        <v>109.3004</v>
      </c>
      <c r="G435" s="1">
        <v>-156.22</v>
      </c>
      <c r="H435" s="1">
        <v>9.7814540000000001</v>
      </c>
      <c r="I435" s="1">
        <v>15.51704</v>
      </c>
      <c r="J435" s="1">
        <v>79.772999999999996</v>
      </c>
      <c r="K435" s="1">
        <v>3.3854890000000002</v>
      </c>
      <c r="L435" s="1">
        <v>-9.3701919999999994</v>
      </c>
      <c r="M435" s="1">
        <v>-4.475929E-2</v>
      </c>
    </row>
    <row r="436" spans="1:13" x14ac:dyDescent="0.15">
      <c r="A436" s="1">
        <v>4.34</v>
      </c>
      <c r="B436" s="1">
        <v>189.5712</v>
      </c>
      <c r="C436" s="1">
        <v>97.867090000000005</v>
      </c>
      <c r="D436" s="1">
        <v>-18.33135</v>
      </c>
      <c r="E436" s="1">
        <v>-9.3325040000000001</v>
      </c>
      <c r="F436" s="1">
        <v>106.203</v>
      </c>
      <c r="G436" s="1">
        <v>-156.22550000000001</v>
      </c>
      <c r="H436" s="1">
        <v>7.1415009999999999</v>
      </c>
      <c r="I436" s="1">
        <v>15.60163</v>
      </c>
      <c r="J436" s="1">
        <v>91.646500000000003</v>
      </c>
      <c r="K436" s="1">
        <v>4.606484</v>
      </c>
      <c r="L436" s="1">
        <v>-10.187430000000001</v>
      </c>
      <c r="M436" s="1">
        <v>-0.14245859999999999</v>
      </c>
    </row>
    <row r="437" spans="1:13" x14ac:dyDescent="0.15">
      <c r="A437" s="1">
        <v>4.3499999999999996</v>
      </c>
      <c r="B437" s="1">
        <v>185.0701</v>
      </c>
      <c r="C437" s="1">
        <v>99.998180000000005</v>
      </c>
      <c r="D437" s="1">
        <v>-19.21529</v>
      </c>
      <c r="E437" s="1">
        <v>-9.5202930000000006</v>
      </c>
      <c r="F437" s="1">
        <v>97.230900000000005</v>
      </c>
      <c r="G437" s="1">
        <v>-155.9922</v>
      </c>
      <c r="H437" s="1">
        <v>4.5630550000000003</v>
      </c>
      <c r="I437" s="1">
        <v>15.660069999999999</v>
      </c>
      <c r="J437" s="1">
        <v>59.547600000000003</v>
      </c>
      <c r="K437" s="1">
        <v>5.8704349999999996</v>
      </c>
      <c r="L437" s="1">
        <v>-10.890980000000001</v>
      </c>
      <c r="M437" s="1">
        <v>-0.24812870000000001</v>
      </c>
    </row>
    <row r="438" spans="1:13" x14ac:dyDescent="0.15">
      <c r="A438" s="1">
        <v>4.3600000000000003</v>
      </c>
      <c r="B438" s="1">
        <v>173.2953</v>
      </c>
      <c r="C438" s="1">
        <v>102.1797</v>
      </c>
      <c r="D438" s="1">
        <v>-19.99625</v>
      </c>
      <c r="E438" s="1">
        <v>-9.7164669999999997</v>
      </c>
      <c r="F438" s="1">
        <v>88.271299999999997</v>
      </c>
      <c r="G438" s="1">
        <v>-155.5384</v>
      </c>
      <c r="H438" s="1">
        <v>2.0777109999999999</v>
      </c>
      <c r="I438" s="1">
        <v>15.693199999999999</v>
      </c>
      <c r="J438" s="1">
        <v>14.700100000000001</v>
      </c>
      <c r="K438" s="1">
        <v>7.0605289999999998</v>
      </c>
      <c r="L438" s="1">
        <v>-11.197469999999999</v>
      </c>
      <c r="M438" s="1">
        <v>-0.35895460000000001</v>
      </c>
    </row>
    <row r="439" spans="1:13" x14ac:dyDescent="0.15">
      <c r="A439" s="1">
        <v>4.37</v>
      </c>
      <c r="B439" s="1">
        <v>145.4502</v>
      </c>
      <c r="C439" s="1">
        <v>104.3596</v>
      </c>
      <c r="D439" s="1">
        <v>-20.55725</v>
      </c>
      <c r="E439" s="1">
        <v>-9.9194840000000006</v>
      </c>
      <c r="F439" s="1">
        <v>81.650300000000001</v>
      </c>
      <c r="G439" s="1">
        <v>-154.8698</v>
      </c>
      <c r="H439" s="1">
        <v>-0.32411649999999997</v>
      </c>
      <c r="I439" s="1">
        <v>15.70191</v>
      </c>
      <c r="J439" s="1">
        <v>-16.902899999999999</v>
      </c>
      <c r="K439" s="1">
        <v>8.1367030000000007</v>
      </c>
      <c r="L439" s="1">
        <v>-11.110379999999999</v>
      </c>
      <c r="M439" s="1">
        <v>-0.47076610000000002</v>
      </c>
    </row>
    <row r="440" spans="1:13" x14ac:dyDescent="0.15">
      <c r="A440" s="1">
        <v>4.38</v>
      </c>
      <c r="B440" s="1">
        <v>72.998099999999994</v>
      </c>
      <c r="C440" s="1">
        <v>106.40860000000001</v>
      </c>
      <c r="D440" s="1">
        <v>-20.595459999999999</v>
      </c>
      <c r="E440" s="1">
        <v>-10.125870000000001</v>
      </c>
      <c r="F440" s="1">
        <v>76.100200000000001</v>
      </c>
      <c r="G440" s="1">
        <v>-153.98910000000001</v>
      </c>
      <c r="H440" s="1">
        <v>-2.6573380000000002</v>
      </c>
      <c r="I440" s="1">
        <v>15.68694</v>
      </c>
      <c r="J440" s="1">
        <v>-27.652699999999999</v>
      </c>
      <c r="K440" s="1">
        <v>9.1218489999999992</v>
      </c>
      <c r="L440" s="1">
        <v>-10.80125</v>
      </c>
      <c r="M440" s="1">
        <v>-0.58042210000000005</v>
      </c>
    </row>
    <row r="441" spans="1:13" x14ac:dyDescent="0.15">
      <c r="A441" s="1">
        <v>4.3899999999999997</v>
      </c>
      <c r="B441" s="1">
        <v>-43.649900000000002</v>
      </c>
      <c r="C441" s="1">
        <v>108.1143</v>
      </c>
      <c r="D441" s="1">
        <v>-19.6692</v>
      </c>
      <c r="E441" s="1">
        <v>-10.32818</v>
      </c>
      <c r="F441" s="1">
        <v>69.644199999999998</v>
      </c>
      <c r="G441" s="1">
        <v>-152.90350000000001</v>
      </c>
      <c r="H441" s="1">
        <v>-4.9206899999999996</v>
      </c>
      <c r="I441" s="1">
        <v>15.64899</v>
      </c>
      <c r="J441" s="1">
        <v>-20.797699999999999</v>
      </c>
      <c r="K441" s="1">
        <v>10.06447</v>
      </c>
      <c r="L441" s="1">
        <v>-10.463050000000001</v>
      </c>
      <c r="M441" s="1">
        <v>-0.68669429999999998</v>
      </c>
    </row>
    <row r="442" spans="1:13" x14ac:dyDescent="0.15">
      <c r="A442" s="1">
        <v>4.4000000000000004</v>
      </c>
      <c r="B442" s="1">
        <v>-134.6626</v>
      </c>
      <c r="C442" s="1">
        <v>109.3437</v>
      </c>
      <c r="D442" s="1">
        <v>-17.68994</v>
      </c>
      <c r="E442" s="1">
        <v>-10.515739999999999</v>
      </c>
      <c r="F442" s="1">
        <v>61.316600000000001</v>
      </c>
      <c r="G442" s="1">
        <v>-151.62549999999999</v>
      </c>
      <c r="H442" s="1">
        <v>-7.0982919999999998</v>
      </c>
      <c r="I442" s="1">
        <v>15.58882</v>
      </c>
      <c r="J442" s="1">
        <v>-4.1283000000000003</v>
      </c>
      <c r="K442" s="1">
        <v>11.012230000000001</v>
      </c>
      <c r="L442" s="1">
        <v>-10.23306</v>
      </c>
      <c r="M442" s="1">
        <v>-0.79004390000000002</v>
      </c>
    </row>
    <row r="443" spans="1:13" x14ac:dyDescent="0.15">
      <c r="A443" s="1">
        <v>4.41</v>
      </c>
      <c r="B443" s="1">
        <v>-141.45590000000001</v>
      </c>
      <c r="C443" s="1">
        <v>110.1893</v>
      </c>
      <c r="D443" s="1">
        <v>-15.211460000000001</v>
      </c>
      <c r="E443" s="1">
        <v>-10.68031</v>
      </c>
      <c r="F443" s="1">
        <v>52.093400000000003</v>
      </c>
      <c r="G443" s="1">
        <v>-150.16929999999999</v>
      </c>
      <c r="H443" s="1">
        <v>-9.1744590000000006</v>
      </c>
      <c r="I443" s="1">
        <v>15.50736</v>
      </c>
      <c r="J443" s="1">
        <v>12.8346</v>
      </c>
      <c r="K443" s="1">
        <v>11.994899999999999</v>
      </c>
      <c r="L443" s="1">
        <v>-10.16159</v>
      </c>
      <c r="M443" s="1">
        <v>-0.89188400000000001</v>
      </c>
    </row>
    <row r="444" spans="1:13" x14ac:dyDescent="0.15">
      <c r="A444" s="1">
        <v>4.42</v>
      </c>
      <c r="B444" s="1">
        <v>-84.259799999999998</v>
      </c>
      <c r="C444" s="1">
        <v>110.87390000000001</v>
      </c>
      <c r="D444" s="1">
        <v>-12.97753</v>
      </c>
      <c r="E444" s="1">
        <v>-10.820790000000001</v>
      </c>
      <c r="F444" s="1">
        <v>47.563499999999998</v>
      </c>
      <c r="G444" s="1">
        <v>-148.53919999999999</v>
      </c>
      <c r="H444" s="1">
        <v>-11.16643</v>
      </c>
      <c r="I444" s="1">
        <v>15.405609999999999</v>
      </c>
      <c r="J444" s="1">
        <v>24.180199999999999</v>
      </c>
      <c r="K444" s="1">
        <v>13.018789999999999</v>
      </c>
      <c r="L444" s="1">
        <v>-10.221629999999999</v>
      </c>
      <c r="M444" s="1">
        <v>-0.99371410000000004</v>
      </c>
    </row>
    <row r="445" spans="1:13" x14ac:dyDescent="0.15">
      <c r="A445" s="1">
        <v>4.43</v>
      </c>
      <c r="B445" s="1">
        <v>-20.027899999999999</v>
      </c>
      <c r="C445" s="1">
        <v>111.5557</v>
      </c>
      <c r="D445" s="1">
        <v>-11.34398</v>
      </c>
      <c r="E445" s="1">
        <v>-10.94187</v>
      </c>
      <c r="F445" s="1">
        <v>55.284599999999998</v>
      </c>
      <c r="G445" s="1">
        <v>-146.714</v>
      </c>
      <c r="H445" s="1">
        <v>-13.157120000000001</v>
      </c>
      <c r="I445" s="1">
        <v>15.284039999999999</v>
      </c>
      <c r="J445" s="1">
        <v>27.159199999999998</v>
      </c>
      <c r="K445" s="1">
        <v>14.071540000000001</v>
      </c>
      <c r="L445" s="1">
        <v>-10.342890000000001</v>
      </c>
      <c r="M445" s="1">
        <v>-1.0965210000000001</v>
      </c>
    </row>
    <row r="446" spans="1:13" x14ac:dyDescent="0.15">
      <c r="A446" s="1">
        <v>4.4400000000000004</v>
      </c>
      <c r="B446" s="1">
        <v>13.386100000000001</v>
      </c>
      <c r="C446" s="1">
        <v>112.2538</v>
      </c>
      <c r="D446" s="1">
        <v>-10.19171</v>
      </c>
      <c r="E446" s="1">
        <v>-11.04927</v>
      </c>
      <c r="F446" s="1">
        <v>75.491699999999994</v>
      </c>
      <c r="G446" s="1">
        <v>-144.64959999999999</v>
      </c>
      <c r="H446" s="1">
        <v>-15.268039999999999</v>
      </c>
      <c r="I446" s="1">
        <v>15.142060000000001</v>
      </c>
      <c r="J446" s="1">
        <v>18.6904</v>
      </c>
      <c r="K446" s="1">
        <v>15.123390000000001</v>
      </c>
      <c r="L446" s="1">
        <v>-10.42615</v>
      </c>
      <c r="M446" s="1">
        <v>-1.200445</v>
      </c>
    </row>
    <row r="447" spans="1:13" x14ac:dyDescent="0.15">
      <c r="A447" s="1">
        <v>4.45</v>
      </c>
      <c r="B447" s="1">
        <v>4.8150000000000004</v>
      </c>
      <c r="C447" s="1">
        <v>112.88420000000001</v>
      </c>
      <c r="D447" s="1">
        <v>-9.1569179999999992</v>
      </c>
      <c r="E447" s="1">
        <v>-11.146089999999999</v>
      </c>
      <c r="F447" s="1">
        <v>97.1524</v>
      </c>
      <c r="G447" s="1">
        <v>-142.30889999999999</v>
      </c>
      <c r="H447" s="1">
        <v>-17.566289999999999</v>
      </c>
      <c r="I447" s="1">
        <v>14.97805</v>
      </c>
      <c r="J447" s="1">
        <v>-0.48799999999999999</v>
      </c>
      <c r="K447" s="1">
        <v>16.130330000000001</v>
      </c>
      <c r="L447" s="1">
        <v>-10.36083</v>
      </c>
      <c r="M447" s="1">
        <v>-1.304548</v>
      </c>
    </row>
    <row r="448" spans="1:13" x14ac:dyDescent="0.15">
      <c r="A448" s="1">
        <v>4.46</v>
      </c>
      <c r="B448" s="1">
        <v>-39.161499999999997</v>
      </c>
      <c r="C448" s="1">
        <v>113.318</v>
      </c>
      <c r="D448" s="1">
        <v>-7.8539510000000003</v>
      </c>
      <c r="E448" s="1">
        <v>-11.23152</v>
      </c>
      <c r="F448" s="1">
        <v>106.00839999999999</v>
      </c>
      <c r="G448" s="1">
        <v>-139.69380000000001</v>
      </c>
      <c r="H448" s="1">
        <v>-19.992329999999999</v>
      </c>
      <c r="I448" s="1">
        <v>14.79031</v>
      </c>
      <c r="J448" s="1">
        <v>-23.847200000000001</v>
      </c>
      <c r="K448" s="1">
        <v>17.050329999999999</v>
      </c>
      <c r="L448" s="1">
        <v>-10.073169999999999</v>
      </c>
      <c r="M448" s="1">
        <v>-1.4069210000000001</v>
      </c>
    </row>
    <row r="449" spans="1:13" x14ac:dyDescent="0.15">
      <c r="A449" s="1">
        <v>4.47</v>
      </c>
      <c r="B449" s="1">
        <v>-96.858199999999997</v>
      </c>
      <c r="C449" s="1">
        <v>113.4384</v>
      </c>
      <c r="D449" s="1">
        <v>-6.0397699999999999</v>
      </c>
      <c r="E449" s="1">
        <v>-11.30147</v>
      </c>
      <c r="F449" s="1">
        <v>97.981300000000005</v>
      </c>
      <c r="G449" s="1">
        <v>-136.84630000000001</v>
      </c>
      <c r="H449" s="1">
        <v>-22.395140000000001</v>
      </c>
      <c r="I449" s="1">
        <v>14.578279999999999</v>
      </c>
      <c r="J449" s="1">
        <v>-42.449800000000003</v>
      </c>
      <c r="K449" s="1">
        <v>17.862120000000001</v>
      </c>
      <c r="L449" s="1">
        <v>-9.5670269999999995</v>
      </c>
      <c r="M449" s="1">
        <v>-1.5052829999999999</v>
      </c>
    </row>
    <row r="450" spans="1:13" x14ac:dyDescent="0.15">
      <c r="A450" s="1">
        <v>4.4800000000000004</v>
      </c>
      <c r="B450" s="1">
        <v>-145.54519999999999</v>
      </c>
      <c r="C450" s="1">
        <v>113.1859</v>
      </c>
      <c r="D450" s="1">
        <v>-3.6943109999999999</v>
      </c>
      <c r="E450" s="1">
        <v>-11.350540000000001</v>
      </c>
      <c r="F450" s="1">
        <v>82.1006</v>
      </c>
      <c r="G450" s="1">
        <v>-133.8151</v>
      </c>
      <c r="H450" s="1">
        <v>-24.649000000000001</v>
      </c>
      <c r="I450" s="1">
        <v>14.34291</v>
      </c>
      <c r="J450" s="1">
        <v>-45.748100000000001</v>
      </c>
      <c r="K450" s="1">
        <v>18.580120000000001</v>
      </c>
      <c r="L450" s="1">
        <v>-8.9437639999999998</v>
      </c>
      <c r="M450" s="1">
        <v>-1.597871</v>
      </c>
    </row>
    <row r="451" spans="1:13" x14ac:dyDescent="0.15">
      <c r="A451" s="1">
        <v>4.49</v>
      </c>
      <c r="B451" s="1">
        <v>-178.1857</v>
      </c>
      <c r="C451" s="1">
        <v>112.5544</v>
      </c>
      <c r="D451" s="1">
        <v>-0.94664530000000002</v>
      </c>
      <c r="E451" s="1">
        <v>-11.37401</v>
      </c>
      <c r="F451" s="1">
        <v>69.899900000000002</v>
      </c>
      <c r="G451" s="1">
        <v>-130.6241</v>
      </c>
      <c r="H451" s="1">
        <v>-26.73132</v>
      </c>
      <c r="I451" s="1">
        <v>14.08588</v>
      </c>
      <c r="J451" s="1">
        <v>-28.174299999999999</v>
      </c>
      <c r="K451" s="1">
        <v>19.258310000000002</v>
      </c>
      <c r="L451" s="1">
        <v>-8.3849590000000003</v>
      </c>
      <c r="M451" s="1">
        <v>-1.684374</v>
      </c>
    </row>
    <row r="452" spans="1:13" x14ac:dyDescent="0.15">
      <c r="A452" s="1">
        <v>4.5</v>
      </c>
      <c r="B452" s="1">
        <v>-203.01070000000001</v>
      </c>
      <c r="C452" s="1">
        <v>111.54949999999999</v>
      </c>
      <c r="D452" s="1">
        <v>2.080168</v>
      </c>
      <c r="E452" s="1">
        <v>-11.368539999999999</v>
      </c>
      <c r="F452" s="1">
        <v>65.586100000000002</v>
      </c>
      <c r="G452" s="1">
        <v>-127.2702</v>
      </c>
      <c r="H452" s="1">
        <v>-28.698370000000001</v>
      </c>
      <c r="I452" s="1">
        <v>13.80866</v>
      </c>
      <c r="J452" s="1">
        <v>3.1516000000000002</v>
      </c>
      <c r="K452" s="1">
        <v>19.966609999999999</v>
      </c>
      <c r="L452" s="1">
        <v>-8.0637740000000004</v>
      </c>
      <c r="M452" s="1">
        <v>-1.766362</v>
      </c>
    </row>
    <row r="453" spans="1:13" x14ac:dyDescent="0.15">
      <c r="A453" s="1">
        <v>4.51</v>
      </c>
      <c r="B453" s="1">
        <v>-225.75020000000001</v>
      </c>
      <c r="C453" s="1">
        <v>110.1636</v>
      </c>
      <c r="D453" s="1">
        <v>5.3328610000000003</v>
      </c>
      <c r="E453" s="1">
        <v>-11.331659999999999</v>
      </c>
      <c r="F453" s="1">
        <v>65.668300000000002</v>
      </c>
      <c r="G453" s="1">
        <v>-123.7427</v>
      </c>
      <c r="H453" s="1">
        <v>-30.609850000000002</v>
      </c>
      <c r="I453" s="1">
        <v>13.512090000000001</v>
      </c>
      <c r="J453" s="1">
        <v>30.6494</v>
      </c>
      <c r="K453" s="1">
        <v>20.747730000000001</v>
      </c>
      <c r="L453" s="1">
        <v>-8.0292750000000002</v>
      </c>
      <c r="M453" s="1">
        <v>-1.8466050000000001</v>
      </c>
    </row>
    <row r="454" spans="1:13" x14ac:dyDescent="0.15">
      <c r="A454" s="1">
        <v>4.5199999999999996</v>
      </c>
      <c r="B454" s="1">
        <v>-237.01939999999999</v>
      </c>
      <c r="C454" s="1">
        <v>108.39960000000001</v>
      </c>
      <c r="D454" s="1">
        <v>8.7398299999999995</v>
      </c>
      <c r="E454" s="1">
        <v>-11.261369999999999</v>
      </c>
      <c r="F454" s="1">
        <v>65.028599999999997</v>
      </c>
      <c r="G454" s="1">
        <v>-120.04049999999999</v>
      </c>
      <c r="H454" s="1">
        <v>-32.482399999999998</v>
      </c>
      <c r="I454" s="1">
        <v>13.1966</v>
      </c>
      <c r="J454" s="1">
        <v>35.7714</v>
      </c>
      <c r="K454" s="1">
        <v>21.583629999999999</v>
      </c>
      <c r="L454" s="1">
        <v>-8.1497430000000008</v>
      </c>
      <c r="M454" s="1">
        <v>-1.9274640000000001</v>
      </c>
    </row>
    <row r="455" spans="1:13" x14ac:dyDescent="0.15">
      <c r="A455" s="1">
        <v>4.53</v>
      </c>
      <c r="B455" s="1">
        <v>-227.22980000000001</v>
      </c>
      <c r="C455" s="1">
        <v>106.3019</v>
      </c>
      <c r="D455" s="1">
        <v>12.134829999999999</v>
      </c>
      <c r="E455" s="1">
        <v>-11.1569</v>
      </c>
      <c r="F455" s="1">
        <v>59.22</v>
      </c>
      <c r="G455" s="1">
        <v>-116.17870000000001</v>
      </c>
      <c r="H455" s="1">
        <v>-34.284860000000002</v>
      </c>
      <c r="I455" s="1">
        <v>12.862679999999999</v>
      </c>
      <c r="J455" s="1">
        <v>14.25</v>
      </c>
      <c r="K455" s="1">
        <v>22.400759999999998</v>
      </c>
      <c r="L455" s="1">
        <v>-8.1798719999999996</v>
      </c>
      <c r="M455" s="1">
        <v>-2.0092979999999998</v>
      </c>
    </row>
    <row r="456" spans="1:13" x14ac:dyDescent="0.15">
      <c r="A456" s="1">
        <v>4.54</v>
      </c>
      <c r="B456" s="1">
        <v>-202.5461</v>
      </c>
      <c r="C456" s="1">
        <v>103.9387</v>
      </c>
      <c r="D456" s="1">
        <v>15.33511</v>
      </c>
      <c r="E456" s="1">
        <v>-11.01932</v>
      </c>
      <c r="F456" s="1">
        <v>28.8109</v>
      </c>
      <c r="G456" s="1">
        <v>-112.2169</v>
      </c>
      <c r="H456" s="1">
        <v>-35.86703</v>
      </c>
      <c r="I456" s="1">
        <v>12.51163</v>
      </c>
      <c r="J456" s="1">
        <v>-20.283100000000001</v>
      </c>
      <c r="K456" s="1">
        <v>23.117249999999999</v>
      </c>
      <c r="L456" s="1">
        <v>-7.9220030000000001</v>
      </c>
      <c r="M456" s="1">
        <v>-2.0901019999999999</v>
      </c>
    </row>
    <row r="457" spans="1:13" x14ac:dyDescent="0.15">
      <c r="A457" s="1">
        <v>4.55</v>
      </c>
      <c r="B457" s="1">
        <v>-176.5873</v>
      </c>
      <c r="C457" s="1">
        <v>101.3605</v>
      </c>
      <c r="D457" s="1">
        <v>18.257439999999999</v>
      </c>
      <c r="E457" s="1">
        <v>-10.85112</v>
      </c>
      <c r="F457" s="1">
        <v>-42.167900000000003</v>
      </c>
      <c r="G457" s="1">
        <v>-108.2944</v>
      </c>
      <c r="H457" s="1">
        <v>-36.90269</v>
      </c>
      <c r="I457" s="1">
        <v>12.14716</v>
      </c>
      <c r="J457" s="1">
        <v>-49.180599999999998</v>
      </c>
      <c r="K457" s="1">
        <v>23.690169999999998</v>
      </c>
      <c r="L457" s="1">
        <v>-7.340522</v>
      </c>
      <c r="M457" s="1">
        <v>-2.1666599999999998</v>
      </c>
    </row>
    <row r="458" spans="1:13" x14ac:dyDescent="0.15">
      <c r="A458" s="1">
        <v>4.5599999999999996</v>
      </c>
      <c r="B458" s="1">
        <v>-156.52109999999999</v>
      </c>
      <c r="C458" s="1">
        <v>98.587829999999997</v>
      </c>
      <c r="D458" s="1">
        <v>20.922879999999999</v>
      </c>
      <c r="E458" s="1">
        <v>-10.65503</v>
      </c>
      <c r="F458" s="1">
        <v>-117.0779</v>
      </c>
      <c r="G458" s="1">
        <v>-104.5484</v>
      </c>
      <c r="H458" s="1">
        <v>-37.170490000000001</v>
      </c>
      <c r="I458" s="1">
        <v>11.77614</v>
      </c>
      <c r="J458" s="1">
        <v>-58.706000000000003</v>
      </c>
      <c r="K458" s="1">
        <v>24.132429999999999</v>
      </c>
      <c r="L458" s="1">
        <v>-6.5618860000000003</v>
      </c>
      <c r="M458" s="1">
        <v>-2.2362549999999999</v>
      </c>
    </row>
    <row r="459" spans="1:13" x14ac:dyDescent="0.15">
      <c r="A459" s="1">
        <v>4.57</v>
      </c>
      <c r="B459" s="1">
        <v>-140.8783</v>
      </c>
      <c r="C459" s="1">
        <v>95.627709999999993</v>
      </c>
      <c r="D459" s="1">
        <v>23.38111</v>
      </c>
      <c r="E459" s="1">
        <v>-10.43336</v>
      </c>
      <c r="F459" s="1">
        <v>-144.905</v>
      </c>
      <c r="G459" s="1">
        <v>-100.9799</v>
      </c>
      <c r="H459" s="1">
        <v>-36.888109999999998</v>
      </c>
      <c r="I459" s="1">
        <v>11.40559</v>
      </c>
      <c r="J459" s="1">
        <v>-46.195</v>
      </c>
      <c r="K459" s="1">
        <v>24.5</v>
      </c>
      <c r="L459" s="1">
        <v>-5.7941880000000001</v>
      </c>
      <c r="M459" s="1">
        <v>-2.2979340000000001</v>
      </c>
    </row>
    <row r="460" spans="1:13" x14ac:dyDescent="0.15">
      <c r="A460" s="1">
        <v>4.58</v>
      </c>
      <c r="B460" s="1">
        <v>-124.7774</v>
      </c>
      <c r="C460" s="1">
        <v>92.493700000000004</v>
      </c>
      <c r="D460" s="1">
        <v>25.650130000000001</v>
      </c>
      <c r="E460" s="1">
        <v>-10.188040000000001</v>
      </c>
      <c r="F460" s="1">
        <v>-126.84950000000001</v>
      </c>
      <c r="G460" s="1">
        <v>-97.473590000000002</v>
      </c>
      <c r="H460" s="1">
        <v>-36.521619999999999</v>
      </c>
      <c r="I460" s="1">
        <v>11.03866</v>
      </c>
      <c r="J460" s="1">
        <v>-21.9617</v>
      </c>
      <c r="K460" s="1">
        <v>24.85632</v>
      </c>
      <c r="L460" s="1">
        <v>-5.2066369999999997</v>
      </c>
      <c r="M460" s="1">
        <v>-2.3527390000000001</v>
      </c>
    </row>
    <row r="461" spans="1:13" x14ac:dyDescent="0.15">
      <c r="A461" s="1">
        <v>4.59</v>
      </c>
      <c r="B461" s="1">
        <v>-104.57259999999999</v>
      </c>
      <c r="C461" s="1">
        <v>89.213049999999996</v>
      </c>
      <c r="D461" s="1">
        <v>27.70552</v>
      </c>
      <c r="E461" s="1">
        <v>-9.9210659999999997</v>
      </c>
      <c r="F461" s="1">
        <v>-99.301699999999997</v>
      </c>
      <c r="G461" s="1">
        <v>-93.934150000000002</v>
      </c>
      <c r="H461" s="1">
        <v>-36.347949999999997</v>
      </c>
      <c r="I461" s="1">
        <v>10.67451</v>
      </c>
      <c r="J461" s="1">
        <v>0.3831</v>
      </c>
      <c r="K461" s="1">
        <v>25.238130000000002</v>
      </c>
      <c r="L461" s="1">
        <v>-4.8483000000000001</v>
      </c>
      <c r="M461" s="1">
        <v>-2.4028309999999999</v>
      </c>
    </row>
    <row r="462" spans="1:13" x14ac:dyDescent="0.15">
      <c r="A462" s="1">
        <v>4.5999999999999996</v>
      </c>
      <c r="B462" s="1">
        <v>-79.483599999999996</v>
      </c>
      <c r="C462" s="1">
        <v>85.823589999999996</v>
      </c>
      <c r="D462" s="1">
        <v>29.501059999999999</v>
      </c>
      <c r="E462" s="1">
        <v>-9.6347959999999997</v>
      </c>
      <c r="F462" s="1">
        <v>-89.103200000000001</v>
      </c>
      <c r="G462" s="1">
        <v>-90.354770000000002</v>
      </c>
      <c r="H462" s="1">
        <v>-36.327379999999998</v>
      </c>
      <c r="I462" s="1">
        <v>10.31119</v>
      </c>
      <c r="J462" s="1">
        <v>14.264799999999999</v>
      </c>
      <c r="K462" s="1">
        <v>25.64967</v>
      </c>
      <c r="L462" s="1">
        <v>-4.6671209999999999</v>
      </c>
      <c r="M462" s="1">
        <v>-2.4502959999999998</v>
      </c>
    </row>
    <row r="463" spans="1:13" x14ac:dyDescent="0.15">
      <c r="A463" s="1">
        <v>4.6100000000000003</v>
      </c>
      <c r="B463" s="1">
        <v>-50.560099999999998</v>
      </c>
      <c r="C463" s="1">
        <v>82.367220000000003</v>
      </c>
      <c r="D463" s="1">
        <v>30.992270000000001</v>
      </c>
      <c r="E463" s="1">
        <v>-9.3320589999999992</v>
      </c>
      <c r="F463" s="1">
        <v>-97.930899999999994</v>
      </c>
      <c r="G463" s="1">
        <v>-86.786379999999994</v>
      </c>
      <c r="H463" s="1">
        <v>-36.277880000000003</v>
      </c>
      <c r="I463" s="1">
        <v>9.9480590000000007</v>
      </c>
      <c r="J463" s="1">
        <v>19.078700000000001</v>
      </c>
      <c r="K463" s="1">
        <v>26.076519999999999</v>
      </c>
      <c r="L463" s="1">
        <v>-4.5752110000000004</v>
      </c>
      <c r="M463" s="1">
        <v>-2.4964710000000001</v>
      </c>
    </row>
    <row r="464" spans="1:13" x14ac:dyDescent="0.15">
      <c r="A464" s="1">
        <v>4.62</v>
      </c>
      <c r="B464" s="1">
        <v>-19.7637</v>
      </c>
      <c r="C464" s="1">
        <v>78.884690000000006</v>
      </c>
      <c r="D464" s="1">
        <v>32.150149999999996</v>
      </c>
      <c r="E464" s="1">
        <v>-9.0160610000000005</v>
      </c>
      <c r="F464" s="1">
        <v>-111.8772</v>
      </c>
      <c r="G464" s="1">
        <v>-83.276719999999997</v>
      </c>
      <c r="H464" s="1">
        <v>-36.079090000000001</v>
      </c>
      <c r="I464" s="1">
        <v>9.5861289999999997</v>
      </c>
      <c r="J464" s="1">
        <v>15.845599999999999</v>
      </c>
      <c r="K464" s="1">
        <v>26.496300000000002</v>
      </c>
      <c r="L464" s="1">
        <v>-4.4869519999999996</v>
      </c>
      <c r="M464" s="1">
        <v>-2.5418120000000002</v>
      </c>
    </row>
    <row r="465" spans="1:13" x14ac:dyDescent="0.15">
      <c r="A465" s="1">
        <v>4.63</v>
      </c>
      <c r="B465" s="1">
        <v>10.647399999999999</v>
      </c>
      <c r="C465" s="1">
        <v>75.411810000000003</v>
      </c>
      <c r="D465" s="1">
        <v>32.967190000000002</v>
      </c>
      <c r="E465" s="1">
        <v>-8.6901919999999997</v>
      </c>
      <c r="F465" s="1">
        <v>-118.1887</v>
      </c>
      <c r="G465" s="1">
        <v>-79.836759999999998</v>
      </c>
      <c r="H465" s="1">
        <v>-35.744280000000003</v>
      </c>
      <c r="I465" s="1">
        <v>9.2269310000000004</v>
      </c>
      <c r="J465" s="1">
        <v>7.8593000000000002</v>
      </c>
      <c r="K465" s="1">
        <v>26.88588</v>
      </c>
      <c r="L465" s="1">
        <v>-4.3385309999999997</v>
      </c>
      <c r="M465" s="1">
        <v>-2.5860089999999998</v>
      </c>
    </row>
    <row r="466" spans="1:13" x14ac:dyDescent="0.15">
      <c r="A466" s="1">
        <v>4.6399999999999997</v>
      </c>
      <c r="B466" s="1">
        <v>39.529499999999999</v>
      </c>
      <c r="C466" s="1">
        <v>71.978750000000005</v>
      </c>
      <c r="D466" s="1">
        <v>33.453220000000002</v>
      </c>
      <c r="E466" s="1">
        <v>-8.3578209999999995</v>
      </c>
      <c r="F466" s="1">
        <v>-113.5898</v>
      </c>
      <c r="G466" s="1">
        <v>-76.446269999999998</v>
      </c>
      <c r="H466" s="1">
        <v>-35.366770000000002</v>
      </c>
      <c r="I466" s="1">
        <v>8.8713859999999993</v>
      </c>
      <c r="J466" s="1">
        <v>-1.7600000000000001E-2</v>
      </c>
      <c r="K466" s="1">
        <v>27.230630000000001</v>
      </c>
      <c r="L466" s="1">
        <v>-4.1071169999999997</v>
      </c>
      <c r="M466" s="1">
        <v>-2.6283059999999998</v>
      </c>
    </row>
    <row r="467" spans="1:13" x14ac:dyDescent="0.15">
      <c r="A467" s="1">
        <v>4.6500000000000004</v>
      </c>
      <c r="B467" s="1">
        <v>67.432500000000005</v>
      </c>
      <c r="C467" s="1">
        <v>68.613380000000006</v>
      </c>
      <c r="D467" s="1">
        <v>33.621299999999998</v>
      </c>
      <c r="E467" s="1">
        <v>-8.0221879999999999</v>
      </c>
      <c r="F467" s="1">
        <v>-105.9855</v>
      </c>
      <c r="G467" s="1">
        <v>-73.083370000000002</v>
      </c>
      <c r="H467" s="1">
        <v>-35.016530000000003</v>
      </c>
      <c r="I467" s="1">
        <v>8.5195039999999995</v>
      </c>
      <c r="J467" s="1">
        <v>-5.1200999999999999</v>
      </c>
      <c r="K467" s="1">
        <v>27.527550000000002</v>
      </c>
      <c r="L467" s="1">
        <v>-3.807598</v>
      </c>
      <c r="M467" s="1">
        <v>-2.6679249999999999</v>
      </c>
    </row>
    <row r="468" spans="1:13" x14ac:dyDescent="0.15">
      <c r="A468" s="1">
        <v>4.66</v>
      </c>
      <c r="B468" s="1">
        <v>95.563900000000004</v>
      </c>
      <c r="C468" s="1">
        <v>65.345320000000001</v>
      </c>
      <c r="D468" s="1">
        <v>33.476019999999998</v>
      </c>
      <c r="E468" s="1">
        <v>-7.686439</v>
      </c>
      <c r="F468" s="1">
        <v>-110.66719999999999</v>
      </c>
      <c r="G468" s="1">
        <v>-69.760890000000003</v>
      </c>
      <c r="H468" s="1">
        <v>-34.64743</v>
      </c>
      <c r="I468" s="1">
        <v>8.1711179999999999</v>
      </c>
      <c r="J468" s="1">
        <v>-7.4892000000000003</v>
      </c>
      <c r="K468" s="1">
        <v>27.780110000000001</v>
      </c>
      <c r="L468" s="1">
        <v>-3.4679790000000001</v>
      </c>
      <c r="M468" s="1">
        <v>-2.7043240000000002</v>
      </c>
    </row>
    <row r="469" spans="1:13" x14ac:dyDescent="0.15">
      <c r="A469" s="1">
        <v>4.67</v>
      </c>
      <c r="B469" s="1">
        <v>124.57989999999999</v>
      </c>
      <c r="C469" s="1">
        <v>62.207050000000002</v>
      </c>
      <c r="D469" s="1">
        <v>33.01294</v>
      </c>
      <c r="E469" s="1">
        <v>-7.3537270000000001</v>
      </c>
      <c r="F469" s="1">
        <v>-131.9932</v>
      </c>
      <c r="G469" s="1">
        <v>-66.532669999999996</v>
      </c>
      <c r="H469" s="1">
        <v>-34.115490000000001</v>
      </c>
      <c r="I469" s="1">
        <v>7.8270989999999996</v>
      </c>
      <c r="J469" s="1">
        <v>-6.6219999999999999</v>
      </c>
      <c r="K469" s="1">
        <v>27.9953</v>
      </c>
      <c r="L469" s="1">
        <v>-3.118519</v>
      </c>
      <c r="M469" s="1">
        <v>-2.7372510000000001</v>
      </c>
    </row>
    <row r="470" spans="1:13" x14ac:dyDescent="0.15">
      <c r="A470" s="1">
        <v>4.68</v>
      </c>
      <c r="B470" s="1">
        <v>154.7885</v>
      </c>
      <c r="C470" s="1">
        <v>59.233170000000001</v>
      </c>
      <c r="D470" s="1">
        <v>32.223149999999997</v>
      </c>
      <c r="E470" s="1">
        <v>-7.0272699999999997</v>
      </c>
      <c r="F470" s="1">
        <v>-152.3509</v>
      </c>
      <c r="G470" s="1">
        <v>-63.444290000000002</v>
      </c>
      <c r="H470" s="1">
        <v>-33.343530000000001</v>
      </c>
      <c r="I470" s="1">
        <v>7.4896079999999996</v>
      </c>
      <c r="J470" s="1">
        <v>-1.1603000000000001</v>
      </c>
      <c r="K470" s="1">
        <v>28.186389999999999</v>
      </c>
      <c r="L470" s="1">
        <v>-2.798686</v>
      </c>
      <c r="M470" s="1">
        <v>-2.7667929999999998</v>
      </c>
    </row>
    <row r="471" spans="1:13" x14ac:dyDescent="0.15">
      <c r="A471" s="1">
        <v>4.6900000000000004</v>
      </c>
      <c r="B471" s="1">
        <v>174.53620000000001</v>
      </c>
      <c r="C471" s="1">
        <v>56.439399999999999</v>
      </c>
      <c r="D471" s="1">
        <v>31.15474</v>
      </c>
      <c r="E471" s="1">
        <v>-6.7101930000000003</v>
      </c>
      <c r="F471" s="1">
        <v>-152.9623</v>
      </c>
      <c r="G471" s="1">
        <v>-60.48283</v>
      </c>
      <c r="H471" s="1">
        <v>-32.436520000000002</v>
      </c>
      <c r="I471" s="1">
        <v>7.1606779999999999</v>
      </c>
      <c r="J471" s="1">
        <v>7.7552000000000003</v>
      </c>
      <c r="K471" s="1">
        <v>28.371079999999999</v>
      </c>
      <c r="L471" s="1">
        <v>-2.5488759999999999</v>
      </c>
      <c r="M471" s="1">
        <v>-2.7934589999999999</v>
      </c>
    </row>
    <row r="472" spans="1:13" x14ac:dyDescent="0.15">
      <c r="A472" s="1">
        <v>4.7</v>
      </c>
      <c r="B472" s="1">
        <v>152.60339999999999</v>
      </c>
      <c r="C472" s="1">
        <v>53.760440000000003</v>
      </c>
      <c r="D472" s="1">
        <v>30.07</v>
      </c>
      <c r="E472" s="1">
        <v>-6.4042289999999999</v>
      </c>
      <c r="F472" s="1">
        <v>-135.0607</v>
      </c>
      <c r="G472" s="1">
        <v>-57.591610000000003</v>
      </c>
      <c r="H472" s="1">
        <v>-31.586739999999999</v>
      </c>
      <c r="I472" s="1">
        <v>6.840687</v>
      </c>
      <c r="J472" s="1">
        <v>15.5807</v>
      </c>
      <c r="K472" s="1">
        <v>28.560960000000001</v>
      </c>
      <c r="L472" s="1">
        <v>-2.3809010000000002</v>
      </c>
      <c r="M472" s="1">
        <v>-2.818044</v>
      </c>
    </row>
    <row r="473" spans="1:13" x14ac:dyDescent="0.15">
      <c r="A473" s="1">
        <v>4.71</v>
      </c>
      <c r="B473" s="1">
        <v>73.968299999999999</v>
      </c>
      <c r="C473" s="1">
        <v>51.020200000000003</v>
      </c>
      <c r="D473" s="1">
        <v>29.461189999999998</v>
      </c>
      <c r="E473" s="1">
        <v>-6.1072059999999997</v>
      </c>
      <c r="F473" s="1">
        <v>-112.80249999999999</v>
      </c>
      <c r="G473" s="1">
        <v>-54.722079999999998</v>
      </c>
      <c r="H473" s="1">
        <v>-30.908989999999999</v>
      </c>
      <c r="I473" s="1">
        <v>6.5283699999999998</v>
      </c>
      <c r="J473" s="1">
        <v>17.438800000000001</v>
      </c>
      <c r="K473" s="1">
        <v>28.751650000000001</v>
      </c>
      <c r="L473" s="1">
        <v>-2.25943</v>
      </c>
      <c r="M473" s="1">
        <v>-2.8412320000000002</v>
      </c>
    </row>
    <row r="474" spans="1:13" x14ac:dyDescent="0.15">
      <c r="A474" s="1">
        <v>4.72</v>
      </c>
      <c r="B474" s="1">
        <v>-21.5776</v>
      </c>
      <c r="C474" s="1">
        <v>48.035200000000003</v>
      </c>
      <c r="D474" s="1">
        <v>29.694780000000002</v>
      </c>
      <c r="E474" s="1">
        <v>-5.8121970000000003</v>
      </c>
      <c r="F474" s="1">
        <v>-96.778499999999994</v>
      </c>
      <c r="G474" s="1">
        <v>-51.859780000000001</v>
      </c>
      <c r="H474" s="1">
        <v>-30.393989999999999</v>
      </c>
      <c r="I474" s="1">
        <v>6.221965</v>
      </c>
      <c r="J474" s="1">
        <v>12.545500000000001</v>
      </c>
      <c r="K474" s="1">
        <v>28.92473</v>
      </c>
      <c r="L474" s="1">
        <v>-2.1209449999999999</v>
      </c>
      <c r="M474" s="1">
        <v>-2.8631760000000002</v>
      </c>
    </row>
    <row r="475" spans="1:13" x14ac:dyDescent="0.15">
      <c r="A475" s="1">
        <v>4.7300000000000004</v>
      </c>
      <c r="B475" s="1">
        <v>-69.149900000000002</v>
      </c>
      <c r="C475" s="1">
        <v>44.774430000000002</v>
      </c>
      <c r="D475" s="1">
        <v>30.612660000000002</v>
      </c>
      <c r="E475" s="1">
        <v>-5.5110289999999997</v>
      </c>
      <c r="F475" s="1">
        <v>-88.096000000000004</v>
      </c>
      <c r="G475" s="1">
        <v>-49.013170000000002</v>
      </c>
      <c r="H475" s="1">
        <v>-29.973960000000002</v>
      </c>
      <c r="I475" s="1">
        <v>5.9201740000000003</v>
      </c>
      <c r="J475" s="1">
        <v>4.5461999999999998</v>
      </c>
      <c r="K475" s="1">
        <v>29.060379999999999</v>
      </c>
      <c r="L475" s="1">
        <v>-1.9164399999999999</v>
      </c>
      <c r="M475" s="1">
        <v>-2.8834300000000002</v>
      </c>
    </row>
    <row r="476" spans="1:13" x14ac:dyDescent="0.15">
      <c r="A476" s="1">
        <v>4.74</v>
      </c>
      <c r="B476" s="1">
        <v>-47.118499999999997</v>
      </c>
      <c r="C476" s="1">
        <v>41.383069999999996</v>
      </c>
      <c r="D476" s="1">
        <v>31.6248</v>
      </c>
      <c r="E476" s="1">
        <v>-5.19963</v>
      </c>
      <c r="F476" s="1">
        <v>-81.633499999999998</v>
      </c>
      <c r="G476" s="1">
        <v>-46.190620000000003</v>
      </c>
      <c r="H476" s="1">
        <v>-29.601310000000002</v>
      </c>
      <c r="I476" s="1">
        <v>5.6223270000000003</v>
      </c>
      <c r="J476" s="1">
        <v>-1.9101999999999999</v>
      </c>
      <c r="K476" s="1">
        <v>29.149049999999999</v>
      </c>
      <c r="L476" s="1">
        <v>-1.638533</v>
      </c>
      <c r="M476" s="1">
        <v>-2.9012600000000002</v>
      </c>
    </row>
    <row r="477" spans="1:13" x14ac:dyDescent="0.15">
      <c r="A477" s="1">
        <v>4.75</v>
      </c>
      <c r="B477" s="1">
        <v>9.9120000000000008</v>
      </c>
      <c r="C477" s="1">
        <v>38.044910000000002</v>
      </c>
      <c r="D477" s="1">
        <v>32.207859999999997</v>
      </c>
      <c r="E477" s="1">
        <v>-4.8799640000000002</v>
      </c>
      <c r="F477" s="1">
        <v>-71.752499999999998</v>
      </c>
      <c r="G477" s="1">
        <v>-43.385649999999998</v>
      </c>
      <c r="H477" s="1">
        <v>-29.282250000000001</v>
      </c>
      <c r="I477" s="1">
        <v>5.3279690000000004</v>
      </c>
      <c r="J477" s="1">
        <v>-2.5686</v>
      </c>
      <c r="K477" s="1">
        <v>29.196629999999999</v>
      </c>
      <c r="L477" s="1">
        <v>-1.3243830000000001</v>
      </c>
      <c r="M477" s="1">
        <v>-2.91608</v>
      </c>
    </row>
    <row r="478" spans="1:13" x14ac:dyDescent="0.15">
      <c r="A478" s="1">
        <v>4.76</v>
      </c>
      <c r="B478" s="1">
        <v>57.376300000000001</v>
      </c>
      <c r="C478" s="1">
        <v>34.85181</v>
      </c>
      <c r="D478" s="1">
        <v>32.235779999999998</v>
      </c>
      <c r="E478" s="1">
        <v>-4.5573230000000002</v>
      </c>
      <c r="F478" s="1">
        <v>-56.516399999999997</v>
      </c>
      <c r="G478" s="1">
        <v>-40.577150000000003</v>
      </c>
      <c r="H478" s="1">
        <v>-29.060739999999999</v>
      </c>
      <c r="I478" s="1">
        <v>5.0363569999999998</v>
      </c>
      <c r="J478" s="1">
        <v>4.7214</v>
      </c>
      <c r="K478" s="1">
        <v>29.22447</v>
      </c>
      <c r="L478" s="1">
        <v>-1.043037</v>
      </c>
      <c r="M478" s="1">
        <v>-2.9278569999999999</v>
      </c>
    </row>
    <row r="479" spans="1:13" x14ac:dyDescent="0.15">
      <c r="A479" s="1">
        <v>4.7699999999999996</v>
      </c>
      <c r="B479" s="1">
        <v>77.416300000000007</v>
      </c>
      <c r="C479" s="1">
        <v>31.792259999999999</v>
      </c>
      <c r="D479" s="1">
        <v>31.894939999999998</v>
      </c>
      <c r="E479" s="1">
        <v>-4.2364769999999998</v>
      </c>
      <c r="F479" s="1">
        <v>-38.139600000000002</v>
      </c>
      <c r="G479" s="1">
        <v>-37.739939999999997</v>
      </c>
      <c r="H479" s="1">
        <v>-28.97908</v>
      </c>
      <c r="I479" s="1">
        <v>4.7462879999999998</v>
      </c>
      <c r="J479" s="1">
        <v>14.671900000000001</v>
      </c>
      <c r="K479" s="1">
        <v>29.255559999999999</v>
      </c>
      <c r="L479" s="1">
        <v>-0.84761319999999996</v>
      </c>
      <c r="M479" s="1">
        <v>-2.937227</v>
      </c>
    </row>
    <row r="480" spans="1:13" x14ac:dyDescent="0.15">
      <c r="A480" s="1">
        <v>4.78</v>
      </c>
      <c r="B480" s="1">
        <v>79.897900000000007</v>
      </c>
      <c r="C480" s="1">
        <v>28.819690000000001</v>
      </c>
      <c r="D480" s="1">
        <v>31.411380000000001</v>
      </c>
      <c r="E480" s="1">
        <v>-3.9199000000000002</v>
      </c>
      <c r="F480" s="1">
        <v>-19.838699999999999</v>
      </c>
      <c r="G480" s="1">
        <v>-34.854500000000002</v>
      </c>
      <c r="H480" s="1">
        <v>-29.052209999999999</v>
      </c>
      <c r="I480" s="1">
        <v>4.4562600000000003</v>
      </c>
      <c r="J480" s="1">
        <v>15.756600000000001</v>
      </c>
      <c r="K480" s="1">
        <v>29.288019999999999</v>
      </c>
      <c r="L480" s="1">
        <v>-0.70702900000000002</v>
      </c>
      <c r="M480" s="1">
        <v>-2.9449920000000001</v>
      </c>
    </row>
    <row r="481" spans="1:13" x14ac:dyDescent="0.15">
      <c r="A481" s="1">
        <v>4.79</v>
      </c>
      <c r="B481" s="1">
        <v>83.460899999999995</v>
      </c>
      <c r="C481" s="1">
        <v>25.916429999999998</v>
      </c>
      <c r="D481" s="1">
        <v>30.868200000000002</v>
      </c>
      <c r="E481" s="1">
        <v>-3.6084480000000001</v>
      </c>
      <c r="F481" s="1">
        <v>-2.7669000000000001</v>
      </c>
      <c r="G481" s="1">
        <v>-31.908049999999999</v>
      </c>
      <c r="H481" s="1">
        <v>-29.273050000000001</v>
      </c>
      <c r="I481" s="1">
        <v>4.1647509999999999</v>
      </c>
      <c r="J481" s="1">
        <v>1.9987999999999999</v>
      </c>
      <c r="K481" s="1">
        <v>29.28473</v>
      </c>
      <c r="L481" s="1">
        <v>-0.50288940000000004</v>
      </c>
      <c r="M481" s="1">
        <v>-2.9511560000000001</v>
      </c>
    </row>
    <row r="482" spans="1:13" x14ac:dyDescent="0.15">
      <c r="A482" s="1">
        <v>4.8</v>
      </c>
      <c r="B482" s="1">
        <v>99.111999999999995</v>
      </c>
      <c r="C482" s="1">
        <v>23.1111</v>
      </c>
      <c r="D482" s="1">
        <v>30.200369999999999</v>
      </c>
      <c r="E482" s="1">
        <v>-3.3029519999999999</v>
      </c>
      <c r="F482" s="1">
        <v>13.8774</v>
      </c>
      <c r="G482" s="1">
        <v>-28.889320000000001</v>
      </c>
      <c r="H482" s="1">
        <v>-29.632650000000002</v>
      </c>
      <c r="I482" s="1">
        <v>3.870336</v>
      </c>
      <c r="J482" s="1">
        <v>-21.224399999999999</v>
      </c>
      <c r="K482" s="1">
        <v>29.195</v>
      </c>
      <c r="L482" s="1">
        <v>-0.11427030000000001</v>
      </c>
      <c r="M482" s="1">
        <v>-2.9544350000000001</v>
      </c>
    </row>
    <row r="483" spans="1:13" x14ac:dyDescent="0.15">
      <c r="A483" s="1">
        <v>4.8099999999999996</v>
      </c>
      <c r="B483" s="1">
        <v>126.14449999999999</v>
      </c>
      <c r="C483" s="1">
        <v>20.458279999999998</v>
      </c>
      <c r="D483" s="1">
        <v>29.291789999999999</v>
      </c>
      <c r="E483" s="1">
        <v>-3.0052439999999998</v>
      </c>
      <c r="F483" s="1">
        <v>31.075800000000001</v>
      </c>
      <c r="G483" s="1">
        <v>-25.784749999999999</v>
      </c>
      <c r="H483" s="1">
        <v>-30.130859999999998</v>
      </c>
      <c r="I483" s="1">
        <v>3.5716359999999998</v>
      </c>
      <c r="J483" s="1">
        <v>-43.771599999999999</v>
      </c>
      <c r="K483" s="1">
        <v>28.984200000000001</v>
      </c>
      <c r="L483" s="1">
        <v>0.50171489999999996</v>
      </c>
      <c r="M483" s="1">
        <v>-2.9526840000000001</v>
      </c>
    </row>
    <row r="484" spans="1:13" x14ac:dyDescent="0.15">
      <c r="A484" s="1">
        <v>4.82</v>
      </c>
      <c r="B484" s="1">
        <v>157.1677</v>
      </c>
      <c r="C484" s="1">
        <v>18.009620000000002</v>
      </c>
      <c r="D484" s="1">
        <v>28.06738</v>
      </c>
      <c r="E484" s="1">
        <v>-2.7181690000000001</v>
      </c>
      <c r="F484" s="1">
        <v>48.988599999999998</v>
      </c>
      <c r="G484" s="1">
        <v>-22.578700000000001</v>
      </c>
      <c r="H484" s="1">
        <v>-30.77309</v>
      </c>
      <c r="I484" s="1">
        <v>3.267239</v>
      </c>
      <c r="J484" s="1">
        <v>-57.007599999999996</v>
      </c>
      <c r="K484" s="1">
        <v>28.647790000000001</v>
      </c>
      <c r="L484" s="1">
        <v>1.2938700000000001</v>
      </c>
      <c r="M484" s="1">
        <v>-2.943813</v>
      </c>
    </row>
    <row r="485" spans="1:13" x14ac:dyDescent="0.15">
      <c r="A485" s="1">
        <v>4.83</v>
      </c>
      <c r="B485" s="1">
        <v>185.62129999999999</v>
      </c>
      <c r="C485" s="1">
        <v>15.79862</v>
      </c>
      <c r="D485" s="1">
        <v>26.522269999999999</v>
      </c>
      <c r="E485" s="1">
        <v>-2.4449649999999998</v>
      </c>
      <c r="F485" s="1">
        <v>64.861500000000007</v>
      </c>
      <c r="G485" s="1">
        <v>-19.259550000000001</v>
      </c>
      <c r="H485" s="1">
        <v>-31.551629999999999</v>
      </c>
      <c r="I485" s="1">
        <v>2.9557199999999999</v>
      </c>
      <c r="J485" s="1">
        <v>-54.671399999999998</v>
      </c>
      <c r="K485" s="1">
        <v>28.213509999999999</v>
      </c>
      <c r="L485" s="1">
        <v>2.1366329999999998</v>
      </c>
      <c r="M485" s="1">
        <v>-2.9266369999999999</v>
      </c>
    </row>
    <row r="486" spans="1:13" x14ac:dyDescent="0.15">
      <c r="A486" s="1">
        <v>4.84</v>
      </c>
      <c r="B486" s="1">
        <v>209.5496</v>
      </c>
      <c r="C486" s="1">
        <v>13.84329</v>
      </c>
      <c r="D486" s="1">
        <v>24.694400000000002</v>
      </c>
      <c r="E486" s="1">
        <v>-2.188666</v>
      </c>
      <c r="F486" s="1">
        <v>73.275000000000006</v>
      </c>
      <c r="G486" s="1">
        <v>-15.831060000000001</v>
      </c>
      <c r="H486" s="1">
        <v>-32.417850000000001</v>
      </c>
      <c r="I486" s="1">
        <v>2.6359140000000001</v>
      </c>
      <c r="J486" s="1">
        <v>-36.186999999999998</v>
      </c>
      <c r="K486" s="1">
        <v>27.73424</v>
      </c>
      <c r="L486" s="1">
        <v>2.8706749999999999</v>
      </c>
      <c r="M486" s="1">
        <v>-2.901443</v>
      </c>
    </row>
    <row r="487" spans="1:13" x14ac:dyDescent="0.15">
      <c r="A487" s="1">
        <v>4.8499999999999996</v>
      </c>
      <c r="B487" s="1">
        <v>231.86019999999999</v>
      </c>
      <c r="C487" s="1">
        <v>12.159179999999999</v>
      </c>
      <c r="D487" s="1">
        <v>22.61713</v>
      </c>
      <c r="E487" s="1">
        <v>-1.951908</v>
      </c>
      <c r="F487" s="1">
        <v>72.661900000000003</v>
      </c>
      <c r="G487" s="1">
        <v>-12.314780000000001</v>
      </c>
      <c r="H487" s="1">
        <v>-33.288330000000002</v>
      </c>
      <c r="I487" s="1">
        <v>2.3073489999999999</v>
      </c>
      <c r="J487" s="1">
        <v>-9.1971000000000007</v>
      </c>
      <c r="K487" s="1">
        <v>27.266220000000001</v>
      </c>
      <c r="L487" s="1">
        <v>3.3725670000000001</v>
      </c>
      <c r="M487" s="1">
        <v>-2.8699979999999998</v>
      </c>
    </row>
    <row r="488" spans="1:13" x14ac:dyDescent="0.15">
      <c r="A488" s="1">
        <v>4.8600000000000003</v>
      </c>
      <c r="B488" s="1">
        <v>248.8338</v>
      </c>
      <c r="C488" s="1">
        <v>10.75756</v>
      </c>
      <c r="D488" s="1">
        <v>20.328009999999999</v>
      </c>
      <c r="E488" s="1">
        <v>-1.7370300000000001</v>
      </c>
      <c r="F488" s="1">
        <v>67.771100000000004</v>
      </c>
      <c r="G488" s="1">
        <v>-8.7351419999999997</v>
      </c>
      <c r="H488" s="1">
        <v>-34.095790000000001</v>
      </c>
      <c r="I488" s="1">
        <v>1.9703569999999999</v>
      </c>
      <c r="J488" s="1">
        <v>16.897099999999998</v>
      </c>
      <c r="K488" s="1">
        <v>26.84684</v>
      </c>
      <c r="L488" s="1">
        <v>3.6045820000000002</v>
      </c>
      <c r="M488" s="1">
        <v>-2.8348909999999998</v>
      </c>
    </row>
    <row r="489" spans="1:13" x14ac:dyDescent="0.15">
      <c r="A489" s="1">
        <v>4.87</v>
      </c>
      <c r="B489" s="1">
        <v>225.2807</v>
      </c>
      <c r="C489" s="1">
        <v>9.5779139999999998</v>
      </c>
      <c r="D489" s="1">
        <v>18.058990000000001</v>
      </c>
      <c r="E489" s="1">
        <v>-1.5452809999999999</v>
      </c>
      <c r="F489" s="1">
        <v>64.096599999999995</v>
      </c>
      <c r="G489" s="1">
        <v>-5.1045780000000001</v>
      </c>
      <c r="H489" s="1">
        <v>-34.824359999999999</v>
      </c>
      <c r="I489" s="1">
        <v>1.625696</v>
      </c>
      <c r="J489" s="1">
        <v>34.310299999999998</v>
      </c>
      <c r="K489" s="1">
        <v>26.485779999999998</v>
      </c>
      <c r="L489" s="1">
        <v>3.6151620000000002</v>
      </c>
      <c r="M489" s="1">
        <v>-2.7986439999999999</v>
      </c>
    </row>
    <row r="490" spans="1:13" x14ac:dyDescent="0.15">
      <c r="A490" s="1">
        <v>4.88</v>
      </c>
      <c r="B490" s="1">
        <v>117.819</v>
      </c>
      <c r="C490" s="1">
        <v>8.3951820000000001</v>
      </c>
      <c r="D490" s="1">
        <v>16.433499999999999</v>
      </c>
      <c r="E490" s="1">
        <v>-1.373704</v>
      </c>
      <c r="F490" s="1">
        <v>63.317900000000002</v>
      </c>
      <c r="G490" s="1">
        <v>-1.4237230000000001</v>
      </c>
      <c r="H490" s="1">
        <v>-35.494120000000002</v>
      </c>
      <c r="I490" s="1">
        <v>1.2740659999999999</v>
      </c>
      <c r="J490" s="1">
        <v>35.755800000000001</v>
      </c>
      <c r="K490" s="1">
        <v>26.160489999999999</v>
      </c>
      <c r="L490" s="1">
        <v>3.528051</v>
      </c>
      <c r="M490" s="1">
        <v>-2.7629139999999999</v>
      </c>
    </row>
    <row r="491" spans="1:13" x14ac:dyDescent="0.15">
      <c r="A491" s="1">
        <v>4.8899999999999997</v>
      </c>
      <c r="B491" s="1">
        <v>-48.7804</v>
      </c>
      <c r="C491" s="1">
        <v>6.8843990000000002</v>
      </c>
      <c r="D491" s="1">
        <v>16.165109999999999</v>
      </c>
      <c r="E491" s="1">
        <v>-1.2120869999999999</v>
      </c>
      <c r="F491" s="1">
        <v>63.973399999999998</v>
      </c>
      <c r="G491" s="1">
        <v>2.3094220000000001</v>
      </c>
      <c r="H491" s="1">
        <v>-36.126190000000001</v>
      </c>
      <c r="I491" s="1">
        <v>0.91593899999999995</v>
      </c>
      <c r="J491" s="1">
        <v>20.855699999999999</v>
      </c>
      <c r="K491" s="1">
        <v>25.82189</v>
      </c>
      <c r="L491" s="1">
        <v>3.5049419999999998</v>
      </c>
      <c r="M491" s="1">
        <v>-2.7278699999999998</v>
      </c>
    </row>
    <row r="492" spans="1:13" x14ac:dyDescent="0.15">
      <c r="A492" s="1">
        <v>4.9000000000000004</v>
      </c>
      <c r="B492" s="1">
        <v>-178.18549999999999</v>
      </c>
      <c r="C492" s="1">
        <v>4.8654120000000001</v>
      </c>
      <c r="D492" s="1">
        <v>17.359120000000001</v>
      </c>
      <c r="E492" s="1">
        <v>-1.0455270000000001</v>
      </c>
      <c r="F492" s="1">
        <v>63.819400000000002</v>
      </c>
      <c r="G492" s="1">
        <v>6.0922700000000001</v>
      </c>
      <c r="H492" s="1">
        <v>-36.723190000000002</v>
      </c>
      <c r="I492" s="1">
        <v>0.55165929999999996</v>
      </c>
      <c r="J492" s="1">
        <v>-1.2082999999999999</v>
      </c>
      <c r="K492" s="1">
        <v>25.420290000000001</v>
      </c>
      <c r="L492" s="1">
        <v>3.6629860000000001</v>
      </c>
      <c r="M492" s="1">
        <v>-2.6922109999999999</v>
      </c>
    </row>
    <row r="493" spans="1:13" x14ac:dyDescent="0.15">
      <c r="A493" s="1">
        <v>4.91</v>
      </c>
      <c r="B493" s="1">
        <v>-202.1174</v>
      </c>
      <c r="C493" s="1">
        <v>2.4493170000000002</v>
      </c>
      <c r="D493" s="1">
        <v>19.297429999999999</v>
      </c>
      <c r="E493" s="1">
        <v>-0.86242390000000002</v>
      </c>
      <c r="F493" s="1">
        <v>62.724299999999999</v>
      </c>
      <c r="G493" s="1">
        <v>9.9180189999999993</v>
      </c>
      <c r="H493" s="1">
        <v>-37.275889999999997</v>
      </c>
      <c r="I493" s="1">
        <v>0.1816229</v>
      </c>
      <c r="J493" s="1">
        <v>-20.5943</v>
      </c>
      <c r="K493" s="1">
        <v>24.92916</v>
      </c>
      <c r="L493" s="1">
        <v>4.0238250000000004</v>
      </c>
      <c r="M493" s="1">
        <v>-2.653934</v>
      </c>
    </row>
    <row r="494" spans="1:13" x14ac:dyDescent="0.15">
      <c r="A494" s="1">
        <v>4.92</v>
      </c>
      <c r="B494" s="1">
        <v>-145.00280000000001</v>
      </c>
      <c r="C494" s="1">
        <v>-9.5346760000000003E-2</v>
      </c>
      <c r="D494" s="1">
        <v>21.044789999999999</v>
      </c>
      <c r="E494" s="1">
        <v>-0.66021569999999996</v>
      </c>
      <c r="F494" s="1">
        <v>64.644800000000004</v>
      </c>
      <c r="G494" s="1">
        <v>13.785589999999999</v>
      </c>
      <c r="H494" s="1">
        <v>-37.794249999999998</v>
      </c>
      <c r="I494" s="1">
        <v>-0.193744</v>
      </c>
      <c r="J494" s="1">
        <v>-33.409300000000002</v>
      </c>
      <c r="K494" s="1">
        <v>24.345289999999999</v>
      </c>
      <c r="L494" s="1">
        <v>4.5402899999999997</v>
      </c>
      <c r="M494" s="1">
        <v>-2.6112160000000002</v>
      </c>
    </row>
    <row r="495" spans="1:13" x14ac:dyDescent="0.15">
      <c r="A495" s="1">
        <v>4.93</v>
      </c>
      <c r="B495" s="1">
        <v>-78.670100000000005</v>
      </c>
      <c r="C495" s="1">
        <v>-2.5796830000000002</v>
      </c>
      <c r="D495" s="1">
        <v>22.14969</v>
      </c>
      <c r="E495" s="1">
        <v>-0.4436698</v>
      </c>
      <c r="F495" s="1">
        <v>70.985799999999998</v>
      </c>
      <c r="G495" s="1">
        <v>17.704830000000001</v>
      </c>
      <c r="H495" s="1">
        <v>-38.314999999999998</v>
      </c>
      <c r="I495" s="1">
        <v>-0.57427010000000001</v>
      </c>
      <c r="J495" s="1">
        <v>-38.037500000000001</v>
      </c>
      <c r="K495" s="1">
        <v>23.680340000000001</v>
      </c>
      <c r="L495" s="1">
        <v>5.1377119999999996</v>
      </c>
      <c r="M495" s="1">
        <v>-2.562859</v>
      </c>
    </row>
    <row r="496" spans="1:13" x14ac:dyDescent="0.15">
      <c r="A496" s="1">
        <v>4.9400000000000004</v>
      </c>
      <c r="B496" s="1">
        <v>-49.407400000000003</v>
      </c>
      <c r="C496" s="1">
        <v>-4.9873940000000001</v>
      </c>
      <c r="D496" s="1">
        <v>22.752199999999998</v>
      </c>
      <c r="E496" s="1">
        <v>-0.21889649999999999</v>
      </c>
      <c r="F496" s="1">
        <v>75.161600000000007</v>
      </c>
      <c r="G496" s="1">
        <v>21.680409999999998</v>
      </c>
      <c r="H496" s="1">
        <v>-38.848860000000002</v>
      </c>
      <c r="I496" s="1">
        <v>-0.96008769999999999</v>
      </c>
      <c r="J496" s="1">
        <v>-33.064999999999998</v>
      </c>
      <c r="K496" s="1">
        <v>22.95879</v>
      </c>
      <c r="L496" s="1">
        <v>5.7264530000000002</v>
      </c>
      <c r="M496" s="1">
        <v>-2.5084900000000001</v>
      </c>
    </row>
    <row r="497" spans="1:13" x14ac:dyDescent="0.15">
      <c r="A497" s="1">
        <v>4.95</v>
      </c>
      <c r="B497" s="1">
        <v>-56.252400000000002</v>
      </c>
      <c r="C497" s="1">
        <v>-7.4021229999999996</v>
      </c>
      <c r="D497" s="1">
        <v>23.218610000000002</v>
      </c>
      <c r="E497" s="1">
        <v>1.092066E-2</v>
      </c>
      <c r="F497" s="1">
        <v>71.322000000000003</v>
      </c>
      <c r="G497" s="1">
        <v>25.695430000000002</v>
      </c>
      <c r="H497" s="1">
        <v>-39.34442</v>
      </c>
      <c r="I497" s="1">
        <v>-1.3511200000000001</v>
      </c>
      <c r="J497" s="1">
        <v>-21.704899999999999</v>
      </c>
      <c r="K497" s="1">
        <v>22.21097</v>
      </c>
      <c r="L497" s="1">
        <v>6.2261610000000003</v>
      </c>
      <c r="M497" s="1">
        <v>-2.448626</v>
      </c>
    </row>
    <row r="498" spans="1:13" x14ac:dyDescent="0.15">
      <c r="A498" s="1">
        <v>4.96</v>
      </c>
      <c r="B498" s="1">
        <v>-72.06</v>
      </c>
      <c r="C498" s="1">
        <v>-9.8944170000000007</v>
      </c>
      <c r="D498" s="1">
        <v>23.773769999999999</v>
      </c>
      <c r="E498" s="1">
        <v>0.24577160000000001</v>
      </c>
      <c r="F498" s="1">
        <v>61.486899999999999</v>
      </c>
      <c r="G498" s="1">
        <v>29.720369999999999</v>
      </c>
      <c r="H498" s="1">
        <v>-39.731380000000001</v>
      </c>
      <c r="I498" s="1">
        <v>-1.7466140000000001</v>
      </c>
      <c r="J498" s="1">
        <v>-12.0589</v>
      </c>
      <c r="K498" s="1">
        <v>21.454879999999999</v>
      </c>
      <c r="L498" s="1">
        <v>6.6133139999999999</v>
      </c>
      <c r="M498" s="1">
        <v>-2.3843420000000002</v>
      </c>
    </row>
    <row r="499" spans="1:13" x14ac:dyDescent="0.15">
      <c r="A499" s="1">
        <v>4.97</v>
      </c>
      <c r="B499" s="1">
        <v>-74.505899999999997</v>
      </c>
      <c r="C499" s="1">
        <v>-12.466570000000001</v>
      </c>
      <c r="D499" s="1">
        <v>24.394839999999999</v>
      </c>
      <c r="E499" s="1">
        <v>0.48661559999999998</v>
      </c>
      <c r="F499" s="1">
        <v>51.052500000000002</v>
      </c>
      <c r="G499" s="1">
        <v>33.732100000000003</v>
      </c>
      <c r="H499" s="1">
        <v>-39.976790000000001</v>
      </c>
      <c r="I499" s="1">
        <v>-2.1452749999999998</v>
      </c>
      <c r="J499" s="1">
        <v>-9.4248999999999992</v>
      </c>
      <c r="K499" s="1">
        <v>20.686250000000001</v>
      </c>
      <c r="L499" s="1">
        <v>6.9314559999999998</v>
      </c>
      <c r="M499" s="1">
        <v>-2.3165900000000001</v>
      </c>
    </row>
    <row r="500" spans="1:13" x14ac:dyDescent="0.15">
      <c r="A500" s="1">
        <v>4.9800000000000004</v>
      </c>
      <c r="B500" s="1">
        <v>-70.155600000000007</v>
      </c>
      <c r="C500" s="1">
        <v>-15.087669999999999</v>
      </c>
      <c r="D500" s="1">
        <v>24.980409999999999</v>
      </c>
      <c r="E500" s="1">
        <v>0.73355000000000004</v>
      </c>
      <c r="F500" s="1">
        <v>43.630200000000002</v>
      </c>
      <c r="G500" s="1">
        <v>37.720799999999997</v>
      </c>
      <c r="H500" s="1">
        <v>-40.092919999999999</v>
      </c>
      <c r="I500" s="1">
        <v>-2.5457190000000001</v>
      </c>
      <c r="J500" s="1">
        <v>-9.0530000000000008</v>
      </c>
      <c r="K500" s="1">
        <v>19.894690000000001</v>
      </c>
      <c r="L500" s="1">
        <v>7.2267710000000003</v>
      </c>
      <c r="M500" s="1">
        <v>-2.2457889999999998</v>
      </c>
    </row>
    <row r="501" spans="1:13" x14ac:dyDescent="0.15">
      <c r="A501" s="1">
        <v>4.99</v>
      </c>
      <c r="B501" s="1">
        <v>-89.010199999999998</v>
      </c>
      <c r="C501" s="1">
        <v>-17.781400000000001</v>
      </c>
      <c r="D501" s="1">
        <v>25.611979999999999</v>
      </c>
      <c r="E501" s="1">
        <v>0.98637730000000001</v>
      </c>
      <c r="F501" s="1">
        <v>41.106499999999997</v>
      </c>
      <c r="G501" s="1">
        <v>41.688029999999998</v>
      </c>
      <c r="H501" s="1">
        <v>-40.119549999999997</v>
      </c>
      <c r="I501" s="1">
        <v>-2.9468350000000001</v>
      </c>
      <c r="J501" s="1">
        <v>-2.2970999999999999</v>
      </c>
      <c r="K501" s="1">
        <v>19.08933</v>
      </c>
      <c r="L501" s="1">
        <v>7.4784430000000004</v>
      </c>
      <c r="M501" s="1">
        <v>-2.1722000000000001</v>
      </c>
    </row>
    <row r="502" spans="1:13" x14ac:dyDescent="0.15">
      <c r="A502" s="1">
        <v>5</v>
      </c>
      <c r="B502" s="1">
        <v>-143.13140000000001</v>
      </c>
      <c r="C502" s="1">
        <v>-20.657119999999999</v>
      </c>
      <c r="D502" s="1">
        <v>26.58071</v>
      </c>
      <c r="E502" s="1">
        <v>1.2469140000000001</v>
      </c>
      <c r="F502" s="1">
        <v>43.978499999999997</v>
      </c>
      <c r="G502" s="1">
        <v>45.64367</v>
      </c>
      <c r="H502" s="1">
        <v>-40.108310000000003</v>
      </c>
      <c r="I502" s="1">
        <v>-3.3479839999999998</v>
      </c>
      <c r="J502" s="1">
        <v>9.3277999999999999</v>
      </c>
      <c r="K502" s="1">
        <v>18.295059999999999</v>
      </c>
      <c r="L502" s="1">
        <v>7.6301909999999999</v>
      </c>
      <c r="M502" s="1">
        <v>-2.0965530000000001</v>
      </c>
    </row>
    <row r="503" spans="1:13" x14ac:dyDescent="0.15">
      <c r="A503" s="1">
        <v>5.01</v>
      </c>
      <c r="B503" s="1">
        <v>-201.63560000000001</v>
      </c>
      <c r="C503" s="1">
        <v>-23.821860000000001</v>
      </c>
      <c r="D503" s="1">
        <v>28.082419999999999</v>
      </c>
      <c r="E503" s="1">
        <v>1.519768</v>
      </c>
      <c r="F503" s="1">
        <v>50.151699999999998</v>
      </c>
      <c r="G503" s="1">
        <v>49.6</v>
      </c>
      <c r="H503" s="1">
        <v>-40.10275</v>
      </c>
      <c r="I503" s="1">
        <v>-3.7490209999999999</v>
      </c>
      <c r="J503" s="1">
        <v>12.9062</v>
      </c>
      <c r="K503" s="1">
        <v>17.516950000000001</v>
      </c>
      <c r="L503" s="1">
        <v>7.6980750000000002</v>
      </c>
      <c r="M503" s="1">
        <v>-2.019876</v>
      </c>
    </row>
    <row r="504" spans="1:13" x14ac:dyDescent="0.15">
      <c r="A504" s="1">
        <v>5.0199999999999996</v>
      </c>
      <c r="B504" s="1">
        <v>-223.32069999999999</v>
      </c>
      <c r="C504" s="1">
        <v>-27.271570000000001</v>
      </c>
      <c r="D504" s="1">
        <v>29.95194</v>
      </c>
      <c r="E504" s="1">
        <v>1.809788</v>
      </c>
      <c r="F504" s="1">
        <v>56.244599999999998</v>
      </c>
      <c r="G504" s="1">
        <v>53.563690000000001</v>
      </c>
      <c r="H504" s="1">
        <v>-40.118920000000003</v>
      </c>
      <c r="I504" s="1">
        <v>-4.1501109999999999</v>
      </c>
      <c r="J504" s="1">
        <v>-0.40339999999999998</v>
      </c>
      <c r="K504" s="1">
        <v>16.718699999999998</v>
      </c>
      <c r="L504" s="1">
        <v>7.806781</v>
      </c>
      <c r="M504" s="1">
        <v>-1.942456</v>
      </c>
    </row>
    <row r="505" spans="1:13" x14ac:dyDescent="0.15">
      <c r="A505" s="1">
        <v>5.03</v>
      </c>
      <c r="B505" s="1">
        <v>-202.7165</v>
      </c>
      <c r="C505" s="1">
        <v>-30.898350000000001</v>
      </c>
      <c r="D505" s="1">
        <v>31.791360000000001</v>
      </c>
      <c r="E505" s="1">
        <v>2.118706</v>
      </c>
      <c r="F505" s="1">
        <v>60.494900000000001</v>
      </c>
      <c r="G505" s="1">
        <v>57.533499999999997</v>
      </c>
      <c r="H505" s="1">
        <v>-40.147129999999997</v>
      </c>
      <c r="I505" s="1">
        <v>-4.5514390000000002</v>
      </c>
      <c r="J505" s="1">
        <v>-26.035599999999999</v>
      </c>
      <c r="K505" s="1">
        <v>15.842969999999999</v>
      </c>
      <c r="L505" s="1">
        <v>8.1018740000000005</v>
      </c>
      <c r="M505" s="1">
        <v>-1.863119</v>
      </c>
    </row>
    <row r="506" spans="1:13" x14ac:dyDescent="0.15">
      <c r="A506" s="1">
        <v>5.04</v>
      </c>
      <c r="B506" s="1">
        <v>-166.9248</v>
      </c>
      <c r="C506" s="1">
        <v>-34.592089999999999</v>
      </c>
      <c r="D506" s="1">
        <v>33.312139999999999</v>
      </c>
      <c r="E506" s="1">
        <v>2.444553</v>
      </c>
      <c r="F506" s="1">
        <v>61.842599999999997</v>
      </c>
      <c r="G506" s="1">
        <v>61.502070000000003</v>
      </c>
      <c r="H506" s="1">
        <v>-40.163640000000001</v>
      </c>
      <c r="I506" s="1">
        <v>-4.9530149999999997</v>
      </c>
      <c r="J506" s="1">
        <v>-50.793199999999999</v>
      </c>
      <c r="K506" s="1">
        <v>14.84984</v>
      </c>
      <c r="L506" s="1">
        <v>8.6395879999999998</v>
      </c>
      <c r="M506" s="1">
        <v>-1.7796099999999999</v>
      </c>
    </row>
    <row r="507" spans="1:13" x14ac:dyDescent="0.15">
      <c r="A507" s="1">
        <v>5.05</v>
      </c>
      <c r="B507" s="1">
        <v>-141.77330000000001</v>
      </c>
      <c r="C507" s="1">
        <v>-38.310809999999996</v>
      </c>
      <c r="D507" s="1">
        <v>34.491140000000001</v>
      </c>
      <c r="E507" s="1">
        <v>2.7838099999999999</v>
      </c>
      <c r="F507" s="1">
        <v>57.030799999999999</v>
      </c>
      <c r="G507" s="1">
        <v>65.452089999999998</v>
      </c>
      <c r="H507" s="1">
        <v>-40.12321</v>
      </c>
      <c r="I507" s="1">
        <v>-5.3545220000000002</v>
      </c>
      <c r="J507" s="1">
        <v>-59.218699999999998</v>
      </c>
      <c r="K507" s="1">
        <v>13.74579</v>
      </c>
      <c r="L507" s="1">
        <v>9.3327019999999994</v>
      </c>
      <c r="M507" s="1">
        <v>-1.6898089999999999</v>
      </c>
    </row>
    <row r="508" spans="1:13" x14ac:dyDescent="0.15">
      <c r="A508" s="1">
        <v>5.0599999999999996</v>
      </c>
      <c r="B508" s="1">
        <v>-133.72470000000001</v>
      </c>
      <c r="C508" s="1">
        <v>-42.070569999999996</v>
      </c>
      <c r="D508" s="1">
        <v>35.466769999999997</v>
      </c>
      <c r="E508" s="1">
        <v>3.1336979999999999</v>
      </c>
      <c r="F508" s="1">
        <v>43.944600000000001</v>
      </c>
      <c r="G508" s="1">
        <v>69.351979999999998</v>
      </c>
      <c r="H508" s="1">
        <v>-39.954009999999997</v>
      </c>
      <c r="I508" s="1">
        <v>-5.7550499999999998</v>
      </c>
      <c r="J508" s="1">
        <v>-43.5017</v>
      </c>
      <c r="K508" s="1">
        <v>12.58874</v>
      </c>
      <c r="L508" s="1">
        <v>9.9779859999999996</v>
      </c>
      <c r="M508" s="1">
        <v>-1.5931150000000001</v>
      </c>
    </row>
    <row r="509" spans="1:13" x14ac:dyDescent="0.15">
      <c r="A509" s="1">
        <v>5.07</v>
      </c>
      <c r="B509" s="1">
        <v>-133.89510000000001</v>
      </c>
      <c r="C509" s="1">
        <v>-45.897849999999998</v>
      </c>
      <c r="D509" s="1">
        <v>36.365090000000002</v>
      </c>
      <c r="E509" s="1">
        <v>3.4928880000000002</v>
      </c>
      <c r="F509" s="1">
        <v>25.794699999999999</v>
      </c>
      <c r="G509" s="1">
        <v>73.164789999999996</v>
      </c>
      <c r="H509" s="1">
        <v>-39.590029999999999</v>
      </c>
      <c r="I509" s="1">
        <v>-6.1529530000000001</v>
      </c>
      <c r="J509" s="1">
        <v>-11.365600000000001</v>
      </c>
      <c r="K509" s="1">
        <v>11.45781</v>
      </c>
      <c r="L509" s="1">
        <v>10.3725</v>
      </c>
      <c r="M509" s="1">
        <v>-1.491085</v>
      </c>
    </row>
    <row r="510" spans="1:13" x14ac:dyDescent="0.15">
      <c r="A510" s="1">
        <v>5.08</v>
      </c>
      <c r="B510" s="1">
        <v>-130.8587</v>
      </c>
      <c r="C510" s="1">
        <v>-49.794800000000002</v>
      </c>
      <c r="D510" s="1">
        <v>37.210450000000002</v>
      </c>
      <c r="E510" s="1">
        <v>3.8608229999999999</v>
      </c>
      <c r="F510" s="1">
        <v>7.9146000000000001</v>
      </c>
      <c r="G510" s="1">
        <v>76.862489999999994</v>
      </c>
      <c r="H510" s="1">
        <v>-39.008339999999997</v>
      </c>
      <c r="I510" s="1">
        <v>-6.5461239999999998</v>
      </c>
      <c r="J510" s="1">
        <v>19.165900000000001</v>
      </c>
      <c r="K510" s="1">
        <v>10.405950000000001</v>
      </c>
      <c r="L510" s="1">
        <v>10.442740000000001</v>
      </c>
      <c r="M510" s="1">
        <v>-1.386746</v>
      </c>
    </row>
    <row r="511" spans="1:13" x14ac:dyDescent="0.15">
      <c r="A511" s="1">
        <v>5.09</v>
      </c>
      <c r="B511" s="1">
        <v>-119.5535</v>
      </c>
      <c r="C511" s="1">
        <v>-53.735550000000003</v>
      </c>
      <c r="D511" s="1">
        <v>37.944879999999998</v>
      </c>
      <c r="E511" s="1">
        <v>4.2367270000000001</v>
      </c>
      <c r="F511" s="1">
        <v>-6.7031000000000001</v>
      </c>
      <c r="G511" s="1">
        <v>80.430229999999995</v>
      </c>
      <c r="H511" s="1">
        <v>-38.227820000000001</v>
      </c>
      <c r="I511" s="1">
        <v>-6.9324570000000003</v>
      </c>
      <c r="J511" s="1">
        <v>31.717099999999999</v>
      </c>
      <c r="K511" s="1">
        <v>9.4306269999999994</v>
      </c>
      <c r="L511" s="1">
        <v>10.287459999999999</v>
      </c>
      <c r="M511" s="1">
        <v>-1.2829820000000001</v>
      </c>
    </row>
    <row r="512" spans="1:13" x14ac:dyDescent="0.15">
      <c r="A512" s="1">
        <v>5.0999999999999996</v>
      </c>
      <c r="B512" s="1">
        <v>-101.97450000000001</v>
      </c>
      <c r="C512" s="1">
        <v>-57.682459999999999</v>
      </c>
      <c r="D512" s="1">
        <v>38.495420000000003</v>
      </c>
      <c r="E512" s="1">
        <v>4.6191079999999998</v>
      </c>
      <c r="F512" s="1">
        <v>-16.3034</v>
      </c>
      <c r="G512" s="1">
        <v>83.863770000000002</v>
      </c>
      <c r="H512" s="1">
        <v>-37.29121</v>
      </c>
      <c r="I512" s="1">
        <v>-7.3101609999999999</v>
      </c>
      <c r="J512" s="1">
        <v>22.8</v>
      </c>
      <c r="K512" s="1">
        <v>8.4824780000000004</v>
      </c>
      <c r="L512" s="1">
        <v>10.10445</v>
      </c>
      <c r="M512" s="1">
        <v>-1.1810890000000001</v>
      </c>
    </row>
    <row r="513" spans="1:13" x14ac:dyDescent="0.15">
      <c r="A513" s="1">
        <v>5.1100000000000003</v>
      </c>
      <c r="B513" s="1">
        <v>-83.0471</v>
      </c>
      <c r="C513" s="1">
        <v>-61.603149999999999</v>
      </c>
      <c r="D513" s="1">
        <v>38.824060000000003</v>
      </c>
      <c r="E513" s="1">
        <v>5.0058949999999998</v>
      </c>
      <c r="F513" s="1">
        <v>-18.206399999999999</v>
      </c>
      <c r="G513" s="1">
        <v>87.17107</v>
      </c>
      <c r="H513" s="1">
        <v>-36.263379999999998</v>
      </c>
      <c r="I513" s="1">
        <v>-7.6779770000000003</v>
      </c>
      <c r="J513" s="1">
        <v>3.1970000000000001</v>
      </c>
      <c r="K513" s="1">
        <v>7.5049169999999998</v>
      </c>
      <c r="L513" s="1">
        <v>10.05444</v>
      </c>
      <c r="M513" s="1">
        <v>-1.0804499999999999</v>
      </c>
    </row>
    <row r="514" spans="1:13" x14ac:dyDescent="0.15">
      <c r="A514" s="1">
        <v>5.12</v>
      </c>
      <c r="B514" s="1">
        <v>-66.355800000000002</v>
      </c>
      <c r="C514" s="1">
        <v>-65.477180000000004</v>
      </c>
      <c r="D514" s="1">
        <v>38.935630000000003</v>
      </c>
      <c r="E514" s="1">
        <v>5.3948650000000002</v>
      </c>
      <c r="F514" s="1">
        <v>-12.0817</v>
      </c>
      <c r="G514" s="1">
        <v>90.372119999999995</v>
      </c>
      <c r="H514" s="1">
        <v>-35.224150000000002</v>
      </c>
      <c r="I514" s="1">
        <v>-8.0353899999999996</v>
      </c>
      <c r="J514" s="1">
        <v>-12.3284</v>
      </c>
      <c r="K514" s="1">
        <v>6.4717589999999996</v>
      </c>
      <c r="L514" s="1">
        <v>10.170030000000001</v>
      </c>
      <c r="M514" s="1">
        <v>-0.9794484</v>
      </c>
    </row>
    <row r="515" spans="1:13" x14ac:dyDescent="0.15">
      <c r="A515" s="1">
        <v>5.13</v>
      </c>
      <c r="B515" s="1">
        <v>-52.255099999999999</v>
      </c>
      <c r="C515" s="1">
        <v>-69.292050000000003</v>
      </c>
      <c r="D515" s="1">
        <v>38.854790000000001</v>
      </c>
      <c r="E515" s="1">
        <v>5.7839669999999996</v>
      </c>
      <c r="F515" s="1">
        <v>-0.69510000000000005</v>
      </c>
      <c r="G515" s="1">
        <v>93.490499999999997</v>
      </c>
      <c r="H515" s="1">
        <v>-34.24089</v>
      </c>
      <c r="I515" s="1">
        <v>-8.3826459999999994</v>
      </c>
      <c r="J515" s="1">
        <v>-12.3558</v>
      </c>
      <c r="K515" s="1">
        <v>5.4014819999999997</v>
      </c>
      <c r="L515" s="1">
        <v>10.352830000000001</v>
      </c>
      <c r="M515" s="1">
        <v>-0.87682539999999998</v>
      </c>
    </row>
    <row r="516" spans="1:13" x14ac:dyDescent="0.15">
      <c r="A516" s="1">
        <v>5.14</v>
      </c>
      <c r="B516" s="1">
        <v>-42.092599999999997</v>
      </c>
      <c r="C516" s="1">
        <v>-73.040779999999998</v>
      </c>
      <c r="D516" s="1">
        <v>38.614800000000002</v>
      </c>
      <c r="E516" s="1">
        <v>6.1714310000000001</v>
      </c>
      <c r="F516" s="1">
        <v>15.8505</v>
      </c>
      <c r="G516" s="1">
        <v>96.550960000000003</v>
      </c>
      <c r="H516" s="1">
        <v>-33.366430000000001</v>
      </c>
      <c r="I516" s="1">
        <v>-8.7205709999999996</v>
      </c>
      <c r="J516" s="1">
        <v>6.6749999999999998</v>
      </c>
      <c r="K516" s="1">
        <v>4.350015</v>
      </c>
      <c r="L516" s="1">
        <v>10.42995</v>
      </c>
      <c r="M516" s="1">
        <v>-0.77274410000000004</v>
      </c>
    </row>
    <row r="517" spans="1:13" x14ac:dyDescent="0.15">
      <c r="A517" s="1">
        <v>5.15</v>
      </c>
      <c r="B517" s="1">
        <v>-43.927199999999999</v>
      </c>
      <c r="C517" s="1">
        <v>-76.736170000000001</v>
      </c>
      <c r="D517" s="1">
        <v>38.295990000000003</v>
      </c>
      <c r="E517" s="1">
        <v>6.556</v>
      </c>
      <c r="F517" s="1">
        <v>39.611600000000003</v>
      </c>
      <c r="G517" s="1">
        <v>99.586699999999993</v>
      </c>
      <c r="H517" s="1">
        <v>-32.663040000000002</v>
      </c>
      <c r="I517" s="1">
        <v>-9.0505449999999996</v>
      </c>
      <c r="J517" s="1">
        <v>31.8492</v>
      </c>
      <c r="K517" s="1">
        <v>3.374479</v>
      </c>
      <c r="L517" s="1">
        <v>10.275869999999999</v>
      </c>
      <c r="M517" s="1">
        <v>-0.66899719999999996</v>
      </c>
    </row>
    <row r="518" spans="1:13" x14ac:dyDescent="0.15">
      <c r="A518" s="1">
        <v>5.16</v>
      </c>
      <c r="B518" s="1">
        <v>-64.978399999999993</v>
      </c>
      <c r="C518" s="1">
        <v>-80.426699999999997</v>
      </c>
      <c r="D518" s="1">
        <v>38.054729999999999</v>
      </c>
      <c r="E518" s="1">
        <v>6.9376090000000001</v>
      </c>
      <c r="F518" s="1">
        <v>69.098699999999994</v>
      </c>
      <c r="G518" s="1">
        <v>102.6383</v>
      </c>
      <c r="H518" s="1">
        <v>-32.195500000000003</v>
      </c>
      <c r="I518" s="1">
        <v>-9.3746179999999999</v>
      </c>
      <c r="J518" s="1">
        <v>39.049999999999997</v>
      </c>
      <c r="K518" s="1">
        <v>2.477868</v>
      </c>
      <c r="L518" s="1">
        <v>9.950583</v>
      </c>
      <c r="M518" s="1">
        <v>-0.56779749999999996</v>
      </c>
    </row>
    <row r="519" spans="1:13" x14ac:dyDescent="0.15">
      <c r="A519" s="1">
        <v>5.17</v>
      </c>
      <c r="B519" s="1">
        <v>-99.369</v>
      </c>
      <c r="C519" s="1">
        <v>-84.179590000000005</v>
      </c>
      <c r="D519" s="1">
        <v>38.053510000000003</v>
      </c>
      <c r="E519" s="1">
        <v>7.317895</v>
      </c>
      <c r="F519" s="1">
        <v>93.900599999999997</v>
      </c>
      <c r="G519" s="1">
        <v>105.7316</v>
      </c>
      <c r="H519" s="1">
        <v>-31.968689999999999</v>
      </c>
      <c r="I519" s="1">
        <v>-9.6952580000000008</v>
      </c>
      <c r="J519" s="1">
        <v>16.611999999999998</v>
      </c>
      <c r="K519" s="1">
        <v>1.5913170000000001</v>
      </c>
      <c r="L519" s="1">
        <v>9.6926539999999992</v>
      </c>
      <c r="M519" s="1">
        <v>-0.46976089999999998</v>
      </c>
    </row>
    <row r="520" spans="1:13" x14ac:dyDescent="0.15">
      <c r="A520" s="1">
        <v>5.18</v>
      </c>
      <c r="B520" s="1">
        <v>-129.32849999999999</v>
      </c>
      <c r="C520" s="1">
        <v>-88.035870000000003</v>
      </c>
      <c r="D520" s="1">
        <v>38.336010000000002</v>
      </c>
      <c r="E520" s="1">
        <v>7.6996250000000002</v>
      </c>
      <c r="F520" s="1">
        <v>95.329800000000006</v>
      </c>
      <c r="G520" s="1">
        <v>108.8409</v>
      </c>
      <c r="H520" s="1">
        <v>-31.84196</v>
      </c>
      <c r="I520" s="1">
        <v>-10.014329999999999</v>
      </c>
      <c r="J520" s="1">
        <v>-24.837900000000001</v>
      </c>
      <c r="K520" s="1">
        <v>0.61901090000000003</v>
      </c>
      <c r="L520" s="1">
        <v>9.7449460000000006</v>
      </c>
      <c r="M520" s="1">
        <v>-0.37291020000000002</v>
      </c>
    </row>
    <row r="521" spans="1:13" x14ac:dyDescent="0.15">
      <c r="A521" s="1">
        <v>5.19</v>
      </c>
      <c r="B521" s="1">
        <v>-139.1618</v>
      </c>
      <c r="C521" s="1">
        <v>-91.979820000000004</v>
      </c>
      <c r="D521" s="1">
        <v>38.778440000000003</v>
      </c>
      <c r="E521" s="1">
        <v>8.0851480000000002</v>
      </c>
      <c r="F521" s="1">
        <v>65.054900000000004</v>
      </c>
      <c r="G521" s="1">
        <v>111.8766</v>
      </c>
      <c r="H521" s="1">
        <v>-31.540189999999999</v>
      </c>
      <c r="I521" s="1">
        <v>-10.33151</v>
      </c>
      <c r="J521" s="1">
        <v>-57.223500000000001</v>
      </c>
      <c r="K521" s="1">
        <v>-0.48963109999999999</v>
      </c>
      <c r="L521" s="1">
        <v>10.15602</v>
      </c>
      <c r="M521" s="1">
        <v>-0.27366600000000002</v>
      </c>
    </row>
    <row r="522" spans="1:13" x14ac:dyDescent="0.15">
      <c r="A522" s="1">
        <v>5.2</v>
      </c>
      <c r="B522" s="1">
        <v>-129.3389</v>
      </c>
      <c r="C522" s="1">
        <v>-95.954660000000004</v>
      </c>
      <c r="D522" s="1">
        <v>39.181269999999998</v>
      </c>
      <c r="E522" s="1">
        <v>8.4750619999999994</v>
      </c>
      <c r="F522" s="1">
        <v>16.790199999999999</v>
      </c>
      <c r="G522" s="1">
        <v>114.73050000000001</v>
      </c>
      <c r="H522" s="1">
        <v>-30.816179999999999</v>
      </c>
      <c r="I522" s="1">
        <v>-10.64372</v>
      </c>
      <c r="J522" s="1">
        <v>-44.2652</v>
      </c>
      <c r="K522" s="1">
        <v>-1.6736819999999999</v>
      </c>
      <c r="L522" s="1">
        <v>10.65265</v>
      </c>
      <c r="M522" s="1">
        <v>-0.16950489999999999</v>
      </c>
    </row>
    <row r="523" spans="1:13" x14ac:dyDescent="0.15">
      <c r="A523" s="1">
        <v>5.21</v>
      </c>
      <c r="B523" s="1">
        <v>-113.5783</v>
      </c>
      <c r="C523" s="1">
        <v>-99.908829999999995</v>
      </c>
      <c r="D523" s="1">
        <v>39.416499999999999</v>
      </c>
      <c r="E523" s="1">
        <v>8.8682149999999993</v>
      </c>
      <c r="F523" s="1">
        <v>-25.482299999999999</v>
      </c>
      <c r="G523" s="1">
        <v>117.33799999999999</v>
      </c>
      <c r="H523" s="1">
        <v>-29.612159999999999</v>
      </c>
      <c r="I523" s="1">
        <v>-10.94624</v>
      </c>
      <c r="J523" s="1">
        <v>22.604500000000002</v>
      </c>
      <c r="K523" s="1">
        <v>-2.7618900000000002</v>
      </c>
      <c r="L523" s="1">
        <v>10.7386</v>
      </c>
      <c r="M523" s="1">
        <v>-6.1982290000000002E-2</v>
      </c>
    </row>
    <row r="524" spans="1:13" x14ac:dyDescent="0.15">
      <c r="A524" s="1">
        <v>5.22</v>
      </c>
      <c r="B524" s="1">
        <v>-104.1147</v>
      </c>
      <c r="C524" s="1">
        <v>-103.82550000000001</v>
      </c>
      <c r="D524" s="1">
        <v>39.486269999999998</v>
      </c>
      <c r="E524" s="1">
        <v>9.2628400000000006</v>
      </c>
      <c r="F524" s="1">
        <v>-39.856400000000001</v>
      </c>
      <c r="G524" s="1">
        <v>119.7123</v>
      </c>
      <c r="H524" s="1">
        <v>-28.10005</v>
      </c>
      <c r="I524" s="1">
        <v>-11.23494</v>
      </c>
      <c r="J524" s="1">
        <v>97.5642</v>
      </c>
      <c r="K524" s="1">
        <v>-3.5979209999999999</v>
      </c>
      <c r="L524" s="1">
        <v>10.10571</v>
      </c>
      <c r="M524" s="1">
        <v>4.2870900000000003E-2</v>
      </c>
    </row>
    <row r="525" spans="1:13" x14ac:dyDescent="0.15">
      <c r="A525" s="1">
        <v>5.23</v>
      </c>
      <c r="B525" s="1">
        <v>-102.0236</v>
      </c>
      <c r="C525" s="1">
        <v>-107.71339999999999</v>
      </c>
      <c r="D525" s="1">
        <v>39.459249999999997</v>
      </c>
      <c r="E525" s="1">
        <v>9.6576170000000001</v>
      </c>
      <c r="F525" s="1">
        <v>-19.702000000000002</v>
      </c>
      <c r="G525" s="1">
        <v>121.9367</v>
      </c>
      <c r="H525" s="1">
        <v>-26.59394</v>
      </c>
      <c r="I525" s="1">
        <v>-11.50826</v>
      </c>
      <c r="J525" s="1">
        <v>123.4585</v>
      </c>
      <c r="K525" s="1">
        <v>-4.1815759999999997</v>
      </c>
      <c r="L525" s="1">
        <v>8.9615340000000003</v>
      </c>
      <c r="M525" s="1">
        <v>0.13842779999999999</v>
      </c>
    </row>
    <row r="526" spans="1:13" x14ac:dyDescent="0.15">
      <c r="A526" s="1">
        <v>5.24</v>
      </c>
      <c r="B526" s="1">
        <v>-99.100300000000004</v>
      </c>
      <c r="C526" s="1">
        <v>-111.5754</v>
      </c>
      <c r="D526" s="1">
        <v>39.368400000000001</v>
      </c>
      <c r="E526" s="1">
        <v>10.05181</v>
      </c>
      <c r="F526" s="1">
        <v>18.858699999999999</v>
      </c>
      <c r="G526" s="1">
        <v>124.1097</v>
      </c>
      <c r="H526" s="1">
        <v>-25.359480000000001</v>
      </c>
      <c r="I526" s="1">
        <v>-11.767720000000001</v>
      </c>
      <c r="J526" s="1">
        <v>91.348100000000002</v>
      </c>
      <c r="K526" s="1">
        <v>-4.656955</v>
      </c>
      <c r="L526" s="1">
        <v>7.843299</v>
      </c>
      <c r="M526" s="1">
        <v>0.22218830000000001</v>
      </c>
    </row>
    <row r="527" spans="1:13" x14ac:dyDescent="0.15">
      <c r="A527" s="1">
        <v>5.25</v>
      </c>
      <c r="B527" s="1">
        <v>-88.3506</v>
      </c>
      <c r="C527" s="1">
        <v>-115.39019999999999</v>
      </c>
      <c r="D527" s="1">
        <v>39.170769999999997</v>
      </c>
      <c r="E527" s="1">
        <v>10.44463</v>
      </c>
      <c r="F527" s="1">
        <v>53.068300000000001</v>
      </c>
      <c r="G527" s="1">
        <v>126.2856</v>
      </c>
      <c r="H527" s="1">
        <v>-24.46715</v>
      </c>
      <c r="I527" s="1">
        <v>-12.016590000000001</v>
      </c>
      <c r="J527" s="1">
        <v>35.619599999999998</v>
      </c>
      <c r="K527" s="1">
        <v>-5.1779060000000001</v>
      </c>
      <c r="L527" s="1">
        <v>7.1593739999999997</v>
      </c>
      <c r="M527" s="1">
        <v>0.29674159999999999</v>
      </c>
    </row>
    <row r="528" spans="1:13" x14ac:dyDescent="0.15">
      <c r="A528" s="1">
        <v>5.26</v>
      </c>
      <c r="B528" s="1">
        <v>-70.196700000000007</v>
      </c>
      <c r="C528" s="1">
        <v>-119.1199</v>
      </c>
      <c r="D528" s="1">
        <v>38.790869999999998</v>
      </c>
      <c r="E528" s="1">
        <v>10.834619999999999</v>
      </c>
      <c r="F528" s="1">
        <v>71.602099999999993</v>
      </c>
      <c r="G528" s="1">
        <v>128.46260000000001</v>
      </c>
      <c r="H528" s="1">
        <v>-23.816749999999999</v>
      </c>
      <c r="I528" s="1">
        <v>-12.25787</v>
      </c>
      <c r="J528" s="1">
        <v>-8.8124000000000002</v>
      </c>
      <c r="K528" s="1">
        <v>-5.8122429999999996</v>
      </c>
      <c r="L528" s="1">
        <v>6.9704870000000003</v>
      </c>
      <c r="M528" s="1">
        <v>0.36702590000000002</v>
      </c>
    </row>
    <row r="529" spans="1:13" x14ac:dyDescent="0.15">
      <c r="A529" s="1">
        <v>5.27</v>
      </c>
      <c r="B529" s="1">
        <v>-49.435699999999997</v>
      </c>
      <c r="C529" s="1">
        <v>-122.7283</v>
      </c>
      <c r="D529" s="1">
        <v>38.179670000000002</v>
      </c>
      <c r="E529" s="1">
        <v>11.21968</v>
      </c>
      <c r="F529" s="1">
        <v>77.286299999999997</v>
      </c>
      <c r="G529" s="1">
        <v>130.61259999999999</v>
      </c>
      <c r="H529" s="1">
        <v>-23.265779999999999</v>
      </c>
      <c r="I529" s="1">
        <v>-12.49325</v>
      </c>
      <c r="J529" s="1">
        <v>-31.0229</v>
      </c>
      <c r="K529" s="1">
        <v>-6.5483969999999996</v>
      </c>
      <c r="L529" s="1">
        <v>7.1079270000000001</v>
      </c>
      <c r="M529" s="1">
        <v>0.43723899999999999</v>
      </c>
    </row>
    <row r="530" spans="1:13" x14ac:dyDescent="0.15">
      <c r="A530" s="1">
        <v>5.28</v>
      </c>
      <c r="B530" s="1">
        <v>-30.050799999999999</v>
      </c>
      <c r="C530" s="1">
        <v>-126.19029999999999</v>
      </c>
      <c r="D530" s="1">
        <v>37.332380000000001</v>
      </c>
      <c r="E530" s="1">
        <v>11.597429999999999</v>
      </c>
      <c r="F530" s="1">
        <v>80.642499999999998</v>
      </c>
      <c r="G530" s="1">
        <v>132.71719999999999</v>
      </c>
      <c r="H530" s="1">
        <v>-22.73874</v>
      </c>
      <c r="I530" s="1">
        <v>-12.723269999999999</v>
      </c>
      <c r="J530" s="1">
        <v>-40.825600000000001</v>
      </c>
      <c r="K530" s="1">
        <v>-7.3545170000000004</v>
      </c>
      <c r="L530" s="1">
        <v>7.3977029999999999</v>
      </c>
      <c r="M530" s="1">
        <v>0.50969220000000004</v>
      </c>
    </row>
    <row r="531" spans="1:13" x14ac:dyDescent="0.15">
      <c r="A531" s="1">
        <v>5.29</v>
      </c>
      <c r="B531" s="1">
        <v>-11.879899999999999</v>
      </c>
      <c r="C531" s="1">
        <v>-129.4881</v>
      </c>
      <c r="D531" s="1">
        <v>36.263500000000001</v>
      </c>
      <c r="E531" s="1">
        <v>11.965579999999999</v>
      </c>
      <c r="F531" s="1">
        <v>89.788600000000002</v>
      </c>
      <c r="G531" s="1">
        <v>134.78440000000001</v>
      </c>
      <c r="H531" s="1">
        <v>-22.253360000000001</v>
      </c>
      <c r="I531" s="1">
        <v>-12.948169999999999</v>
      </c>
      <c r="J531" s="1">
        <v>-46.619900000000001</v>
      </c>
      <c r="K531" s="1">
        <v>-8.2148880000000002</v>
      </c>
      <c r="L531" s="1">
        <v>7.7571260000000004</v>
      </c>
      <c r="M531" s="1">
        <v>0.58542519999999998</v>
      </c>
    </row>
    <row r="532" spans="1:13" x14ac:dyDescent="0.15">
      <c r="A532" s="1">
        <v>5.3</v>
      </c>
      <c r="B532" s="1">
        <v>4.0800000000000003E-2</v>
      </c>
      <c r="C532" s="1">
        <v>-132.61349999999999</v>
      </c>
      <c r="D532" s="1">
        <v>35.012050000000002</v>
      </c>
      <c r="E532" s="1">
        <v>12.322089999999999</v>
      </c>
      <c r="F532" s="1">
        <v>104.7899</v>
      </c>
      <c r="G532" s="1">
        <v>136.83959999999999</v>
      </c>
      <c r="H532" s="1">
        <v>-21.86814</v>
      </c>
      <c r="I532" s="1">
        <v>-13.168670000000001</v>
      </c>
      <c r="J532" s="1">
        <v>-40.54</v>
      </c>
      <c r="K532" s="1">
        <v>-9.1079950000000007</v>
      </c>
      <c r="L532" s="1">
        <v>8.1063209999999994</v>
      </c>
      <c r="M532" s="1">
        <v>0.66480059999999996</v>
      </c>
    </row>
    <row r="533" spans="1:13" x14ac:dyDescent="0.15">
      <c r="A533" s="1">
        <v>5.31</v>
      </c>
      <c r="B533" s="1">
        <v>-23.6007</v>
      </c>
      <c r="C533" s="1">
        <v>-135.62260000000001</v>
      </c>
      <c r="D533" s="1">
        <v>33.788620000000002</v>
      </c>
      <c r="E533" s="1">
        <v>12.66592</v>
      </c>
      <c r="F533" s="1">
        <v>119.569</v>
      </c>
      <c r="G533" s="1">
        <v>138.90350000000001</v>
      </c>
      <c r="H533" s="1">
        <v>-21.611229999999999</v>
      </c>
      <c r="I533" s="1">
        <v>-13.385960000000001</v>
      </c>
      <c r="J533" s="1">
        <v>-15.478999999999999</v>
      </c>
      <c r="K533" s="1">
        <v>-9.9772979999999993</v>
      </c>
      <c r="L533" s="1">
        <v>8.2909369999999996</v>
      </c>
      <c r="M533" s="1">
        <v>0.74700290000000003</v>
      </c>
    </row>
    <row r="534" spans="1:13" x14ac:dyDescent="0.15">
      <c r="A534" s="1">
        <v>5.32</v>
      </c>
      <c r="B534" s="1">
        <v>-95.972800000000007</v>
      </c>
      <c r="C534" s="1">
        <v>-138.67060000000001</v>
      </c>
      <c r="D534" s="1">
        <v>33.015140000000002</v>
      </c>
      <c r="E534" s="1">
        <v>12.999359999999999</v>
      </c>
      <c r="F534" s="1">
        <v>125.92870000000001</v>
      </c>
      <c r="G534" s="1">
        <v>140.9736</v>
      </c>
      <c r="H534" s="1">
        <v>-21.439330000000002</v>
      </c>
      <c r="I534" s="1">
        <v>-13.601179999999999</v>
      </c>
      <c r="J534" s="1">
        <v>12.8177</v>
      </c>
      <c r="K534" s="1">
        <v>-10.765079999999999</v>
      </c>
      <c r="L534" s="1">
        <v>8.2004479999999997</v>
      </c>
      <c r="M534" s="1">
        <v>0.82970219999999995</v>
      </c>
    </row>
    <row r="535" spans="1:13" x14ac:dyDescent="0.15">
      <c r="A535" s="1">
        <v>5.33</v>
      </c>
      <c r="B535" s="1">
        <v>-165.12909999999999</v>
      </c>
      <c r="C535" s="1">
        <v>-141.88829999999999</v>
      </c>
      <c r="D535" s="1">
        <v>32.918019999999999</v>
      </c>
      <c r="E535" s="1">
        <v>13.328480000000001</v>
      </c>
      <c r="F535" s="1">
        <v>119.057</v>
      </c>
      <c r="G535" s="1">
        <v>143.01939999999999</v>
      </c>
      <c r="H535" s="1">
        <v>-21.244250000000001</v>
      </c>
      <c r="I535" s="1">
        <v>-13.81467</v>
      </c>
      <c r="J535" s="1">
        <v>18.7822</v>
      </c>
      <c r="K535" s="1">
        <v>-11.47711</v>
      </c>
      <c r="L535" s="1">
        <v>7.9311980000000002</v>
      </c>
      <c r="M535" s="1">
        <v>0.91041609999999995</v>
      </c>
    </row>
    <row r="536" spans="1:13" x14ac:dyDescent="0.15">
      <c r="A536" s="1">
        <v>5.34</v>
      </c>
      <c r="B536" s="1">
        <v>-176.60730000000001</v>
      </c>
      <c r="C536" s="1">
        <v>-145.23580000000001</v>
      </c>
      <c r="D536" s="1">
        <v>33.191119999999998</v>
      </c>
      <c r="E536" s="1">
        <v>13.658950000000001</v>
      </c>
      <c r="F536" s="1">
        <v>99.511399999999995</v>
      </c>
      <c r="G536" s="1">
        <v>144.99160000000001</v>
      </c>
      <c r="H536" s="1">
        <v>-20.89695</v>
      </c>
      <c r="I536" s="1">
        <v>-14.025550000000001</v>
      </c>
      <c r="J536" s="1">
        <v>-3.8548</v>
      </c>
      <c r="K536" s="1">
        <v>-12.187950000000001</v>
      </c>
      <c r="L536" s="1">
        <v>7.7382770000000001</v>
      </c>
      <c r="M536" s="1">
        <v>0.98858080000000004</v>
      </c>
    </row>
    <row r="537" spans="1:13" x14ac:dyDescent="0.15">
      <c r="A537" s="1">
        <v>5.35</v>
      </c>
      <c r="B537" s="1">
        <v>-137.3398</v>
      </c>
      <c r="C537" s="1">
        <v>-148.55170000000001</v>
      </c>
      <c r="D537" s="1">
        <v>33.291820000000001</v>
      </c>
      <c r="E537" s="1">
        <v>13.991720000000001</v>
      </c>
      <c r="F537" s="1">
        <v>68.838700000000003</v>
      </c>
      <c r="G537" s="1">
        <v>146.8323</v>
      </c>
      <c r="H537" s="1">
        <v>-20.279450000000001</v>
      </c>
      <c r="I537" s="1">
        <v>-14.23171</v>
      </c>
      <c r="J537" s="1">
        <v>-38.220700000000001</v>
      </c>
      <c r="K537" s="1">
        <v>-12.97969</v>
      </c>
      <c r="L537" s="1">
        <v>7.8229110000000004</v>
      </c>
      <c r="M537" s="1">
        <v>1.0661069999999999</v>
      </c>
    </row>
    <row r="538" spans="1:13" x14ac:dyDescent="0.15">
      <c r="A538" s="1">
        <v>5.36</v>
      </c>
      <c r="B538" s="1">
        <v>-88.222099999999998</v>
      </c>
      <c r="C538" s="1">
        <v>-151.70599999999999</v>
      </c>
      <c r="D538" s="1">
        <v>32.918170000000003</v>
      </c>
      <c r="E538" s="1">
        <v>14.32321</v>
      </c>
      <c r="F538" s="1">
        <v>31.605599999999999</v>
      </c>
      <c r="G538" s="1">
        <v>148.48269999999999</v>
      </c>
      <c r="H538" s="1">
        <v>-19.30491</v>
      </c>
      <c r="I538" s="1">
        <v>-14.42995</v>
      </c>
      <c r="J538" s="1">
        <v>-57.747199999999999</v>
      </c>
      <c r="K538" s="1">
        <v>-13.87589</v>
      </c>
      <c r="L538" s="1">
        <v>8.1685499999999998</v>
      </c>
      <c r="M538" s="1">
        <v>1.1459090000000001</v>
      </c>
    </row>
    <row r="539" spans="1:13" x14ac:dyDescent="0.15">
      <c r="A539" s="1">
        <v>5.37</v>
      </c>
      <c r="B539" s="1">
        <v>-58.695500000000003</v>
      </c>
      <c r="C539" s="1">
        <v>-154.6677</v>
      </c>
      <c r="D539" s="1">
        <v>32.120739999999998</v>
      </c>
      <c r="E539" s="1">
        <v>14.648669999999999</v>
      </c>
      <c r="F539" s="1">
        <v>0.81159999999999999</v>
      </c>
      <c r="G539" s="1">
        <v>149.90719999999999</v>
      </c>
      <c r="H539" s="1">
        <v>-17.97486</v>
      </c>
      <c r="I539" s="1">
        <v>-14.616619999999999</v>
      </c>
      <c r="J539" s="1">
        <v>-42.582900000000002</v>
      </c>
      <c r="K539" s="1">
        <v>-14.81363</v>
      </c>
      <c r="L539" s="1">
        <v>8.5267400000000002</v>
      </c>
      <c r="M539" s="1">
        <v>1.2295199999999999</v>
      </c>
    </row>
    <row r="540" spans="1:13" x14ac:dyDescent="0.15">
      <c r="A540" s="1">
        <v>5.38</v>
      </c>
      <c r="B540" s="1">
        <v>-50.999600000000001</v>
      </c>
      <c r="C540" s="1">
        <v>-157.47069999999999</v>
      </c>
      <c r="D540" s="1">
        <v>31.108409999999999</v>
      </c>
      <c r="E540" s="1">
        <v>14.96491</v>
      </c>
      <c r="F540" s="1">
        <v>-11.0869</v>
      </c>
      <c r="G540" s="1">
        <v>151.1165</v>
      </c>
      <c r="H540" s="1">
        <v>-16.418199999999999</v>
      </c>
      <c r="I540" s="1">
        <v>-14.788690000000001</v>
      </c>
      <c r="J540" s="1">
        <v>4.4503000000000004</v>
      </c>
      <c r="K540" s="1">
        <v>-15.672969999999999</v>
      </c>
      <c r="L540" s="1">
        <v>8.5648479999999996</v>
      </c>
      <c r="M540" s="1">
        <v>1.315377</v>
      </c>
    </row>
    <row r="541" spans="1:13" x14ac:dyDescent="0.15">
      <c r="A541" s="1">
        <v>5.39</v>
      </c>
      <c r="B541" s="1">
        <v>-50.693300000000001</v>
      </c>
      <c r="C541" s="1">
        <v>-160.14879999999999</v>
      </c>
      <c r="D541" s="1">
        <v>30.028680000000001</v>
      </c>
      <c r="E541" s="1">
        <v>15.270619999999999</v>
      </c>
      <c r="F541" s="1">
        <v>-6.6227</v>
      </c>
      <c r="G541" s="1">
        <v>152.1532</v>
      </c>
      <c r="H541" s="1">
        <v>-14.813179999999999</v>
      </c>
      <c r="I541" s="1">
        <v>-14.94482</v>
      </c>
      <c r="J541" s="1">
        <v>59.230600000000003</v>
      </c>
      <c r="K541" s="1">
        <v>-16.348839999999999</v>
      </c>
      <c r="L541" s="1">
        <v>8.0861499999999999</v>
      </c>
      <c r="M541" s="1">
        <v>1.3990940000000001</v>
      </c>
    </row>
    <row r="542" spans="1:13" x14ac:dyDescent="0.15">
      <c r="A542" s="1">
        <v>5.4</v>
      </c>
      <c r="B542" s="1">
        <v>-43.766199999999998</v>
      </c>
      <c r="C542" s="1">
        <v>-162.69810000000001</v>
      </c>
      <c r="D542" s="1">
        <v>28.88663</v>
      </c>
      <c r="E542" s="1">
        <v>15.56527</v>
      </c>
      <c r="F542" s="1">
        <v>0.75149999999999995</v>
      </c>
      <c r="G542" s="1">
        <v>153.04920000000001</v>
      </c>
      <c r="H542" s="1">
        <v>-13.2577</v>
      </c>
      <c r="I542" s="1">
        <v>-15.08512</v>
      </c>
      <c r="J542" s="1">
        <v>88.802099999999996</v>
      </c>
      <c r="K542" s="1">
        <v>-16.819990000000001</v>
      </c>
      <c r="L542" s="1">
        <v>7.179989</v>
      </c>
      <c r="M542" s="1">
        <v>1.4756750000000001</v>
      </c>
    </row>
    <row r="543" spans="1:13" x14ac:dyDescent="0.15">
      <c r="A543" s="1">
        <v>5.41</v>
      </c>
      <c r="B543" s="1">
        <v>-25.865600000000001</v>
      </c>
      <c r="C543" s="1">
        <v>-165.08150000000001</v>
      </c>
      <c r="D543" s="1">
        <v>27.59573</v>
      </c>
      <c r="E543" s="1">
        <v>15.847849999999999</v>
      </c>
      <c r="F543" s="1">
        <v>1.4330000000000001</v>
      </c>
      <c r="G543" s="1">
        <v>153.8039</v>
      </c>
      <c r="H543" s="1">
        <v>-11.73423</v>
      </c>
      <c r="I543" s="1">
        <v>-15.21008</v>
      </c>
      <c r="J543" s="1">
        <v>71.766599999999997</v>
      </c>
      <c r="K543" s="1">
        <v>-17.17361</v>
      </c>
      <c r="L543" s="1">
        <v>6.207141</v>
      </c>
      <c r="M543" s="1">
        <v>1.5424709999999999</v>
      </c>
    </row>
    <row r="544" spans="1:13" x14ac:dyDescent="0.15">
      <c r="A544" s="1">
        <v>5.42</v>
      </c>
      <c r="B544" s="1">
        <v>-1.1984999999999999</v>
      </c>
      <c r="C544" s="1">
        <v>-167.25239999999999</v>
      </c>
      <c r="D544" s="1">
        <v>26.069189999999999</v>
      </c>
      <c r="E544" s="1">
        <v>16.116399999999999</v>
      </c>
      <c r="F544" s="1">
        <v>-4.8268000000000004</v>
      </c>
      <c r="G544" s="1">
        <v>154.39619999999999</v>
      </c>
      <c r="H544" s="1">
        <v>-10.176119999999999</v>
      </c>
      <c r="I544" s="1">
        <v>-15.31969</v>
      </c>
      <c r="J544" s="1">
        <v>18.235900000000001</v>
      </c>
      <c r="K544" s="1">
        <v>-17.55519</v>
      </c>
      <c r="L544" s="1">
        <v>5.5835730000000003</v>
      </c>
      <c r="M544" s="1">
        <v>1.6009819999999999</v>
      </c>
    </row>
    <row r="545" spans="1:13" x14ac:dyDescent="0.15">
      <c r="A545" s="1">
        <v>5.43</v>
      </c>
      <c r="B545" s="1">
        <v>23.617999999999999</v>
      </c>
      <c r="C545" s="1">
        <v>-169.17519999999999</v>
      </c>
      <c r="D545" s="1">
        <v>24.274730000000002</v>
      </c>
      <c r="E545" s="1">
        <v>16.36835</v>
      </c>
      <c r="F545" s="1">
        <v>-12.773999999999999</v>
      </c>
      <c r="G545" s="1">
        <v>154.80719999999999</v>
      </c>
      <c r="H545" s="1">
        <v>-8.5419389999999993</v>
      </c>
      <c r="I545" s="1">
        <v>-15.413349999999999</v>
      </c>
      <c r="J545" s="1">
        <v>-36.905299999999997</v>
      </c>
      <c r="K545" s="1">
        <v>-18.071010000000001</v>
      </c>
      <c r="L545" s="1">
        <v>5.4989249999999998</v>
      </c>
      <c r="M545" s="1">
        <v>1.655939</v>
      </c>
    </row>
    <row r="546" spans="1:13" x14ac:dyDescent="0.15">
      <c r="A546" s="1">
        <v>5.44</v>
      </c>
      <c r="B546" s="1">
        <v>44.816600000000001</v>
      </c>
      <c r="C546" s="1">
        <v>-170.8305</v>
      </c>
      <c r="D546" s="1">
        <v>22.232299999999999</v>
      </c>
      <c r="E546" s="1">
        <v>16.60107</v>
      </c>
      <c r="F546" s="1">
        <v>-19.126300000000001</v>
      </c>
      <c r="G546" s="1">
        <v>155.02959999999999</v>
      </c>
      <c r="H546" s="1">
        <v>-6.8330950000000001</v>
      </c>
      <c r="I546" s="1">
        <v>-15.49028</v>
      </c>
      <c r="J546" s="1">
        <v>-60.595700000000001</v>
      </c>
      <c r="K546" s="1">
        <v>-18.722200000000001</v>
      </c>
      <c r="L546" s="1">
        <v>5.802549</v>
      </c>
      <c r="M546" s="1">
        <v>1.7122550000000001</v>
      </c>
    </row>
    <row r="547" spans="1:13" x14ac:dyDescent="0.15">
      <c r="A547" s="1">
        <v>5.45</v>
      </c>
      <c r="B547" s="1">
        <v>62.7714</v>
      </c>
      <c r="C547" s="1">
        <v>-172.2072</v>
      </c>
      <c r="D547" s="1">
        <v>19.978940000000001</v>
      </c>
      <c r="E547" s="1">
        <v>16.812290000000001</v>
      </c>
      <c r="F547" s="1">
        <v>-27.503699999999998</v>
      </c>
      <c r="G547" s="1">
        <v>155.05629999999999</v>
      </c>
      <c r="H547" s="1">
        <v>-5.049347</v>
      </c>
      <c r="I547" s="1">
        <v>-15.549759999999999</v>
      </c>
      <c r="J547" s="1">
        <v>-45.985799999999998</v>
      </c>
      <c r="K547" s="1">
        <v>-19.420539999999999</v>
      </c>
      <c r="L547" s="1">
        <v>6.1447310000000002</v>
      </c>
      <c r="M547" s="1">
        <v>1.772119</v>
      </c>
    </row>
    <row r="548" spans="1:13" x14ac:dyDescent="0.15">
      <c r="A548" s="1">
        <v>5.46</v>
      </c>
      <c r="B548" s="1">
        <v>78.667500000000004</v>
      </c>
      <c r="C548" s="1">
        <v>-173.2953</v>
      </c>
      <c r="D548" s="1">
        <v>17.543990000000001</v>
      </c>
      <c r="E548" s="1">
        <v>17.000039999999998</v>
      </c>
      <c r="F548" s="1">
        <v>-43.488900000000001</v>
      </c>
      <c r="G548" s="1">
        <v>154.86359999999999</v>
      </c>
      <c r="H548" s="1">
        <v>-3.1445859999999999</v>
      </c>
      <c r="I548" s="1">
        <v>-15.590870000000001</v>
      </c>
      <c r="J548" s="1">
        <v>-13.1814</v>
      </c>
      <c r="K548" s="1">
        <v>-20.06549</v>
      </c>
      <c r="L548" s="1">
        <v>6.2430570000000003</v>
      </c>
      <c r="M548" s="1">
        <v>1.834336</v>
      </c>
    </row>
    <row r="549" spans="1:13" x14ac:dyDescent="0.15">
      <c r="A549" s="1">
        <v>5.47</v>
      </c>
      <c r="B549" s="1">
        <v>87.997600000000006</v>
      </c>
      <c r="C549" s="1">
        <v>-174.0933</v>
      </c>
      <c r="D549" s="1">
        <v>14.97348</v>
      </c>
      <c r="E549" s="1">
        <v>17.16272</v>
      </c>
      <c r="F549" s="1">
        <v>-66.1738</v>
      </c>
      <c r="G549" s="1">
        <v>154.41419999999999</v>
      </c>
      <c r="H549" s="1">
        <v>-1.0496529999999999</v>
      </c>
      <c r="I549" s="1">
        <v>-15.612019999999999</v>
      </c>
      <c r="J549" s="1">
        <v>13.918900000000001</v>
      </c>
      <c r="K549" s="1">
        <v>-20.608630000000002</v>
      </c>
      <c r="L549" s="1">
        <v>6.0359100000000003</v>
      </c>
      <c r="M549" s="1">
        <v>1.8959619999999999</v>
      </c>
    </row>
    <row r="550" spans="1:13" x14ac:dyDescent="0.15">
      <c r="A550" s="1">
        <v>5.48</v>
      </c>
      <c r="B550" s="1">
        <v>82.774500000000003</v>
      </c>
      <c r="C550" s="1">
        <v>-174.62639999999999</v>
      </c>
      <c r="D550" s="1">
        <v>12.375819999999999</v>
      </c>
      <c r="E550" s="1">
        <v>17.299420000000001</v>
      </c>
      <c r="F550" s="1">
        <v>-88.711799999999997</v>
      </c>
      <c r="G550" s="1">
        <v>153.6781</v>
      </c>
      <c r="H550" s="1">
        <v>1.2654840000000001</v>
      </c>
      <c r="I550" s="1">
        <v>-15.61112</v>
      </c>
      <c r="J550" s="1">
        <v>25.110900000000001</v>
      </c>
      <c r="K550" s="1">
        <v>-21.058610000000002</v>
      </c>
      <c r="L550" s="1">
        <v>5.6323610000000004</v>
      </c>
      <c r="M550" s="1">
        <v>1.9543999999999999</v>
      </c>
    </row>
    <row r="551" spans="1:13" x14ac:dyDescent="0.15">
      <c r="A551" s="1">
        <v>5.49</v>
      </c>
      <c r="B551" s="1">
        <v>63.392499999999998</v>
      </c>
      <c r="C551" s="1">
        <v>-174.9452</v>
      </c>
      <c r="D551" s="1">
        <v>9.8969719999999999</v>
      </c>
      <c r="E551" s="1">
        <v>17.410630000000001</v>
      </c>
      <c r="F551" s="1">
        <v>-103.70820000000001</v>
      </c>
      <c r="G551" s="1">
        <v>152.64769999999999</v>
      </c>
      <c r="H551" s="1">
        <v>3.7594539999999999</v>
      </c>
      <c r="I551" s="1">
        <v>-15.586119999999999</v>
      </c>
      <c r="J551" s="1">
        <v>20.899699999999999</v>
      </c>
      <c r="K551" s="1">
        <v>-21.453289999999999</v>
      </c>
      <c r="L551" s="1">
        <v>5.1897219999999997</v>
      </c>
      <c r="M551" s="1">
        <v>2.0084789999999999</v>
      </c>
    </row>
    <row r="552" spans="1:13" x14ac:dyDescent="0.15">
      <c r="A552" s="1">
        <v>5.5</v>
      </c>
      <c r="B552" s="1">
        <v>39.274799999999999</v>
      </c>
      <c r="C552" s="1">
        <v>-175.09719999999999</v>
      </c>
      <c r="D552" s="1">
        <v>7.6333000000000002</v>
      </c>
      <c r="E552" s="1">
        <v>17.498080000000002</v>
      </c>
      <c r="F552" s="1">
        <v>-107.29819999999999</v>
      </c>
      <c r="G552" s="1">
        <v>151.3408</v>
      </c>
      <c r="H552" s="1">
        <v>6.3346470000000004</v>
      </c>
      <c r="I552" s="1">
        <v>-15.53566</v>
      </c>
      <c r="J552" s="1">
        <v>5.4127999999999998</v>
      </c>
      <c r="K552" s="1">
        <v>-21.83775</v>
      </c>
      <c r="L552" s="1">
        <v>4.8417149999999998</v>
      </c>
      <c r="M552" s="1">
        <v>2.0585100000000001</v>
      </c>
    </row>
    <row r="553" spans="1:13" x14ac:dyDescent="0.15">
      <c r="A553" s="1">
        <v>5.51</v>
      </c>
      <c r="B553" s="1">
        <v>18.185400000000001</v>
      </c>
      <c r="C553" s="1">
        <v>-175.1079</v>
      </c>
      <c r="D553" s="1">
        <v>5.5948609999999999</v>
      </c>
      <c r="E553" s="1">
        <v>17.564050000000002</v>
      </c>
      <c r="F553" s="1">
        <v>-102.40479999999999</v>
      </c>
      <c r="G553" s="1">
        <v>149.78649999999999</v>
      </c>
      <c r="H553" s="1">
        <v>8.8889910000000008</v>
      </c>
      <c r="I553" s="1">
        <v>-15.459490000000001</v>
      </c>
      <c r="J553" s="1">
        <v>-13.163</v>
      </c>
      <c r="K553" s="1">
        <v>-22.248080000000002</v>
      </c>
      <c r="L553" s="1">
        <v>4.6600700000000002</v>
      </c>
      <c r="M553" s="1">
        <v>2.1058680000000001</v>
      </c>
    </row>
    <row r="554" spans="1:13" x14ac:dyDescent="0.15">
      <c r="A554" s="1">
        <v>5.52</v>
      </c>
      <c r="B554" s="1">
        <v>2.6189</v>
      </c>
      <c r="C554" s="1">
        <v>-174.9846</v>
      </c>
      <c r="D554" s="1">
        <v>3.7402660000000001</v>
      </c>
      <c r="E554" s="1">
        <v>17.610589999999998</v>
      </c>
      <c r="F554" s="1">
        <v>-95.860200000000006</v>
      </c>
      <c r="G554" s="1">
        <v>148.0069</v>
      </c>
      <c r="H554" s="1">
        <v>11.36947</v>
      </c>
      <c r="I554" s="1">
        <v>-15.358129999999999</v>
      </c>
      <c r="J554" s="1">
        <v>-25.662099999999999</v>
      </c>
      <c r="K554" s="1">
        <v>-22.695910000000001</v>
      </c>
      <c r="L554" s="1">
        <v>4.6295039999999998</v>
      </c>
      <c r="M554" s="1">
        <v>2.152215</v>
      </c>
    </row>
    <row r="555" spans="1:13" x14ac:dyDescent="0.15">
      <c r="A555" s="1">
        <v>5.53</v>
      </c>
      <c r="B555" s="1">
        <v>-3.9171</v>
      </c>
      <c r="C555" s="1">
        <v>-174.7199</v>
      </c>
      <c r="D555" s="1">
        <v>1.9981089999999999</v>
      </c>
      <c r="E555" s="1">
        <v>17.639230000000001</v>
      </c>
      <c r="F555" s="1">
        <v>-90.622200000000007</v>
      </c>
      <c r="G555" s="1">
        <v>146.01070000000001</v>
      </c>
      <c r="H555" s="1">
        <v>13.77214</v>
      </c>
      <c r="I555" s="1">
        <v>-15.23236</v>
      </c>
      <c r="J555" s="1">
        <v>-28.343699999999998</v>
      </c>
      <c r="K555" s="1">
        <v>-23.167449999999999</v>
      </c>
      <c r="L555" s="1">
        <v>4.6702260000000004</v>
      </c>
      <c r="M555" s="1">
        <v>2.1986949999999998</v>
      </c>
    </row>
    <row r="556" spans="1:13" x14ac:dyDescent="0.15">
      <c r="A556" s="1">
        <v>5.54</v>
      </c>
      <c r="B556" s="1">
        <v>2.7305000000000001</v>
      </c>
      <c r="C556" s="1">
        <v>-174.28540000000001</v>
      </c>
      <c r="D556" s="1">
        <v>0.25885580000000002</v>
      </c>
      <c r="E556" s="1">
        <v>17.650559999999999</v>
      </c>
      <c r="F556" s="1">
        <v>-84.316699999999997</v>
      </c>
      <c r="G556" s="1">
        <v>143.80600000000001</v>
      </c>
      <c r="H556" s="1">
        <v>16.09609</v>
      </c>
      <c r="I556" s="1">
        <v>-15.08295</v>
      </c>
      <c r="J556" s="1">
        <v>-23.277999999999999</v>
      </c>
      <c r="K556" s="1">
        <v>-23.63758</v>
      </c>
      <c r="L556" s="1">
        <v>4.6942959999999996</v>
      </c>
      <c r="M556" s="1">
        <v>2.2455639999999999</v>
      </c>
    </row>
    <row r="557" spans="1:13" x14ac:dyDescent="0.15">
      <c r="A557" s="1">
        <v>5.55</v>
      </c>
      <c r="B557" s="1">
        <v>19.267700000000001</v>
      </c>
      <c r="C557" s="1">
        <v>-173.63980000000001</v>
      </c>
      <c r="D557" s="1">
        <v>-1.5909549999999999</v>
      </c>
      <c r="E557" s="1">
        <v>17.644030000000001</v>
      </c>
      <c r="F557" s="1">
        <v>-74.746700000000004</v>
      </c>
      <c r="G557" s="1">
        <v>141.40889999999999</v>
      </c>
      <c r="H557" s="1">
        <v>18.317630000000001</v>
      </c>
      <c r="I557" s="1">
        <v>-14.910780000000001</v>
      </c>
      <c r="J557" s="1">
        <v>-15.148199999999999</v>
      </c>
      <c r="K557" s="1">
        <v>-24.084689999999998</v>
      </c>
      <c r="L557" s="1">
        <v>4.6477899999999996</v>
      </c>
      <c r="M557" s="1">
        <v>2.2923460000000002</v>
      </c>
    </row>
    <row r="558" spans="1:13" x14ac:dyDescent="0.15">
      <c r="A558" s="1">
        <v>5.56</v>
      </c>
      <c r="B558" s="1">
        <v>36.962600000000002</v>
      </c>
      <c r="C558" s="1">
        <v>-172.75229999999999</v>
      </c>
      <c r="D558" s="1">
        <v>-3.6042770000000002</v>
      </c>
      <c r="E558" s="1">
        <v>17.618200000000002</v>
      </c>
      <c r="F558" s="1">
        <v>-62.401800000000001</v>
      </c>
      <c r="G558" s="1">
        <v>138.84110000000001</v>
      </c>
      <c r="H558" s="1">
        <v>20.40476</v>
      </c>
      <c r="I558" s="1">
        <v>-14.71705</v>
      </c>
      <c r="J558" s="1">
        <v>-6.4637000000000002</v>
      </c>
      <c r="K558" s="1">
        <v>-24.49513</v>
      </c>
      <c r="L558" s="1">
        <v>4.5129149999999996</v>
      </c>
      <c r="M558" s="1">
        <v>2.338225</v>
      </c>
    </row>
    <row r="559" spans="1:13" x14ac:dyDescent="0.15">
      <c r="A559" s="1">
        <v>5.57</v>
      </c>
      <c r="B559" s="1">
        <v>50.402099999999997</v>
      </c>
      <c r="C559" s="1">
        <v>-171.6129</v>
      </c>
      <c r="D559" s="1">
        <v>-5.7631360000000003</v>
      </c>
      <c r="E559" s="1">
        <v>17.571459999999998</v>
      </c>
      <c r="F559" s="1">
        <v>-48.853999999999999</v>
      </c>
      <c r="G559" s="1">
        <v>136.12389999999999</v>
      </c>
      <c r="H559" s="1">
        <v>22.335979999999999</v>
      </c>
      <c r="I559" s="1">
        <v>-14.503209999999999</v>
      </c>
      <c r="J559" s="1">
        <v>4.9088000000000003</v>
      </c>
      <c r="K559" s="1">
        <v>-24.854620000000001</v>
      </c>
      <c r="L559" s="1">
        <v>4.2738909999999999</v>
      </c>
      <c r="M559" s="1">
        <v>2.3822570000000001</v>
      </c>
    </row>
    <row r="560" spans="1:13" x14ac:dyDescent="0.15">
      <c r="A560" s="1">
        <v>5.58</v>
      </c>
      <c r="B560" s="1">
        <v>60.2744</v>
      </c>
      <c r="C560" s="1">
        <v>-170.22219999999999</v>
      </c>
      <c r="D560" s="1">
        <v>-8.0259020000000003</v>
      </c>
      <c r="E560" s="1">
        <v>17.502590000000001</v>
      </c>
      <c r="F560" s="1">
        <v>-35.609400000000001</v>
      </c>
      <c r="G560" s="1">
        <v>133.2749</v>
      </c>
      <c r="H560" s="1">
        <v>24.10539</v>
      </c>
      <c r="I560" s="1">
        <v>-14.27087</v>
      </c>
      <c r="J560" s="1">
        <v>20.586500000000001</v>
      </c>
      <c r="K560" s="1">
        <v>-25.140509999999999</v>
      </c>
      <c r="L560" s="1">
        <v>3.896366</v>
      </c>
      <c r="M560" s="1">
        <v>2.423241</v>
      </c>
    </row>
    <row r="561" spans="1:13" x14ac:dyDescent="0.15">
      <c r="A561" s="1">
        <v>5.59</v>
      </c>
      <c r="B561" s="1">
        <v>70.073899999999995</v>
      </c>
      <c r="C561" s="1">
        <v>-168.578</v>
      </c>
      <c r="D561" s="1">
        <v>-10.37186</v>
      </c>
      <c r="E561" s="1">
        <v>17.41067</v>
      </c>
      <c r="F561" s="1">
        <v>-23.588799999999999</v>
      </c>
      <c r="G561" s="1">
        <v>130.30779999999999</v>
      </c>
      <c r="H561" s="1">
        <v>25.719390000000001</v>
      </c>
      <c r="I561" s="1">
        <v>-14.02162</v>
      </c>
      <c r="J561" s="1">
        <v>33.761400000000002</v>
      </c>
      <c r="K561" s="1">
        <v>-25.335619999999999</v>
      </c>
      <c r="L561" s="1">
        <v>3.3721670000000001</v>
      </c>
      <c r="M561" s="1">
        <v>2.459695</v>
      </c>
    </row>
    <row r="562" spans="1:13" x14ac:dyDescent="0.15">
      <c r="A562" s="1">
        <v>5.6</v>
      </c>
      <c r="B562" s="1">
        <v>82.368300000000005</v>
      </c>
      <c r="C562" s="1">
        <v>-166.6687</v>
      </c>
      <c r="D562" s="1">
        <v>-12.81053</v>
      </c>
      <c r="E562" s="1">
        <v>17.294840000000001</v>
      </c>
      <c r="F562" s="1">
        <v>-12.925599999999999</v>
      </c>
      <c r="G562" s="1">
        <v>127.2338</v>
      </c>
      <c r="H562" s="1">
        <v>27.18976</v>
      </c>
      <c r="I562" s="1">
        <v>-13.756959999999999</v>
      </c>
      <c r="J562" s="1">
        <v>31.848400000000002</v>
      </c>
      <c r="K562" s="1">
        <v>-25.456710000000001</v>
      </c>
      <c r="L562" s="1">
        <v>2.790114</v>
      </c>
      <c r="M562" s="1">
        <v>2.4904920000000002</v>
      </c>
    </row>
    <row r="563" spans="1:13" x14ac:dyDescent="0.15">
      <c r="A563" s="1">
        <v>5.61</v>
      </c>
      <c r="B563" s="1">
        <v>97.358099999999993</v>
      </c>
      <c r="C563" s="1">
        <v>-164.4768</v>
      </c>
      <c r="D563" s="1">
        <v>-15.365130000000001</v>
      </c>
      <c r="E563" s="1">
        <v>17.154070000000001</v>
      </c>
      <c r="F563" s="1">
        <v>-2.9192</v>
      </c>
      <c r="G563" s="1">
        <v>124.06359999999999</v>
      </c>
      <c r="H563" s="1">
        <v>28.525539999999999</v>
      </c>
      <c r="I563" s="1">
        <v>-13.47827</v>
      </c>
      <c r="J563" s="1">
        <v>11.2338</v>
      </c>
      <c r="K563" s="1">
        <v>-25.559370000000001</v>
      </c>
      <c r="L563" s="1">
        <v>2.3196370000000002</v>
      </c>
      <c r="M563" s="1">
        <v>2.5158700000000001</v>
      </c>
    </row>
    <row r="564" spans="1:13" x14ac:dyDescent="0.15">
      <c r="A564" s="1">
        <v>5.62</v>
      </c>
      <c r="B564" s="1">
        <v>113.4203</v>
      </c>
      <c r="C564" s="1">
        <v>-161.98490000000001</v>
      </c>
      <c r="D564" s="1">
        <v>-18.051590000000001</v>
      </c>
      <c r="E564" s="1">
        <v>16.987100000000002</v>
      </c>
      <c r="F564" s="1">
        <v>7.2584</v>
      </c>
      <c r="G564" s="1">
        <v>120.81</v>
      </c>
      <c r="H564" s="1">
        <v>29.728280000000002</v>
      </c>
      <c r="I564" s="1">
        <v>-13.18689</v>
      </c>
      <c r="J564" s="1">
        <v>-18.663499999999999</v>
      </c>
      <c r="K564" s="1">
        <v>-25.706209999999999</v>
      </c>
      <c r="L564" s="1">
        <v>2.1005180000000001</v>
      </c>
      <c r="M564" s="1">
        <v>2.537722</v>
      </c>
    </row>
    <row r="565" spans="1:13" x14ac:dyDescent="0.15">
      <c r="A565" s="1">
        <v>5.63</v>
      </c>
      <c r="B565" s="1">
        <v>128.9385</v>
      </c>
      <c r="C565" s="1">
        <v>-159.18</v>
      </c>
      <c r="D565" s="1">
        <v>-20.86947</v>
      </c>
      <c r="E565" s="1">
        <v>16.7926</v>
      </c>
      <c r="F565" s="1">
        <v>18.034500000000001</v>
      </c>
      <c r="G565" s="1">
        <v>117.4876</v>
      </c>
      <c r="H565" s="1">
        <v>30.79335</v>
      </c>
      <c r="I565" s="1">
        <v>-12.88416</v>
      </c>
      <c r="J565" s="1">
        <v>-46.137999999999998</v>
      </c>
      <c r="K565" s="1">
        <v>-25.935230000000001</v>
      </c>
      <c r="L565" s="1">
        <v>2.1663950000000001</v>
      </c>
      <c r="M565" s="1">
        <v>2.5588299999999999</v>
      </c>
    </row>
    <row r="566" spans="1:13" x14ac:dyDescent="0.15">
      <c r="A566" s="1">
        <v>5.64</v>
      </c>
      <c r="B566" s="1">
        <v>143.3545</v>
      </c>
      <c r="C566" s="1">
        <v>-156.0532</v>
      </c>
      <c r="D566" s="1">
        <v>-23.807379999999998</v>
      </c>
      <c r="E566" s="1">
        <v>16.569310000000002</v>
      </c>
      <c r="F566" s="1">
        <v>30.517600000000002</v>
      </c>
      <c r="G566" s="1">
        <v>114.1144</v>
      </c>
      <c r="H566" s="1">
        <v>31.708639999999999</v>
      </c>
      <c r="I566" s="1">
        <v>-12.57152</v>
      </c>
      <c r="J566" s="1">
        <v>-61.076500000000003</v>
      </c>
      <c r="K566" s="1">
        <v>-26.247890000000002</v>
      </c>
      <c r="L566" s="1">
        <v>2.4416120000000001</v>
      </c>
      <c r="M566" s="1">
        <v>2.5817480000000002</v>
      </c>
    </row>
    <row r="567" spans="1:13" x14ac:dyDescent="0.15">
      <c r="A567" s="1">
        <v>5.65</v>
      </c>
      <c r="B567" s="1">
        <v>157.0873</v>
      </c>
      <c r="C567" s="1">
        <v>-152.59719999999999</v>
      </c>
      <c r="D567" s="1">
        <v>-26.853120000000001</v>
      </c>
      <c r="E567" s="1">
        <v>16.316089999999999</v>
      </c>
      <c r="F567" s="1">
        <v>46.57</v>
      </c>
      <c r="G567" s="1">
        <v>110.71469999999999</v>
      </c>
      <c r="H567" s="1">
        <v>32.44735</v>
      </c>
      <c r="I567" s="1">
        <v>-12.250579999999999</v>
      </c>
      <c r="J567" s="1">
        <v>-55.394500000000001</v>
      </c>
      <c r="K567" s="1">
        <v>-26.604990000000001</v>
      </c>
      <c r="L567" s="1">
        <v>2.7597130000000001</v>
      </c>
      <c r="M567" s="1">
        <v>2.6078049999999999</v>
      </c>
    </row>
    <row r="568" spans="1:13" x14ac:dyDescent="0.15">
      <c r="A568" s="1">
        <v>5.66</v>
      </c>
      <c r="B568" s="1">
        <v>171.03700000000001</v>
      </c>
      <c r="C568" s="1">
        <v>-148.80350000000001</v>
      </c>
      <c r="D568" s="1">
        <v>-30.00103</v>
      </c>
      <c r="E568" s="1">
        <v>16.03191</v>
      </c>
      <c r="F568" s="1">
        <v>62.391300000000001</v>
      </c>
      <c r="G568" s="1">
        <v>107.3125</v>
      </c>
      <c r="H568" s="1">
        <v>32.99268</v>
      </c>
      <c r="I568" s="1">
        <v>-11.923220000000001</v>
      </c>
      <c r="J568" s="1">
        <v>-32.802700000000002</v>
      </c>
      <c r="K568" s="1">
        <v>-26.942209999999999</v>
      </c>
      <c r="L568" s="1">
        <v>2.9329179999999999</v>
      </c>
      <c r="M568" s="1">
        <v>2.6364589999999999</v>
      </c>
    </row>
    <row r="569" spans="1:13" x14ac:dyDescent="0.15">
      <c r="A569" s="1">
        <v>5.67</v>
      </c>
      <c r="B569" s="1">
        <v>182.37729999999999</v>
      </c>
      <c r="C569" s="1">
        <v>-144.66730000000001</v>
      </c>
      <c r="D569" s="1">
        <v>-33.23574</v>
      </c>
      <c r="E569" s="1">
        <v>15.715780000000001</v>
      </c>
      <c r="F569" s="1">
        <v>65.876199999999997</v>
      </c>
      <c r="G569" s="1">
        <v>103.9049</v>
      </c>
      <c r="H569" s="1">
        <v>33.407440000000001</v>
      </c>
      <c r="I569" s="1">
        <v>-11.59116</v>
      </c>
      <c r="J569" s="1">
        <v>-11.617900000000001</v>
      </c>
      <c r="K569" s="1">
        <v>-27.215730000000001</v>
      </c>
      <c r="L569" s="1">
        <v>2.8841709999999998</v>
      </c>
      <c r="M569" s="1">
        <v>2.665724</v>
      </c>
    </row>
    <row r="570" spans="1:13" x14ac:dyDescent="0.15">
      <c r="A570" s="1">
        <v>5.68</v>
      </c>
      <c r="B570" s="1">
        <v>180.15199999999999</v>
      </c>
      <c r="C570" s="1">
        <v>-140.2097</v>
      </c>
      <c r="D570" s="1">
        <v>-36.473019999999998</v>
      </c>
      <c r="E570" s="1">
        <v>15.367179999999999</v>
      </c>
      <c r="F570" s="1">
        <v>49.864600000000003</v>
      </c>
      <c r="G570" s="1">
        <v>100.4477</v>
      </c>
      <c r="H570" s="1">
        <v>33.850569999999998</v>
      </c>
      <c r="I570" s="1">
        <v>-11.25498</v>
      </c>
      <c r="J570" s="1">
        <v>-6.0884999999999998</v>
      </c>
      <c r="K570" s="1">
        <v>-27.433700000000002</v>
      </c>
      <c r="L570" s="1">
        <v>2.6994250000000002</v>
      </c>
      <c r="M570" s="1">
        <v>2.693689</v>
      </c>
    </row>
    <row r="571" spans="1:13" x14ac:dyDescent="0.15">
      <c r="A571" s="1">
        <v>5.69</v>
      </c>
      <c r="B571" s="1">
        <v>155.1781</v>
      </c>
      <c r="C571" s="1">
        <v>-135.49690000000001</v>
      </c>
      <c r="D571" s="1">
        <v>-39.528370000000002</v>
      </c>
      <c r="E571" s="1">
        <v>14.986929999999999</v>
      </c>
      <c r="F571" s="1">
        <v>22.500399999999999</v>
      </c>
      <c r="G571" s="1">
        <v>96.881559999999993</v>
      </c>
      <c r="H571" s="1">
        <v>34.47551</v>
      </c>
      <c r="I571" s="1">
        <v>-10.913539999999999</v>
      </c>
      <c r="J571" s="1">
        <v>-8.9070999999999998</v>
      </c>
      <c r="K571" s="1">
        <v>-27.627079999999999</v>
      </c>
      <c r="L571" s="1">
        <v>2.4990899999999998</v>
      </c>
      <c r="M571" s="1">
        <v>2.7196600000000002</v>
      </c>
    </row>
    <row r="572" spans="1:13" x14ac:dyDescent="0.15">
      <c r="A572" s="1">
        <v>5.7</v>
      </c>
      <c r="B572" s="1">
        <v>113.5665</v>
      </c>
      <c r="C572" s="1">
        <v>-130.61959999999999</v>
      </c>
      <c r="D572" s="1">
        <v>-42.202779999999997</v>
      </c>
      <c r="E572" s="1">
        <v>14.57789</v>
      </c>
      <c r="F572" s="1">
        <v>-1.5458000000000001</v>
      </c>
      <c r="G572" s="1">
        <v>93.173249999999996</v>
      </c>
      <c r="H572" s="1">
        <v>35.321129999999997</v>
      </c>
      <c r="I572" s="1">
        <v>-10.564730000000001</v>
      </c>
      <c r="J572" s="1">
        <v>-2.4712000000000001</v>
      </c>
      <c r="K572" s="1">
        <v>-27.79421</v>
      </c>
      <c r="L572" s="1">
        <v>2.2788390000000001</v>
      </c>
      <c r="M572" s="1">
        <v>2.7436050000000001</v>
      </c>
    </row>
    <row r="573" spans="1:13" x14ac:dyDescent="0.15">
      <c r="A573" s="1">
        <v>5.71</v>
      </c>
      <c r="B573" s="1">
        <v>70.388000000000005</v>
      </c>
      <c r="C573" s="1">
        <v>-125.6502</v>
      </c>
      <c r="D573" s="1">
        <v>-44.403950000000002</v>
      </c>
      <c r="E573" s="1">
        <v>14.144450000000001</v>
      </c>
      <c r="F573" s="1">
        <v>-15.3729</v>
      </c>
      <c r="G573" s="1">
        <v>89.325519999999997</v>
      </c>
      <c r="H573" s="1">
        <v>36.318330000000003</v>
      </c>
      <c r="I573" s="1">
        <v>-10.206619999999999</v>
      </c>
      <c r="J573" s="1">
        <v>20.0534</v>
      </c>
      <c r="K573" s="1">
        <v>-27.887789999999999</v>
      </c>
      <c r="L573" s="1">
        <v>1.9124289999999999</v>
      </c>
      <c r="M573" s="1">
        <v>2.7647499999999998</v>
      </c>
    </row>
    <row r="574" spans="1:13" x14ac:dyDescent="0.15">
      <c r="A574" s="1">
        <v>5.72</v>
      </c>
      <c r="B574" s="1">
        <v>35.996899999999997</v>
      </c>
      <c r="C574" s="1">
        <v>-120.62350000000001</v>
      </c>
      <c r="D574" s="1">
        <v>-46.167290000000001</v>
      </c>
      <c r="E574" s="1">
        <v>13.691269999999999</v>
      </c>
      <c r="F574" s="1">
        <v>-22.6981</v>
      </c>
      <c r="G574" s="1">
        <v>85.354609999999994</v>
      </c>
      <c r="H574" s="1">
        <v>37.382179999999998</v>
      </c>
      <c r="I574" s="1">
        <v>-9.8381410000000002</v>
      </c>
      <c r="J574" s="1">
        <v>48.389499999999998</v>
      </c>
      <c r="K574" s="1">
        <v>-27.853120000000001</v>
      </c>
      <c r="L574" s="1">
        <v>1.291385</v>
      </c>
      <c r="M574" s="1">
        <v>2.7810049999999999</v>
      </c>
    </row>
    <row r="575" spans="1:13" x14ac:dyDescent="0.15">
      <c r="A575" s="1">
        <v>5.73</v>
      </c>
      <c r="B575" s="1">
        <v>16.036999999999999</v>
      </c>
      <c r="C575" s="1">
        <v>-115.5411</v>
      </c>
      <c r="D575" s="1">
        <v>-47.608330000000002</v>
      </c>
      <c r="E575" s="1">
        <v>13.22218</v>
      </c>
      <c r="F575" s="1">
        <v>-30.049900000000001</v>
      </c>
      <c r="G575" s="1">
        <v>81.266649999999998</v>
      </c>
      <c r="H575" s="1">
        <v>38.479120000000002</v>
      </c>
      <c r="I575" s="1">
        <v>-9.4588619999999999</v>
      </c>
      <c r="J575" s="1">
        <v>60.393900000000002</v>
      </c>
      <c r="K575" s="1">
        <v>-27.682849999999998</v>
      </c>
      <c r="L575" s="1">
        <v>0.46968939999999998</v>
      </c>
      <c r="M575" s="1">
        <v>2.7899090000000002</v>
      </c>
    </row>
    <row r="576" spans="1:13" x14ac:dyDescent="0.15">
      <c r="A576" s="1">
        <v>5.74</v>
      </c>
      <c r="B576" s="1">
        <v>13.8649</v>
      </c>
      <c r="C576" s="1">
        <v>-110.3767</v>
      </c>
      <c r="D576" s="1">
        <v>-48.887520000000002</v>
      </c>
      <c r="E576" s="1">
        <v>12.73964</v>
      </c>
      <c r="F576" s="1">
        <v>-39.314399999999999</v>
      </c>
      <c r="G576" s="1">
        <v>77.05547</v>
      </c>
      <c r="H576" s="1">
        <v>39.617660000000001</v>
      </c>
      <c r="I576" s="1">
        <v>-9.0684199999999997</v>
      </c>
      <c r="J576" s="1">
        <v>40.546599999999998</v>
      </c>
      <c r="K576" s="1">
        <v>-27.44389</v>
      </c>
      <c r="L576" s="1">
        <v>-0.3106584</v>
      </c>
      <c r="M576" s="1">
        <v>2.7905359999999999</v>
      </c>
    </row>
    <row r="577" spans="1:13" x14ac:dyDescent="0.15">
      <c r="A577" s="1">
        <v>5.75</v>
      </c>
      <c r="B577" s="1">
        <v>24.8629</v>
      </c>
      <c r="C577" s="1">
        <v>-105.0902</v>
      </c>
      <c r="D577" s="1">
        <v>-50.158610000000003</v>
      </c>
      <c r="E577" s="1">
        <v>12.24446</v>
      </c>
      <c r="F577" s="1">
        <v>-48.420499999999997</v>
      </c>
      <c r="G577" s="1">
        <v>72.714039999999997</v>
      </c>
      <c r="H577" s="1">
        <v>40.805289999999999</v>
      </c>
      <c r="I577" s="1">
        <v>-8.6663449999999997</v>
      </c>
      <c r="J577" s="1">
        <v>-4.7549000000000001</v>
      </c>
      <c r="K577" s="1">
        <v>-27.245069999999998</v>
      </c>
      <c r="L577" s="1">
        <v>-0.76297979999999999</v>
      </c>
      <c r="M577" s="1">
        <v>2.784789</v>
      </c>
    </row>
    <row r="578" spans="1:13" x14ac:dyDescent="0.15">
      <c r="A578" s="1">
        <v>5.76</v>
      </c>
      <c r="B578" s="1">
        <v>37.880600000000001</v>
      </c>
      <c r="C578" s="1">
        <v>-99.654110000000003</v>
      </c>
      <c r="D578" s="1">
        <v>-51.496180000000003</v>
      </c>
      <c r="E578" s="1">
        <v>11.73625</v>
      </c>
      <c r="F578" s="1">
        <v>-54.474899999999998</v>
      </c>
      <c r="G578" s="1">
        <v>68.243600000000001</v>
      </c>
      <c r="H578" s="1">
        <v>42.024659999999997</v>
      </c>
      <c r="I578" s="1">
        <v>-8.2522090000000006</v>
      </c>
      <c r="J578" s="1">
        <v>-50.216299999999997</v>
      </c>
      <c r="K578" s="1">
        <v>-27.167079999999999</v>
      </c>
      <c r="L578" s="1">
        <v>-0.76006510000000005</v>
      </c>
      <c r="M578" s="1">
        <v>2.7767940000000002</v>
      </c>
    </row>
    <row r="579" spans="1:13" x14ac:dyDescent="0.15">
      <c r="A579" s="1">
        <v>5.77</v>
      </c>
      <c r="B579" s="1">
        <v>45.320999999999998</v>
      </c>
      <c r="C579" s="1">
        <v>-94.068430000000006</v>
      </c>
      <c r="D579" s="1">
        <v>-52.880920000000003</v>
      </c>
      <c r="E579" s="1">
        <v>11.21438</v>
      </c>
      <c r="F579" s="1">
        <v>-53.972299999999997</v>
      </c>
      <c r="G579" s="1">
        <v>63.658639999999998</v>
      </c>
      <c r="H579" s="1">
        <v>43.226500000000001</v>
      </c>
      <c r="I579" s="1">
        <v>-7.8259100000000004</v>
      </c>
      <c r="J579" s="1">
        <v>-58.221600000000002</v>
      </c>
      <c r="K579" s="1">
        <v>-27.189720000000001</v>
      </c>
      <c r="L579" s="1">
        <v>-0.48961640000000001</v>
      </c>
      <c r="M579" s="1">
        <v>2.7704789999999999</v>
      </c>
    </row>
    <row r="580" spans="1:13" x14ac:dyDescent="0.15">
      <c r="A580" s="1">
        <v>5.78</v>
      </c>
      <c r="B580" s="1">
        <v>47.610100000000003</v>
      </c>
      <c r="C580" s="1">
        <v>-88.348519999999994</v>
      </c>
      <c r="D580" s="1">
        <v>-54.257770000000001</v>
      </c>
      <c r="E580" s="1">
        <v>10.678649999999999</v>
      </c>
      <c r="F580" s="1">
        <v>-45.740299999999998</v>
      </c>
      <c r="G580" s="1">
        <v>58.987130000000001</v>
      </c>
      <c r="H580" s="1">
        <v>44.338349999999998</v>
      </c>
      <c r="I580" s="1">
        <v>-7.3879789999999996</v>
      </c>
      <c r="J580" s="1">
        <v>-7.6738</v>
      </c>
      <c r="K580" s="1">
        <v>-27.16648</v>
      </c>
      <c r="L580" s="1">
        <v>-0.43204789999999998</v>
      </c>
      <c r="M580" s="1">
        <v>2.766292</v>
      </c>
    </row>
    <row r="581" spans="1:13" x14ac:dyDescent="0.15">
      <c r="A581" s="1">
        <v>5.79</v>
      </c>
      <c r="B581" s="1">
        <v>47.501100000000001</v>
      </c>
      <c r="C581" s="1">
        <v>-82.509559999999993</v>
      </c>
      <c r="D581" s="1">
        <v>-55.587710000000001</v>
      </c>
      <c r="E581" s="1">
        <v>10.129379999999999</v>
      </c>
      <c r="F581" s="1">
        <v>-33.174599999999998</v>
      </c>
      <c r="G581" s="1">
        <v>54.26041</v>
      </c>
      <c r="H581" s="1">
        <v>45.299190000000003</v>
      </c>
      <c r="I581" s="1">
        <v>-6.9396469999999999</v>
      </c>
      <c r="J581" s="1">
        <v>66.009200000000007</v>
      </c>
      <c r="K581" s="1">
        <v>-26.925450000000001</v>
      </c>
      <c r="L581" s="1">
        <v>-0.9944231</v>
      </c>
      <c r="M581" s="1">
        <v>2.7597719999999999</v>
      </c>
    </row>
    <row r="582" spans="1:13" x14ac:dyDescent="0.15">
      <c r="A582" s="1">
        <v>5.8</v>
      </c>
      <c r="B582" s="1">
        <v>43.099600000000002</v>
      </c>
      <c r="C582" s="1">
        <v>-76.56859</v>
      </c>
      <c r="D582" s="1">
        <v>-56.836179999999999</v>
      </c>
      <c r="E582" s="1">
        <v>9.5671719999999993</v>
      </c>
      <c r="F582" s="1">
        <v>-20.6432</v>
      </c>
      <c r="G582" s="1">
        <v>49.501719999999999</v>
      </c>
      <c r="H582" s="1">
        <v>46.087110000000003</v>
      </c>
      <c r="I582" s="1">
        <v>-6.4825710000000001</v>
      </c>
      <c r="J582" s="1">
        <v>99.993899999999996</v>
      </c>
      <c r="K582" s="1">
        <v>-26.4313</v>
      </c>
      <c r="L582" s="1">
        <v>-2.0914000000000001</v>
      </c>
      <c r="M582" s="1">
        <v>2.7446220000000001</v>
      </c>
    </row>
    <row r="583" spans="1:13" x14ac:dyDescent="0.15">
      <c r="A583" s="1">
        <v>5.81</v>
      </c>
      <c r="B583" s="1">
        <v>31.164000000000001</v>
      </c>
      <c r="C583" s="1">
        <v>-70.555220000000006</v>
      </c>
      <c r="D583" s="1">
        <v>-57.943159999999999</v>
      </c>
      <c r="E583" s="1">
        <v>8.9931260000000002</v>
      </c>
      <c r="F583" s="1">
        <v>-10.816000000000001</v>
      </c>
      <c r="G583" s="1">
        <v>44.723460000000003</v>
      </c>
      <c r="H583" s="1">
        <v>46.71555</v>
      </c>
      <c r="I583" s="1">
        <v>-6.0184360000000003</v>
      </c>
      <c r="J583" s="1">
        <v>73.6327</v>
      </c>
      <c r="K583" s="1">
        <v>-25.81213</v>
      </c>
      <c r="L583" s="1">
        <v>-3.2207729999999999</v>
      </c>
      <c r="M583" s="1">
        <v>2.7178360000000001</v>
      </c>
    </row>
    <row r="584" spans="1:13" x14ac:dyDescent="0.15">
      <c r="A584" s="1">
        <v>5.82</v>
      </c>
      <c r="B584" s="1">
        <v>13.5646</v>
      </c>
      <c r="C584" s="1">
        <v>-64.507729999999995</v>
      </c>
      <c r="D584" s="1">
        <v>-58.842129999999997</v>
      </c>
      <c r="E584" s="1">
        <v>8.4090019999999992</v>
      </c>
      <c r="F584" s="1">
        <v>-9.3707999999999991</v>
      </c>
      <c r="G584" s="1">
        <v>39.921770000000002</v>
      </c>
      <c r="H584" s="1">
        <v>47.239730000000002</v>
      </c>
      <c r="I584" s="1">
        <v>-5.5486079999999998</v>
      </c>
      <c r="J584" s="1">
        <v>16.513400000000001</v>
      </c>
      <c r="K584" s="1">
        <v>-25.23292</v>
      </c>
      <c r="L584" s="1">
        <v>-3.9266350000000001</v>
      </c>
      <c r="M584" s="1">
        <v>2.6816179999999998</v>
      </c>
    </row>
    <row r="585" spans="1:13" x14ac:dyDescent="0.15">
      <c r="A585" s="1">
        <v>5.83</v>
      </c>
      <c r="B585" s="1">
        <v>-4.8042999999999996</v>
      </c>
      <c r="C585" s="1">
        <v>-58.458820000000003</v>
      </c>
      <c r="D585" s="1">
        <v>-59.500749999999996</v>
      </c>
      <c r="E585" s="1">
        <v>7.8170849999999996</v>
      </c>
      <c r="F585" s="1">
        <v>-24.508500000000002</v>
      </c>
      <c r="G585" s="1">
        <v>35.062350000000002</v>
      </c>
      <c r="H585" s="1">
        <v>47.784120000000001</v>
      </c>
      <c r="I585" s="1">
        <v>-5.0735739999999998</v>
      </c>
      <c r="J585" s="1">
        <v>-30.428100000000001</v>
      </c>
      <c r="K585" s="1">
        <v>-24.775919999999999</v>
      </c>
      <c r="L585" s="1">
        <v>-4.1069969999999998</v>
      </c>
      <c r="M585" s="1">
        <v>2.6410550000000002</v>
      </c>
    </row>
    <row r="586" spans="1:13" x14ac:dyDescent="0.15">
      <c r="A586" s="1">
        <v>5.84</v>
      </c>
      <c r="B586" s="1">
        <v>-18.9971</v>
      </c>
      <c r="C586" s="1">
        <v>-52.426400000000001</v>
      </c>
      <c r="D586" s="1">
        <v>-59.936149999999998</v>
      </c>
      <c r="E586" s="1">
        <v>7.2197319999999996</v>
      </c>
      <c r="F586" s="1">
        <v>-54.083300000000001</v>
      </c>
      <c r="G586" s="1">
        <v>30.086970000000001</v>
      </c>
      <c r="H586" s="1">
        <v>48.502949999999998</v>
      </c>
      <c r="I586" s="1">
        <v>-4.5923439999999998</v>
      </c>
      <c r="J586" s="1">
        <v>-43.808399999999999</v>
      </c>
      <c r="K586" s="1">
        <v>-24.41498</v>
      </c>
      <c r="L586" s="1">
        <v>-3.9817230000000001</v>
      </c>
      <c r="M586" s="1">
        <v>2.6004969999999998</v>
      </c>
    </row>
    <row r="587" spans="1:13" x14ac:dyDescent="0.15">
      <c r="A587" s="1">
        <v>5.85</v>
      </c>
      <c r="B587" s="1">
        <v>-24.1432</v>
      </c>
      <c r="C587" s="1">
        <v>-46.408790000000003</v>
      </c>
      <c r="D587" s="1">
        <v>-60.214619999999996</v>
      </c>
      <c r="E587" s="1">
        <v>6.6188849999999997</v>
      </c>
      <c r="F587" s="1">
        <v>-80.196399999999997</v>
      </c>
      <c r="G587" s="1">
        <v>24.95749</v>
      </c>
      <c r="H587" s="1">
        <v>49.4497</v>
      </c>
      <c r="I587" s="1">
        <v>-4.1027560000000003</v>
      </c>
      <c r="J587" s="1">
        <v>-29.437200000000001</v>
      </c>
      <c r="K587" s="1">
        <v>-24.068149999999999</v>
      </c>
      <c r="L587" s="1">
        <v>-3.8579370000000002</v>
      </c>
      <c r="M587" s="1">
        <v>2.5614150000000002</v>
      </c>
    </row>
    <row r="588" spans="1:13" x14ac:dyDescent="0.15">
      <c r="A588" s="1">
        <v>5.86</v>
      </c>
      <c r="B588" s="1">
        <v>-19.842600000000001</v>
      </c>
      <c r="C588" s="1">
        <v>-40.387889999999999</v>
      </c>
      <c r="D588" s="1">
        <v>-60.428690000000003</v>
      </c>
      <c r="E588" s="1">
        <v>6.0156539999999996</v>
      </c>
      <c r="F588" s="1">
        <v>-84.558000000000007</v>
      </c>
      <c r="G588" s="1">
        <v>19.696290000000001</v>
      </c>
      <c r="H588" s="1">
        <v>50.496830000000003</v>
      </c>
      <c r="I588" s="1">
        <v>-3.6030150000000001</v>
      </c>
      <c r="J588" s="1">
        <v>-12.7385</v>
      </c>
      <c r="K588" s="1">
        <v>-23.67859</v>
      </c>
      <c r="L588" s="1">
        <v>-3.885837</v>
      </c>
      <c r="M588" s="1">
        <v>2.5228320000000002</v>
      </c>
    </row>
    <row r="589" spans="1:13" x14ac:dyDescent="0.15">
      <c r="A589" s="1">
        <v>5.87</v>
      </c>
      <c r="B589" s="1">
        <v>-12.5709</v>
      </c>
      <c r="C589" s="1">
        <v>-34.346989999999998</v>
      </c>
      <c r="D589" s="1">
        <v>-60.640320000000003</v>
      </c>
      <c r="E589" s="1">
        <v>5.4103190000000003</v>
      </c>
      <c r="F589" s="1">
        <v>-67.467500000000001</v>
      </c>
      <c r="G589" s="1">
        <v>14.37237</v>
      </c>
      <c r="H589" s="1">
        <v>51.427320000000002</v>
      </c>
      <c r="I589" s="1">
        <v>-3.0932080000000002</v>
      </c>
      <c r="J589" s="1">
        <v>-11.2974</v>
      </c>
      <c r="K589" s="1">
        <v>-23.253530000000001</v>
      </c>
      <c r="L589" s="1">
        <v>-4.0003299999999999</v>
      </c>
      <c r="M589" s="1">
        <v>2.4834100000000001</v>
      </c>
    </row>
    <row r="590" spans="1:13" x14ac:dyDescent="0.15">
      <c r="A590" s="1">
        <v>5.88</v>
      </c>
      <c r="B590" s="1">
        <v>-10.087</v>
      </c>
      <c r="C590" s="1">
        <v>-28.289069999999999</v>
      </c>
      <c r="D590" s="1">
        <v>-60.840209999999999</v>
      </c>
      <c r="E590" s="1">
        <v>4.8028870000000001</v>
      </c>
      <c r="F590" s="1">
        <v>-44.314</v>
      </c>
      <c r="G590" s="1">
        <v>9.0486260000000005</v>
      </c>
      <c r="H590" s="1">
        <v>52.10331</v>
      </c>
      <c r="I590" s="1">
        <v>-2.5753170000000001</v>
      </c>
      <c r="J590" s="1">
        <v>-18.700600000000001</v>
      </c>
      <c r="K590" s="1">
        <v>-22.82884</v>
      </c>
      <c r="L590" s="1">
        <v>-4.0807380000000002</v>
      </c>
      <c r="M590" s="1">
        <v>2.4429400000000001</v>
      </c>
    </row>
    <row r="591" spans="1:13" x14ac:dyDescent="0.15">
      <c r="A591" s="1">
        <v>5.89</v>
      </c>
      <c r="B591" s="1">
        <v>-14.641999999999999</v>
      </c>
      <c r="C591" s="1">
        <v>-22.236630000000002</v>
      </c>
      <c r="D591" s="1">
        <v>-60.969180000000001</v>
      </c>
      <c r="E591" s="1">
        <v>4.1937509999999998</v>
      </c>
      <c r="F591" s="1">
        <v>-28.116399999999999</v>
      </c>
      <c r="G591" s="1">
        <v>3.7495690000000002</v>
      </c>
      <c r="H591" s="1">
        <v>52.529429999999998</v>
      </c>
      <c r="I591" s="1">
        <v>-2.0519750000000001</v>
      </c>
      <c r="J591" s="1">
        <v>-17.784600000000001</v>
      </c>
      <c r="K591" s="1">
        <v>-22.410219999999999</v>
      </c>
      <c r="L591" s="1">
        <v>-4.1245120000000002</v>
      </c>
      <c r="M591" s="1">
        <v>2.4019170000000001</v>
      </c>
    </row>
    <row r="592" spans="1:13" x14ac:dyDescent="0.15">
      <c r="A592" s="1">
        <v>5.9</v>
      </c>
      <c r="B592" s="1">
        <v>-22.520199999999999</v>
      </c>
      <c r="C592" s="1">
        <v>-16.21574</v>
      </c>
      <c r="D592" s="1">
        <v>-60.975589999999997</v>
      </c>
      <c r="E592" s="1">
        <v>3.5839120000000002</v>
      </c>
      <c r="F592" s="1">
        <v>-20.9742</v>
      </c>
      <c r="G592" s="1">
        <v>-1.529156</v>
      </c>
      <c r="H592" s="1">
        <v>52.785980000000002</v>
      </c>
      <c r="I592" s="1">
        <v>-1.5252939999999999</v>
      </c>
      <c r="J592" s="1">
        <v>-1.3895</v>
      </c>
      <c r="K592" s="1">
        <v>-21.958649999999999</v>
      </c>
      <c r="L592" s="1">
        <v>-4.2505379999999997</v>
      </c>
      <c r="M592" s="1">
        <v>2.3601749999999999</v>
      </c>
    </row>
    <row r="593" spans="1:13" x14ac:dyDescent="0.15">
      <c r="A593" s="1">
        <v>5.91</v>
      </c>
      <c r="B593" s="1">
        <v>-28.284400000000002</v>
      </c>
      <c r="C593" s="1">
        <v>-10.24099</v>
      </c>
      <c r="D593" s="1">
        <v>-60.853810000000003</v>
      </c>
      <c r="E593" s="1">
        <v>2.9746670000000002</v>
      </c>
      <c r="F593" s="1">
        <v>-17.046800000000001</v>
      </c>
      <c r="G593" s="1">
        <v>-6.7936519999999998</v>
      </c>
      <c r="H593" s="1">
        <v>52.934460000000001</v>
      </c>
      <c r="I593" s="1">
        <v>-0.99661520000000003</v>
      </c>
      <c r="J593" s="1">
        <v>24.804500000000001</v>
      </c>
      <c r="K593" s="1">
        <v>-21.419809999999998</v>
      </c>
      <c r="L593" s="1">
        <v>-4.5846</v>
      </c>
      <c r="M593" s="1">
        <v>2.3162129999999999</v>
      </c>
    </row>
    <row r="594" spans="1:13" x14ac:dyDescent="0.15">
      <c r="A594" s="1">
        <v>5.92</v>
      </c>
      <c r="B594" s="1">
        <v>-28.121500000000001</v>
      </c>
      <c r="C594" s="1">
        <v>-4.3105719999999996</v>
      </c>
      <c r="D594" s="1">
        <v>-60.644509999999997</v>
      </c>
      <c r="E594" s="1">
        <v>2.367127</v>
      </c>
      <c r="F594" s="1">
        <v>-10.0198</v>
      </c>
      <c r="G594" s="1">
        <v>-12.034050000000001</v>
      </c>
      <c r="H594" s="1">
        <v>52.975619999999999</v>
      </c>
      <c r="I594" s="1">
        <v>-0.46696260000000001</v>
      </c>
      <c r="J594" s="1">
        <v>46.480800000000002</v>
      </c>
      <c r="K594" s="1">
        <v>-20.762789999999999</v>
      </c>
      <c r="L594" s="1">
        <v>-5.1520409999999996</v>
      </c>
      <c r="M594" s="1">
        <v>2.2677049999999999</v>
      </c>
    </row>
    <row r="595" spans="1:13" x14ac:dyDescent="0.15">
      <c r="A595" s="1">
        <v>5.93</v>
      </c>
      <c r="B595" s="1">
        <v>-21.994199999999999</v>
      </c>
      <c r="C595" s="1">
        <v>1.5886359999999999</v>
      </c>
      <c r="D595" s="1">
        <v>-60.407519999999998</v>
      </c>
      <c r="E595" s="1">
        <v>1.7618689999999999</v>
      </c>
      <c r="F595" s="1">
        <v>2.1951999999999998</v>
      </c>
      <c r="G595" s="1">
        <v>-17.224979999999999</v>
      </c>
      <c r="H595" s="1">
        <v>52.868389999999998</v>
      </c>
      <c r="I595" s="1">
        <v>6.2402560000000003E-2</v>
      </c>
      <c r="J595" s="1">
        <v>45.976900000000001</v>
      </c>
      <c r="K595" s="1">
        <v>-20.012029999999999</v>
      </c>
      <c r="L595" s="1">
        <v>-5.8182559999999999</v>
      </c>
      <c r="M595" s="1">
        <v>2.2128429999999999</v>
      </c>
    </row>
    <row r="596" spans="1:13" x14ac:dyDescent="0.15">
      <c r="A596" s="1">
        <v>5.94</v>
      </c>
      <c r="B596" s="1">
        <v>-13.6126</v>
      </c>
      <c r="C596" s="1">
        <v>7.4692299999999996</v>
      </c>
      <c r="D596" s="1">
        <v>-60.184190000000001</v>
      </c>
      <c r="E596" s="1">
        <v>1.1589309999999999</v>
      </c>
      <c r="F596" s="1">
        <v>17.914200000000001</v>
      </c>
      <c r="G596" s="1">
        <v>-22.336120000000001</v>
      </c>
      <c r="H596" s="1">
        <v>52.569960000000002</v>
      </c>
      <c r="I596" s="1">
        <v>0.58976790000000001</v>
      </c>
      <c r="J596" s="1">
        <v>17.688500000000001</v>
      </c>
      <c r="K596" s="1">
        <v>-19.248339999999999</v>
      </c>
      <c r="L596" s="1">
        <v>-6.3328509999999998</v>
      </c>
      <c r="M596" s="1">
        <v>2.1518459999999999</v>
      </c>
    </row>
    <row r="597" spans="1:13" x14ac:dyDescent="0.15">
      <c r="A597" s="1">
        <v>5.95</v>
      </c>
      <c r="B597" s="1">
        <v>-6.3122999999999996</v>
      </c>
      <c r="C597" s="1">
        <v>13.33502</v>
      </c>
      <c r="D597" s="1">
        <v>-59.980530000000002</v>
      </c>
      <c r="E597" s="1">
        <v>0.55811929999999998</v>
      </c>
      <c r="F597" s="1">
        <v>31.273599999999998</v>
      </c>
      <c r="G597" s="1">
        <v>-27.346340000000001</v>
      </c>
      <c r="H597" s="1">
        <v>52.075519999999997</v>
      </c>
      <c r="I597" s="1">
        <v>1.113148</v>
      </c>
      <c r="J597" s="1">
        <v>-24.761299999999999</v>
      </c>
      <c r="K597" s="1">
        <v>-18.563929999999999</v>
      </c>
      <c r="L597" s="1">
        <v>-6.4864480000000002</v>
      </c>
      <c r="M597" s="1">
        <v>2.0873900000000001</v>
      </c>
    </row>
    <row r="598" spans="1:13" x14ac:dyDescent="0.15">
      <c r="A598" s="1">
        <v>5.96</v>
      </c>
      <c r="B598" s="1">
        <v>0.28110000000000002</v>
      </c>
      <c r="C598" s="1">
        <v>19.184729999999998</v>
      </c>
      <c r="D598" s="1">
        <v>-59.787759999999999</v>
      </c>
      <c r="E598" s="1">
        <v>-4.0715920000000003E-2</v>
      </c>
      <c r="F598" s="1">
        <v>32.905799999999999</v>
      </c>
      <c r="G598" s="1">
        <v>-32.261519999999997</v>
      </c>
      <c r="H598" s="1">
        <v>51.456519999999998</v>
      </c>
      <c r="I598" s="1">
        <v>1.630863</v>
      </c>
      <c r="J598" s="1">
        <v>-60.393900000000002</v>
      </c>
      <c r="K598" s="1">
        <v>-18.00911</v>
      </c>
      <c r="L598" s="1">
        <v>-6.2434219999999998</v>
      </c>
      <c r="M598" s="1">
        <v>2.0234390000000002</v>
      </c>
    </row>
    <row r="599" spans="1:13" x14ac:dyDescent="0.15">
      <c r="A599" s="1">
        <v>5.97</v>
      </c>
      <c r="B599" s="1">
        <v>8.6207999999999991</v>
      </c>
      <c r="C599" s="1">
        <v>25.021170000000001</v>
      </c>
      <c r="D599" s="1">
        <v>-59.611229999999999</v>
      </c>
      <c r="E599" s="1">
        <v>-0.63768999999999998</v>
      </c>
      <c r="F599" s="1">
        <v>19.04</v>
      </c>
      <c r="G599" s="1">
        <v>-37.118810000000003</v>
      </c>
      <c r="H599" s="1">
        <v>50.84986</v>
      </c>
      <c r="I599" s="1">
        <v>2.1423199999999998</v>
      </c>
      <c r="J599" s="1">
        <v>-76.162099999999995</v>
      </c>
      <c r="K599" s="1">
        <v>-17.575130000000001</v>
      </c>
      <c r="L599" s="1">
        <v>-5.7384789999999999</v>
      </c>
      <c r="M599" s="1">
        <v>1.9633940000000001</v>
      </c>
    </row>
    <row r="600" spans="1:13" x14ac:dyDescent="0.15">
      <c r="A600" s="1">
        <v>5.98</v>
      </c>
      <c r="B600" s="1">
        <v>19.7395</v>
      </c>
      <c r="C600" s="1">
        <v>30.854120000000002</v>
      </c>
      <c r="D600" s="1">
        <v>-59.473660000000002</v>
      </c>
      <c r="E600" s="1">
        <v>-1.2330700000000001</v>
      </c>
      <c r="F600" s="1">
        <v>-3.6751</v>
      </c>
      <c r="G600" s="1">
        <v>-41.964359999999999</v>
      </c>
      <c r="H600" s="1">
        <v>50.377630000000003</v>
      </c>
      <c r="I600" s="1">
        <v>2.6483089999999998</v>
      </c>
      <c r="J600" s="1">
        <v>-67.502099999999999</v>
      </c>
      <c r="K600" s="1">
        <v>-17.207350000000002</v>
      </c>
      <c r="L600" s="1">
        <v>-5.1940480000000004</v>
      </c>
      <c r="M600" s="1">
        <v>1.908801</v>
      </c>
    </row>
    <row r="601" spans="1:13" x14ac:dyDescent="0.15">
      <c r="A601" s="1">
        <v>5.99</v>
      </c>
      <c r="B601" s="1">
        <v>32.4786</v>
      </c>
      <c r="C601" s="1">
        <v>36.695509999999999</v>
      </c>
      <c r="D601" s="1">
        <v>-59.397010000000002</v>
      </c>
      <c r="E601" s="1">
        <v>-1.827366</v>
      </c>
      <c r="F601" s="1">
        <v>-25.775099999999998</v>
      </c>
      <c r="G601" s="1">
        <v>-46.827159999999999</v>
      </c>
      <c r="H601" s="1">
        <v>50.080939999999998</v>
      </c>
      <c r="I601" s="1">
        <v>3.150458</v>
      </c>
      <c r="J601" s="1">
        <v>-30.512499999999999</v>
      </c>
      <c r="K601" s="1">
        <v>-16.81401</v>
      </c>
      <c r="L601" s="1">
        <v>-4.8741510000000003</v>
      </c>
      <c r="M601" s="1">
        <v>1.858765</v>
      </c>
    </row>
    <row r="602" spans="1:13" x14ac:dyDescent="0.15">
      <c r="A602" s="1">
        <v>6</v>
      </c>
      <c r="B602" s="1">
        <v>45.433199999999999</v>
      </c>
      <c r="C602" s="1">
        <v>42.554749999999999</v>
      </c>
      <c r="D602" s="1">
        <v>-59.390340000000002</v>
      </c>
      <c r="E602" s="1">
        <v>-2.4212440000000002</v>
      </c>
      <c r="F602" s="1">
        <v>-40.944899999999997</v>
      </c>
      <c r="G602" s="1">
        <v>-51.711280000000002</v>
      </c>
      <c r="H602" s="1">
        <v>49.921869999999998</v>
      </c>
      <c r="I602" s="1">
        <v>3.6503860000000001</v>
      </c>
      <c r="J602" s="1">
        <v>27.364899999999999</v>
      </c>
      <c r="K602" s="1">
        <v>-16.283169999999998</v>
      </c>
      <c r="L602" s="1">
        <v>-5.0240609999999997</v>
      </c>
      <c r="M602" s="1">
        <v>1.8097510000000001</v>
      </c>
    </row>
    <row r="603" spans="1:13" x14ac:dyDescent="0.15">
      <c r="A603" s="1">
        <v>6.01</v>
      </c>
      <c r="B603" s="1">
        <v>55.218400000000003</v>
      </c>
      <c r="C603" s="1">
        <v>48.433579999999999</v>
      </c>
      <c r="D603" s="1">
        <v>-59.438670000000002</v>
      </c>
      <c r="E603" s="1">
        <v>-3.0153560000000001</v>
      </c>
      <c r="F603" s="1">
        <v>-44.918399999999998</v>
      </c>
      <c r="G603" s="1">
        <v>-56.597650000000002</v>
      </c>
      <c r="H603" s="1">
        <v>49.809629999999999</v>
      </c>
      <c r="I603" s="1">
        <v>4.149051</v>
      </c>
      <c r="J603" s="1">
        <v>78.983500000000006</v>
      </c>
      <c r="K603" s="1">
        <v>-15.5403</v>
      </c>
      <c r="L603" s="1">
        <v>-5.7151110000000003</v>
      </c>
      <c r="M603" s="1">
        <v>1.75648</v>
      </c>
    </row>
    <row r="604" spans="1:13" x14ac:dyDescent="0.15">
      <c r="A604" s="1">
        <v>6.02</v>
      </c>
      <c r="B604" s="1">
        <v>54.583799999999997</v>
      </c>
      <c r="C604" s="1">
        <v>54.313299999999998</v>
      </c>
      <c r="D604" s="1">
        <v>-59.473930000000003</v>
      </c>
      <c r="E604" s="1">
        <v>-3.6099739999999998</v>
      </c>
      <c r="F604" s="1">
        <v>-37.478000000000002</v>
      </c>
      <c r="G604" s="1">
        <v>-61.449860000000001</v>
      </c>
      <c r="H604" s="1">
        <v>49.631320000000002</v>
      </c>
      <c r="I604" s="1">
        <v>4.6463580000000002</v>
      </c>
      <c r="J604" s="1">
        <v>99.618099999999998</v>
      </c>
      <c r="K604" s="1">
        <v>-14.598420000000001</v>
      </c>
      <c r="L604" s="1">
        <v>-6.7589499999999996</v>
      </c>
      <c r="M604" s="1">
        <v>1.6942729999999999</v>
      </c>
    </row>
    <row r="605" spans="1:13" x14ac:dyDescent="0.15">
      <c r="A605" s="1">
        <v>6.03</v>
      </c>
      <c r="B605" s="1">
        <v>40.054400000000001</v>
      </c>
      <c r="C605" s="1">
        <v>60.148760000000003</v>
      </c>
      <c r="D605" s="1">
        <v>-59.374749999999999</v>
      </c>
      <c r="E605" s="1">
        <v>-4.2043869999999997</v>
      </c>
      <c r="F605" s="1">
        <v>-24.997900000000001</v>
      </c>
      <c r="G605" s="1">
        <v>-66.231160000000003</v>
      </c>
      <c r="H605" s="1">
        <v>49.305230000000002</v>
      </c>
      <c r="I605" s="1">
        <v>5.1411850000000001</v>
      </c>
      <c r="J605" s="1">
        <v>86.388999999999996</v>
      </c>
      <c r="K605" s="1">
        <v>-13.540929999999999</v>
      </c>
      <c r="L605" s="1">
        <v>-7.8297330000000001</v>
      </c>
      <c r="M605" s="1">
        <v>1.621211</v>
      </c>
    </row>
    <row r="606" spans="1:13" x14ac:dyDescent="0.15">
      <c r="A606" s="1">
        <v>6.04</v>
      </c>
      <c r="B606" s="1">
        <v>17.5898</v>
      </c>
      <c r="C606" s="1">
        <v>65.886799999999994</v>
      </c>
      <c r="D606" s="1">
        <v>-59.032690000000002</v>
      </c>
      <c r="E606" s="1">
        <v>-4.796659</v>
      </c>
      <c r="F606" s="1">
        <v>-14.778</v>
      </c>
      <c r="G606" s="1">
        <v>-70.921599999999998</v>
      </c>
      <c r="H606" s="1">
        <v>48.818260000000002</v>
      </c>
      <c r="I606" s="1">
        <v>5.6319270000000001</v>
      </c>
      <c r="J606" s="1">
        <v>52.190899999999999</v>
      </c>
      <c r="K606" s="1">
        <v>-12.46613</v>
      </c>
      <c r="L606" s="1">
        <v>-8.6526429999999994</v>
      </c>
      <c r="M606" s="1">
        <v>1.538505</v>
      </c>
    </row>
    <row r="607" spans="1:13" x14ac:dyDescent="0.15">
      <c r="A607" s="1">
        <v>6.05</v>
      </c>
      <c r="B607" s="1">
        <v>-4.4452999999999996</v>
      </c>
      <c r="C607" s="1">
        <v>71.489519999999999</v>
      </c>
      <c r="D607" s="1">
        <v>-58.411409999999997</v>
      </c>
      <c r="E607" s="1">
        <v>-5.3841099999999997</v>
      </c>
      <c r="F607" s="1">
        <v>-9.0250000000000004</v>
      </c>
      <c r="G607" s="1">
        <v>-75.517690000000002</v>
      </c>
      <c r="H607" s="1">
        <v>48.204999999999998</v>
      </c>
      <c r="I607" s="1">
        <v>6.1171290000000003</v>
      </c>
      <c r="J607" s="1">
        <v>13.6493</v>
      </c>
      <c r="K607" s="1">
        <v>-11.445790000000001</v>
      </c>
      <c r="L607" s="1">
        <v>-9.1013369999999991</v>
      </c>
      <c r="M607" s="1">
        <v>1.4494050000000001</v>
      </c>
    </row>
    <row r="608" spans="1:13" x14ac:dyDescent="0.15">
      <c r="A608" s="1">
        <v>6.06</v>
      </c>
      <c r="B608" s="1">
        <v>-23.560199999999998</v>
      </c>
      <c r="C608" s="1">
        <v>76.9358</v>
      </c>
      <c r="D608" s="1">
        <v>-57.529119999999999</v>
      </c>
      <c r="E608" s="1">
        <v>-5.9640170000000001</v>
      </c>
      <c r="F608" s="1">
        <v>-5.0434999999999999</v>
      </c>
      <c r="G608" s="1">
        <v>-80.018879999999996</v>
      </c>
      <c r="H608" s="1">
        <v>47.497579999999999</v>
      </c>
      <c r="I608" s="1">
        <v>6.5957129999999999</v>
      </c>
      <c r="J608" s="1">
        <v>-18.095300000000002</v>
      </c>
      <c r="K608" s="1">
        <v>-10.513030000000001</v>
      </c>
      <c r="L608" s="1">
        <v>-9.1888229999999993</v>
      </c>
      <c r="M608" s="1">
        <v>1.3576820000000001</v>
      </c>
    </row>
    <row r="609" spans="1:13" x14ac:dyDescent="0.15">
      <c r="A609" s="1">
        <v>6.07</v>
      </c>
      <c r="B609" s="1">
        <v>-38.532200000000003</v>
      </c>
      <c r="C609" s="1">
        <v>82.213189999999997</v>
      </c>
      <c r="D609" s="1">
        <v>-56.42277</v>
      </c>
      <c r="E609" s="1">
        <v>-6.5339460000000003</v>
      </c>
      <c r="F609" s="1">
        <v>0.94699999999999995</v>
      </c>
      <c r="G609" s="1">
        <v>-84.416110000000003</v>
      </c>
      <c r="H609" s="1">
        <v>46.695799999999998</v>
      </c>
      <c r="I609" s="1">
        <v>7.0667660000000003</v>
      </c>
      <c r="J609" s="1">
        <v>-42.641599999999997</v>
      </c>
      <c r="K609" s="1">
        <v>-9.6777700000000006</v>
      </c>
      <c r="L609" s="1">
        <v>-8.9860089999999992</v>
      </c>
      <c r="M609" s="1">
        <v>1.266597</v>
      </c>
    </row>
    <row r="610" spans="1:13" x14ac:dyDescent="0.15">
      <c r="A610" s="1">
        <v>6.08</v>
      </c>
      <c r="B610" s="1">
        <v>-42.094900000000003</v>
      </c>
      <c r="C610" s="1">
        <v>87.327879999999993</v>
      </c>
      <c r="D610" s="1">
        <v>-55.171799999999998</v>
      </c>
      <c r="E610" s="1">
        <v>-7.0919910000000002</v>
      </c>
      <c r="F610" s="1">
        <v>10.3408</v>
      </c>
      <c r="G610" s="1">
        <v>-88.690740000000005</v>
      </c>
      <c r="H610" s="1">
        <v>45.773710000000001</v>
      </c>
      <c r="I610" s="1">
        <v>7.5292279999999998</v>
      </c>
      <c r="J610" s="1">
        <v>-64.700500000000005</v>
      </c>
      <c r="K610" s="1">
        <v>-8.9502880000000005</v>
      </c>
      <c r="L610" s="1">
        <v>-8.5423430000000007</v>
      </c>
      <c r="M610" s="1">
        <v>1.1787650000000001</v>
      </c>
    </row>
    <row r="611" spans="1:13" x14ac:dyDescent="0.15">
      <c r="A611" s="1">
        <v>6.09</v>
      </c>
      <c r="B611" s="1">
        <v>-29.943200000000001</v>
      </c>
      <c r="C611" s="1">
        <v>92.315049999999999</v>
      </c>
      <c r="D611" s="1">
        <v>-53.913310000000003</v>
      </c>
      <c r="E611" s="1">
        <v>-7.6373569999999997</v>
      </c>
      <c r="F611" s="1">
        <v>21.904399999999999</v>
      </c>
      <c r="G611" s="1">
        <v>-92.821150000000003</v>
      </c>
      <c r="H611" s="1">
        <v>44.704799999999999</v>
      </c>
      <c r="I611" s="1">
        <v>7.981751</v>
      </c>
      <c r="J611" s="1">
        <v>-75.610299999999995</v>
      </c>
      <c r="K611" s="1">
        <v>-8.3298860000000001</v>
      </c>
      <c r="L611" s="1">
        <v>-7.9271089999999997</v>
      </c>
      <c r="M611" s="1">
        <v>1.096322</v>
      </c>
    </row>
    <row r="612" spans="1:13" x14ac:dyDescent="0.15">
      <c r="A612" s="1">
        <v>6.1</v>
      </c>
      <c r="B612" s="1">
        <v>-8.9375</v>
      </c>
      <c r="C612" s="1">
        <v>97.219589999999997</v>
      </c>
      <c r="D612" s="1">
        <v>-52.771180000000001</v>
      </c>
      <c r="E612" s="1">
        <v>-8.1706450000000004</v>
      </c>
      <c r="F612" s="1">
        <v>32.720799999999997</v>
      </c>
      <c r="G612" s="1">
        <v>-96.790589999999995</v>
      </c>
      <c r="H612" s="1">
        <v>43.483469999999997</v>
      </c>
      <c r="I612" s="1">
        <v>8.4228159999999992</v>
      </c>
      <c r="J612" s="1">
        <v>-51.215000000000003</v>
      </c>
      <c r="K612" s="1">
        <v>-7.7507469999999996</v>
      </c>
      <c r="L612" s="1">
        <v>-7.3734019999999996</v>
      </c>
      <c r="M612" s="1">
        <v>1.0200180000000001</v>
      </c>
    </row>
    <row r="613" spans="1:13" x14ac:dyDescent="0.15">
      <c r="A613" s="1">
        <v>6.11</v>
      </c>
      <c r="B613" s="1">
        <v>11.1333</v>
      </c>
      <c r="C613" s="1">
        <v>102.0684</v>
      </c>
      <c r="D613" s="1">
        <v>-51.785679999999999</v>
      </c>
      <c r="E613" s="1">
        <v>-8.6933019999999992</v>
      </c>
      <c r="F613" s="1">
        <v>40.282699999999998</v>
      </c>
      <c r="G613" s="1">
        <v>-100.5917</v>
      </c>
      <c r="H613" s="1">
        <v>42.131399999999999</v>
      </c>
      <c r="I613" s="1">
        <v>8.8509849999999997</v>
      </c>
      <c r="J613" s="1">
        <v>14.931900000000001</v>
      </c>
      <c r="K613" s="1">
        <v>-7.0673599999999999</v>
      </c>
      <c r="L613" s="1">
        <v>-7.2662399999999998</v>
      </c>
      <c r="M613" s="1">
        <v>0.94736489999999995</v>
      </c>
    </row>
    <row r="614" spans="1:13" x14ac:dyDescent="0.15">
      <c r="A614" s="1">
        <v>6.12</v>
      </c>
      <c r="B614" s="1">
        <v>24.939900000000002</v>
      </c>
      <c r="C614" s="1">
        <v>106.86450000000001</v>
      </c>
      <c r="D614" s="1">
        <v>-50.921340000000001</v>
      </c>
      <c r="E614" s="1">
        <v>-9.2067619999999994</v>
      </c>
      <c r="F614" s="1">
        <v>43.566299999999998</v>
      </c>
      <c r="G614" s="1">
        <v>-104.2257</v>
      </c>
      <c r="H614" s="1">
        <v>40.687930000000001</v>
      </c>
      <c r="I614" s="1">
        <v>9.2651389999999996</v>
      </c>
      <c r="J614" s="1">
        <v>86.905199999999994</v>
      </c>
      <c r="K614" s="1">
        <v>-6.1468600000000002</v>
      </c>
      <c r="L614" s="1">
        <v>-7.8417300000000001</v>
      </c>
      <c r="M614" s="1">
        <v>0.8724172</v>
      </c>
    </row>
    <row r="615" spans="1:13" x14ac:dyDescent="0.15">
      <c r="A615" s="1">
        <v>6.13</v>
      </c>
      <c r="B615" s="1">
        <v>28.224699999999999</v>
      </c>
      <c r="C615" s="1">
        <v>111.5899</v>
      </c>
      <c r="D615" s="1">
        <v>-50.094810000000003</v>
      </c>
      <c r="E615" s="1">
        <v>-9.7118549999999999</v>
      </c>
      <c r="F615" s="1">
        <v>40.962600000000002</v>
      </c>
      <c r="G615" s="1">
        <v>-107.70269999999999</v>
      </c>
      <c r="H615" s="1">
        <v>39.20552</v>
      </c>
      <c r="I615" s="1">
        <v>9.6646140000000003</v>
      </c>
      <c r="J615" s="1">
        <v>112.73350000000001</v>
      </c>
      <c r="K615" s="1">
        <v>-4.9917910000000001</v>
      </c>
      <c r="L615" s="1">
        <v>-8.8957680000000003</v>
      </c>
      <c r="M615" s="1">
        <v>0.78893530000000001</v>
      </c>
    </row>
    <row r="616" spans="1:13" x14ac:dyDescent="0.15">
      <c r="A616" s="1">
        <v>6.14</v>
      </c>
      <c r="B616" s="1">
        <v>17.740600000000001</v>
      </c>
      <c r="C616" s="1">
        <v>116.20480000000001</v>
      </c>
      <c r="D616" s="1">
        <v>-49.185549999999999</v>
      </c>
      <c r="E616" s="1">
        <v>-10.20838</v>
      </c>
      <c r="F616" s="1">
        <v>31.740400000000001</v>
      </c>
      <c r="G616" s="1">
        <v>-111.0419</v>
      </c>
      <c r="H616" s="1">
        <v>37.748179999999998</v>
      </c>
      <c r="I616" s="1">
        <v>10.049329999999999</v>
      </c>
      <c r="J616" s="1">
        <v>76.871600000000001</v>
      </c>
      <c r="K616" s="1">
        <v>-3.7502650000000002</v>
      </c>
      <c r="L616" s="1">
        <v>-9.8874879999999994</v>
      </c>
      <c r="M616" s="1">
        <v>0.69470980000000004</v>
      </c>
    </row>
    <row r="617" spans="1:13" x14ac:dyDescent="0.15">
      <c r="A617" s="1">
        <v>6.15</v>
      </c>
      <c r="B617" s="1">
        <v>-2.0554000000000001</v>
      </c>
      <c r="C617" s="1">
        <v>120.6592</v>
      </c>
      <c r="D617" s="1">
        <v>-48.079509999999999</v>
      </c>
      <c r="E617" s="1">
        <v>-10.69491</v>
      </c>
      <c r="F617" s="1">
        <v>18.892299999999999</v>
      </c>
      <c r="G617" s="1">
        <v>-114.2651</v>
      </c>
      <c r="H617" s="1">
        <v>36.368389999999998</v>
      </c>
      <c r="I617" s="1">
        <v>10.419840000000001</v>
      </c>
      <c r="J617" s="1">
        <v>10.0665</v>
      </c>
      <c r="K617" s="1">
        <v>-2.5993170000000001</v>
      </c>
      <c r="L617" s="1">
        <v>-10.35379</v>
      </c>
      <c r="M617" s="1">
        <v>0.59293709999999999</v>
      </c>
    </row>
    <row r="618" spans="1:13" x14ac:dyDescent="0.15">
      <c r="A618" s="1">
        <v>6.16</v>
      </c>
      <c r="B618" s="1">
        <v>-19.071300000000001</v>
      </c>
      <c r="C618" s="1">
        <v>124.92140000000001</v>
      </c>
      <c r="D618" s="1">
        <v>-46.745800000000003</v>
      </c>
      <c r="E618" s="1">
        <v>-11.16921</v>
      </c>
      <c r="F618" s="1">
        <v>6.6826999999999996</v>
      </c>
      <c r="G618" s="1">
        <v>-117.3862</v>
      </c>
      <c r="H618" s="1">
        <v>35.082180000000001</v>
      </c>
      <c r="I618" s="1">
        <v>10.777010000000001</v>
      </c>
      <c r="J618" s="1">
        <v>-45.272199999999998</v>
      </c>
      <c r="K618" s="1">
        <v>-1.6291679999999999</v>
      </c>
      <c r="L618" s="1">
        <v>-10.198740000000001</v>
      </c>
      <c r="M618" s="1">
        <v>0.48970530000000001</v>
      </c>
    </row>
    <row r="619" spans="1:13" x14ac:dyDescent="0.15">
      <c r="A619" s="1">
        <v>6.17</v>
      </c>
      <c r="B619" s="1">
        <v>-22.152699999999999</v>
      </c>
      <c r="C619" s="1">
        <v>128.9991</v>
      </c>
      <c r="D619" s="1">
        <v>-45.269939999999998</v>
      </c>
      <c r="E619" s="1">
        <v>-11.629350000000001</v>
      </c>
      <c r="F619" s="1">
        <v>-3.0066999999999999</v>
      </c>
      <c r="G619" s="1">
        <v>-120.4093</v>
      </c>
      <c r="H619" s="1">
        <v>33.874740000000003</v>
      </c>
      <c r="I619" s="1">
        <v>11.121740000000001</v>
      </c>
      <c r="J619" s="1">
        <v>-64.836100000000002</v>
      </c>
      <c r="K619" s="1">
        <v>-0.81663300000000005</v>
      </c>
      <c r="L619" s="1">
        <v>-9.6603300000000001</v>
      </c>
      <c r="M619" s="1">
        <v>0.39024009999999998</v>
      </c>
    </row>
    <row r="620" spans="1:13" x14ac:dyDescent="0.15">
      <c r="A620" s="1">
        <v>6.18</v>
      </c>
      <c r="B620" s="1">
        <v>-10.7072</v>
      </c>
      <c r="C620" s="1">
        <v>132.9306</v>
      </c>
      <c r="D620" s="1">
        <v>-43.79589</v>
      </c>
      <c r="E620" s="1">
        <v>-12.074619999999999</v>
      </c>
      <c r="F620" s="1">
        <v>-11.118399999999999</v>
      </c>
      <c r="G620" s="1">
        <v>-123.3348</v>
      </c>
      <c r="H620" s="1">
        <v>32.726570000000002</v>
      </c>
      <c r="I620" s="1">
        <v>11.45471</v>
      </c>
      <c r="J620" s="1">
        <v>-53.570799999999998</v>
      </c>
      <c r="K620" s="1">
        <v>-7.7653399999999997E-2</v>
      </c>
      <c r="L620" s="1">
        <v>-9.0727469999999997</v>
      </c>
      <c r="M620" s="1">
        <v>0.29666239999999999</v>
      </c>
    </row>
    <row r="621" spans="1:13" x14ac:dyDescent="0.15">
      <c r="A621" s="1">
        <v>6.19</v>
      </c>
      <c r="B621" s="1">
        <v>5.9035000000000002</v>
      </c>
      <c r="C621" s="1">
        <v>136.75309999999999</v>
      </c>
      <c r="D621" s="1">
        <v>-42.423380000000002</v>
      </c>
      <c r="E621" s="1">
        <v>-12.505610000000001</v>
      </c>
      <c r="F621" s="1">
        <v>-19.6327</v>
      </c>
      <c r="G621" s="1">
        <v>-126.16670000000001</v>
      </c>
      <c r="H621" s="1">
        <v>31.632739999999998</v>
      </c>
      <c r="I621" s="1">
        <v>11.776450000000001</v>
      </c>
      <c r="J621" s="1">
        <v>-35.47</v>
      </c>
      <c r="K621" s="1">
        <v>0.65348379999999995</v>
      </c>
      <c r="L621" s="1">
        <v>-8.6246720000000003</v>
      </c>
      <c r="M621" s="1">
        <v>0.20832010000000001</v>
      </c>
    </row>
    <row r="622" spans="1:13" x14ac:dyDescent="0.15">
      <c r="A622" s="1">
        <v>6.2</v>
      </c>
      <c r="B622" s="1">
        <v>18.514299999999999</v>
      </c>
      <c r="C622" s="1">
        <v>140.47989999999999</v>
      </c>
      <c r="D622" s="1">
        <v>-41.159219999999998</v>
      </c>
      <c r="E622" s="1">
        <v>-12.923450000000001</v>
      </c>
      <c r="F622" s="1">
        <v>-29.8338</v>
      </c>
      <c r="G622" s="1">
        <v>-128.9143</v>
      </c>
      <c r="H622" s="1">
        <v>30.604600000000001</v>
      </c>
      <c r="I622" s="1">
        <v>12.087580000000001</v>
      </c>
      <c r="J622" s="1">
        <v>-25.860600000000002</v>
      </c>
      <c r="K622" s="1">
        <v>1.3887910000000001</v>
      </c>
      <c r="L622" s="1">
        <v>-8.3078050000000001</v>
      </c>
      <c r="M622" s="1">
        <v>0.1237317</v>
      </c>
    </row>
    <row r="623" spans="1:13" x14ac:dyDescent="0.15">
      <c r="A623" s="1">
        <v>6.21</v>
      </c>
      <c r="B623" s="1">
        <v>24.7056</v>
      </c>
      <c r="C623" s="1">
        <v>144.10319999999999</v>
      </c>
      <c r="D623" s="1">
        <v>-39.952309999999997</v>
      </c>
      <c r="E623" s="1">
        <v>-13.32898</v>
      </c>
      <c r="F623" s="1">
        <v>-38.596400000000003</v>
      </c>
      <c r="G623" s="1">
        <v>-131.58529999999999</v>
      </c>
      <c r="H623" s="1">
        <v>29.644189999999998</v>
      </c>
      <c r="I623" s="1">
        <v>12.388769999999999</v>
      </c>
      <c r="J623" s="1">
        <v>-17.569700000000001</v>
      </c>
      <c r="K623" s="1">
        <v>2.1227990000000001</v>
      </c>
      <c r="L623" s="1">
        <v>-8.0730959999999996</v>
      </c>
      <c r="M623" s="1">
        <v>4.1890120000000003E-2</v>
      </c>
    </row>
    <row r="624" spans="1:13" x14ac:dyDescent="0.15">
      <c r="A624" s="1">
        <v>6.22</v>
      </c>
      <c r="B624" s="1">
        <v>27.6968</v>
      </c>
      <c r="C624" s="1">
        <v>147.6114</v>
      </c>
      <c r="D624" s="1">
        <v>-38.755650000000003</v>
      </c>
      <c r="E624" s="1">
        <v>-13.722530000000001</v>
      </c>
      <c r="F624" s="1">
        <v>-38.005899999999997</v>
      </c>
      <c r="G624" s="1">
        <v>-134.16749999999999</v>
      </c>
      <c r="H624" s="1">
        <v>28.698350000000001</v>
      </c>
      <c r="I624" s="1">
        <v>12.68051</v>
      </c>
      <c r="J624" s="1">
        <v>2.3814000000000002</v>
      </c>
      <c r="K624" s="1">
        <v>2.8813179999999998</v>
      </c>
      <c r="L624" s="1">
        <v>-7.9721760000000002</v>
      </c>
      <c r="M624" s="1">
        <v>-3.8176290000000002E-2</v>
      </c>
    </row>
    <row r="625" spans="1:13" x14ac:dyDescent="0.15">
      <c r="A625" s="1">
        <v>6.23</v>
      </c>
      <c r="B625" s="1">
        <v>31.7849</v>
      </c>
      <c r="C625" s="1">
        <v>151.0017</v>
      </c>
      <c r="D625" s="1">
        <v>-37.559899999999999</v>
      </c>
      <c r="E625" s="1">
        <v>-14.104100000000001</v>
      </c>
      <c r="F625" s="1">
        <v>-24.657800000000002</v>
      </c>
      <c r="G625" s="1">
        <v>-136.62289999999999</v>
      </c>
      <c r="H625" s="1">
        <v>27.657589999999999</v>
      </c>
      <c r="I625" s="1">
        <v>12.96242</v>
      </c>
      <c r="J625" s="1">
        <v>35.301699999999997</v>
      </c>
      <c r="K625" s="1">
        <v>3.7220249999999999</v>
      </c>
      <c r="L625" s="1">
        <v>-8.1276709999999994</v>
      </c>
      <c r="M625" s="1">
        <v>-0.11840820000000001</v>
      </c>
    </row>
    <row r="626" spans="1:13" x14ac:dyDescent="0.15">
      <c r="A626" s="1">
        <v>6.24</v>
      </c>
      <c r="B626" s="1">
        <v>39.178600000000003</v>
      </c>
      <c r="C626" s="1">
        <v>154.2824</v>
      </c>
      <c r="D626" s="1">
        <v>-36.388210000000001</v>
      </c>
      <c r="E626" s="1">
        <v>-14.47381</v>
      </c>
      <c r="F626" s="1">
        <v>-4.26</v>
      </c>
      <c r="G626" s="1">
        <v>-138.90620000000001</v>
      </c>
      <c r="H626" s="1">
        <v>26.424379999999999</v>
      </c>
      <c r="I626" s="1">
        <v>13.23302</v>
      </c>
      <c r="J626" s="1">
        <v>69.186300000000003</v>
      </c>
      <c r="K626" s="1">
        <v>4.6961440000000003</v>
      </c>
      <c r="L626" s="1">
        <v>-8.6081459999999996</v>
      </c>
      <c r="M626" s="1">
        <v>-0.20181299999999999</v>
      </c>
    </row>
    <row r="627" spans="1:13" x14ac:dyDescent="0.15">
      <c r="A627" s="1">
        <v>6.25</v>
      </c>
      <c r="B627" s="1">
        <v>46.951999999999998</v>
      </c>
      <c r="C627" s="1">
        <v>157.4633</v>
      </c>
      <c r="D627" s="1">
        <v>-35.26005</v>
      </c>
      <c r="E627" s="1">
        <v>-14.83201</v>
      </c>
      <c r="F627" s="1">
        <v>15.293100000000001</v>
      </c>
      <c r="G627" s="1">
        <v>-140.9871</v>
      </c>
      <c r="H627" s="1">
        <v>24.969570000000001</v>
      </c>
      <c r="I627" s="1">
        <v>13.490170000000001</v>
      </c>
      <c r="J627" s="1">
        <v>86.3262</v>
      </c>
      <c r="K627" s="1">
        <v>5.8080100000000003</v>
      </c>
      <c r="L627" s="1">
        <v>-9.3332890000000006</v>
      </c>
      <c r="M627" s="1">
        <v>-0.2913866</v>
      </c>
    </row>
    <row r="628" spans="1:13" x14ac:dyDescent="0.15">
      <c r="A628" s="1">
        <v>6.26</v>
      </c>
      <c r="B628" s="1">
        <v>45.790300000000002</v>
      </c>
      <c r="C628" s="1">
        <v>160.5343</v>
      </c>
      <c r="D628" s="1">
        <v>-34.133670000000002</v>
      </c>
      <c r="E628" s="1">
        <v>-15.17901</v>
      </c>
      <c r="F628" s="1">
        <v>30.709099999999999</v>
      </c>
      <c r="G628" s="1">
        <v>-142.85329999999999</v>
      </c>
      <c r="H628" s="1">
        <v>23.320170000000001</v>
      </c>
      <c r="I628" s="1">
        <v>13.73176</v>
      </c>
      <c r="J628" s="1">
        <v>76.294700000000006</v>
      </c>
      <c r="K628" s="1">
        <v>7.0023900000000001</v>
      </c>
      <c r="L628" s="1">
        <v>-10.082369999999999</v>
      </c>
      <c r="M628" s="1">
        <v>-0.38855849999999997</v>
      </c>
    </row>
    <row r="629" spans="1:13" x14ac:dyDescent="0.15">
      <c r="A629" s="1">
        <v>6.27</v>
      </c>
      <c r="B629" s="1">
        <v>30.505199999999999</v>
      </c>
      <c r="C629" s="1">
        <v>163.45439999999999</v>
      </c>
      <c r="D629" s="1">
        <v>-32.895060000000001</v>
      </c>
      <c r="E629" s="1">
        <v>-15.51431</v>
      </c>
      <c r="F629" s="1">
        <v>43.874400000000001</v>
      </c>
      <c r="G629" s="1">
        <v>-144.4983</v>
      </c>
      <c r="H629" s="1">
        <v>21.51031</v>
      </c>
      <c r="I629" s="1">
        <v>13.95604</v>
      </c>
      <c r="J629" s="1">
        <v>42.405000000000001</v>
      </c>
      <c r="K629" s="1">
        <v>8.1884789999999992</v>
      </c>
      <c r="L629" s="1">
        <v>-10.599869999999999</v>
      </c>
      <c r="M629" s="1">
        <v>-0.49226199999999998</v>
      </c>
    </row>
    <row r="630" spans="1:13" x14ac:dyDescent="0.15">
      <c r="A630" s="1">
        <v>6.28</v>
      </c>
      <c r="B630" s="1">
        <v>8.9215999999999998</v>
      </c>
      <c r="C630" s="1">
        <v>166.1755</v>
      </c>
      <c r="D630" s="1">
        <v>-31.443860000000001</v>
      </c>
      <c r="E630" s="1">
        <v>-15.836209999999999</v>
      </c>
      <c r="F630" s="1">
        <v>57.139699999999998</v>
      </c>
      <c r="G630" s="1">
        <v>-145.911</v>
      </c>
      <c r="H630" s="1">
        <v>19.552990000000001</v>
      </c>
      <c r="I630" s="1">
        <v>14.161479999999999</v>
      </c>
      <c r="J630" s="1">
        <v>-2.4973000000000001</v>
      </c>
      <c r="K630" s="1">
        <v>9.2791720000000009</v>
      </c>
      <c r="L630" s="1">
        <v>-10.711959999999999</v>
      </c>
      <c r="M630" s="1">
        <v>-0.59920439999999997</v>
      </c>
    </row>
    <row r="631" spans="1:13" x14ac:dyDescent="0.15">
      <c r="A631" s="1">
        <v>6.29</v>
      </c>
      <c r="B631" s="1">
        <v>-8.1789000000000005</v>
      </c>
      <c r="C631" s="1">
        <v>168.67310000000001</v>
      </c>
      <c r="D631" s="1">
        <v>-29.773140000000001</v>
      </c>
      <c r="E631" s="1">
        <v>-16.14245</v>
      </c>
      <c r="F631" s="1">
        <v>65.986900000000006</v>
      </c>
      <c r="G631" s="1">
        <v>-147.08519999999999</v>
      </c>
      <c r="H631" s="1">
        <v>17.472180000000002</v>
      </c>
      <c r="I631" s="1">
        <v>14.346690000000001</v>
      </c>
      <c r="J631" s="1">
        <v>-44.993000000000002</v>
      </c>
      <c r="K631" s="1">
        <v>10.218170000000001</v>
      </c>
      <c r="L631" s="1">
        <v>-10.37688</v>
      </c>
      <c r="M631" s="1">
        <v>-0.70501060000000004</v>
      </c>
    </row>
    <row r="632" spans="1:13" x14ac:dyDescent="0.15">
      <c r="A632" s="1">
        <v>6.3</v>
      </c>
      <c r="B632" s="1">
        <v>-16.725300000000001</v>
      </c>
      <c r="C632" s="1">
        <v>170.94990000000001</v>
      </c>
      <c r="D632" s="1">
        <v>-27.950330000000001</v>
      </c>
      <c r="E632" s="1">
        <v>-16.431159999999998</v>
      </c>
      <c r="F632" s="1">
        <v>60.904299999999999</v>
      </c>
      <c r="G632" s="1">
        <v>-148.04220000000001</v>
      </c>
      <c r="H632" s="1">
        <v>15.361929999999999</v>
      </c>
      <c r="I632" s="1">
        <v>14.510820000000001</v>
      </c>
      <c r="J632" s="1">
        <v>-74.8125</v>
      </c>
      <c r="K632" s="1">
        <v>10.9885</v>
      </c>
      <c r="L632" s="1">
        <v>-9.6716800000000003</v>
      </c>
      <c r="M632" s="1">
        <v>-0.80550829999999995</v>
      </c>
    </row>
    <row r="633" spans="1:13" x14ac:dyDescent="0.15">
      <c r="A633" s="1">
        <v>6.31</v>
      </c>
      <c r="B633" s="1">
        <v>-16.6982</v>
      </c>
      <c r="C633" s="1">
        <v>173.02269999999999</v>
      </c>
      <c r="D633" s="1">
        <v>-26.063179999999999</v>
      </c>
      <c r="E633" s="1">
        <v>-16.701250000000002</v>
      </c>
      <c r="F633" s="1">
        <v>40.487400000000001</v>
      </c>
      <c r="G633" s="1">
        <v>-148.83279999999999</v>
      </c>
      <c r="H633" s="1">
        <v>13.370480000000001</v>
      </c>
      <c r="I633" s="1">
        <v>14.65432</v>
      </c>
      <c r="J633" s="1">
        <v>-85.487799999999993</v>
      </c>
      <c r="K633" s="1">
        <v>11.611520000000001</v>
      </c>
      <c r="L633" s="1">
        <v>-8.7570730000000001</v>
      </c>
      <c r="M633" s="1">
        <v>-0.89774620000000005</v>
      </c>
    </row>
    <row r="634" spans="1:13" x14ac:dyDescent="0.15">
      <c r="A634" s="1">
        <v>6.32</v>
      </c>
      <c r="B634" s="1">
        <v>-10.1617</v>
      </c>
      <c r="C634" s="1">
        <v>174.9134</v>
      </c>
      <c r="D634" s="1">
        <v>-24.189060000000001</v>
      </c>
      <c r="E634" s="1">
        <v>-16.952470000000002</v>
      </c>
      <c r="F634" s="1">
        <v>14.167899999999999</v>
      </c>
      <c r="G634" s="1">
        <v>-149.5087</v>
      </c>
      <c r="H634" s="1">
        <v>11.605420000000001</v>
      </c>
      <c r="I634" s="1">
        <v>14.77899</v>
      </c>
      <c r="J634" s="1">
        <v>-74.761399999999995</v>
      </c>
      <c r="K634" s="1">
        <v>12.14052</v>
      </c>
      <c r="L634" s="1">
        <v>-7.8370179999999996</v>
      </c>
      <c r="M634" s="1">
        <v>-0.9806317</v>
      </c>
    </row>
    <row r="635" spans="1:13" x14ac:dyDescent="0.15">
      <c r="A635" s="1">
        <v>6.33</v>
      </c>
      <c r="B635" s="1">
        <v>-1.6327</v>
      </c>
      <c r="C635" s="1">
        <v>176.6397</v>
      </c>
      <c r="D635" s="1">
        <v>-22.37219</v>
      </c>
      <c r="E635" s="1">
        <v>-17.185220000000001</v>
      </c>
      <c r="F635" s="1">
        <v>-8.0020000000000007</v>
      </c>
      <c r="G635" s="1">
        <v>-150.0966</v>
      </c>
      <c r="H635" s="1">
        <v>10.07649</v>
      </c>
      <c r="I635" s="1">
        <v>14.887219999999999</v>
      </c>
      <c r="J635" s="1">
        <v>-39.723999999999997</v>
      </c>
      <c r="K635" s="1">
        <v>12.65802</v>
      </c>
      <c r="L635" s="1">
        <v>-7.1406320000000001</v>
      </c>
      <c r="M635" s="1">
        <v>-1.0552319999999999</v>
      </c>
    </row>
    <row r="636" spans="1:13" x14ac:dyDescent="0.15">
      <c r="A636" s="1">
        <v>6.34</v>
      </c>
      <c r="B636" s="1">
        <v>5.0224000000000002</v>
      </c>
      <c r="C636" s="1">
        <v>178.20849999999999</v>
      </c>
      <c r="D636" s="1">
        <v>-20.61477</v>
      </c>
      <c r="E636" s="1">
        <v>-17.400110000000002</v>
      </c>
      <c r="F636" s="1">
        <v>-22.731200000000001</v>
      </c>
      <c r="G636" s="1">
        <v>-150.5992</v>
      </c>
      <c r="H636" s="1">
        <v>8.7266080000000006</v>
      </c>
      <c r="I636" s="1">
        <v>14.981120000000001</v>
      </c>
      <c r="J636" s="1">
        <v>14.0205</v>
      </c>
      <c r="K636" s="1">
        <v>13.264609999999999</v>
      </c>
      <c r="L636" s="1">
        <v>-6.882619</v>
      </c>
      <c r="M636" s="1">
        <v>-1.124906</v>
      </c>
    </row>
    <row r="637" spans="1:13" x14ac:dyDescent="0.15">
      <c r="A637" s="1">
        <v>6.35</v>
      </c>
      <c r="B637" s="1">
        <v>8.8812999999999995</v>
      </c>
      <c r="C637" s="1">
        <v>179.61779999999999</v>
      </c>
      <c r="D637" s="1">
        <v>-18.895019999999999</v>
      </c>
      <c r="E637" s="1">
        <v>-17.597639999999998</v>
      </c>
      <c r="F637" s="1">
        <v>-33.699300000000001</v>
      </c>
      <c r="G637" s="1">
        <v>-151.01400000000001</v>
      </c>
      <c r="H637" s="1">
        <v>7.5006209999999998</v>
      </c>
      <c r="I637" s="1">
        <v>15.06216</v>
      </c>
      <c r="J637" s="1">
        <v>61.714700000000001</v>
      </c>
      <c r="K637" s="1">
        <v>14.02814</v>
      </c>
      <c r="L637" s="1">
        <v>-7.1249739999999999</v>
      </c>
      <c r="M637" s="1">
        <v>-1.194553</v>
      </c>
    </row>
    <row r="638" spans="1:13" x14ac:dyDescent="0.15">
      <c r="A638" s="1">
        <v>6.36</v>
      </c>
      <c r="B638" s="1">
        <v>9.4617000000000004</v>
      </c>
      <c r="C638" s="1">
        <v>180.86080000000001</v>
      </c>
      <c r="D638" s="1">
        <v>-17.184200000000001</v>
      </c>
      <c r="E638" s="1">
        <v>-17.778040000000001</v>
      </c>
      <c r="F638" s="1">
        <v>-45.856499999999997</v>
      </c>
      <c r="G638" s="1">
        <v>-151.34829999999999</v>
      </c>
      <c r="H638" s="1">
        <v>6.3865280000000002</v>
      </c>
      <c r="I638" s="1">
        <v>15.131500000000001</v>
      </c>
      <c r="J638" s="1">
        <v>78.9238</v>
      </c>
      <c r="K638" s="1">
        <v>14.933009999999999</v>
      </c>
      <c r="L638" s="1">
        <v>-7.6834490000000004</v>
      </c>
      <c r="M638" s="1">
        <v>-1.268459</v>
      </c>
    </row>
    <row r="639" spans="1:13" x14ac:dyDescent="0.15">
      <c r="A639" s="1">
        <v>6.37</v>
      </c>
      <c r="B639" s="1">
        <v>5.6025</v>
      </c>
      <c r="C639" s="1">
        <v>181.92519999999999</v>
      </c>
      <c r="D639" s="1">
        <v>-15.44544</v>
      </c>
      <c r="E639" s="1">
        <v>-17.941230000000001</v>
      </c>
      <c r="F639" s="1">
        <v>-57.972200000000001</v>
      </c>
      <c r="G639" s="1">
        <v>-151.6157</v>
      </c>
      <c r="H639" s="1">
        <v>5.3907999999999996</v>
      </c>
      <c r="I639" s="1">
        <v>15.190289999999999</v>
      </c>
      <c r="J639" s="1">
        <v>62.099400000000003</v>
      </c>
      <c r="K639" s="1">
        <v>15.893090000000001</v>
      </c>
      <c r="L639" s="1">
        <v>-8.2344340000000003</v>
      </c>
      <c r="M639" s="1">
        <v>-1.3481959999999999</v>
      </c>
    </row>
    <row r="640" spans="1:13" x14ac:dyDescent="0.15">
      <c r="A640" s="1">
        <v>6.38</v>
      </c>
      <c r="B640" s="1">
        <v>-1.7673000000000001</v>
      </c>
      <c r="C640" s="1">
        <v>182.79429999999999</v>
      </c>
      <c r="D640" s="1">
        <v>-13.640840000000001</v>
      </c>
      <c r="E640" s="1">
        <v>-18.086729999999999</v>
      </c>
      <c r="F640" s="1">
        <v>-63.563400000000001</v>
      </c>
      <c r="G640" s="1">
        <v>-151.8167</v>
      </c>
      <c r="H640" s="1">
        <v>4.481255</v>
      </c>
      <c r="I640" s="1">
        <v>15.239599999999999</v>
      </c>
      <c r="J640" s="1">
        <v>25.4481</v>
      </c>
      <c r="K640" s="1">
        <v>16.808540000000001</v>
      </c>
      <c r="L640" s="1">
        <v>-8.5085870000000003</v>
      </c>
      <c r="M640" s="1">
        <v>-1.4322250000000001</v>
      </c>
    </row>
    <row r="641" spans="1:13" x14ac:dyDescent="0.15">
      <c r="A641" s="1">
        <v>6.39</v>
      </c>
      <c r="B641" s="1">
        <v>-9.0822000000000003</v>
      </c>
      <c r="C641" s="1">
        <v>183.45580000000001</v>
      </c>
      <c r="D641" s="1">
        <v>-11.75517</v>
      </c>
      <c r="E641" s="1">
        <v>-18.21378</v>
      </c>
      <c r="F641" s="1">
        <v>-60.231400000000001</v>
      </c>
      <c r="G641" s="1">
        <v>-151.93219999999999</v>
      </c>
      <c r="H641" s="1">
        <v>3.5814020000000002</v>
      </c>
      <c r="I641" s="1">
        <v>15.279949999999999</v>
      </c>
      <c r="J641" s="1">
        <v>-12.4552</v>
      </c>
      <c r="K641" s="1">
        <v>17.612500000000001</v>
      </c>
      <c r="L641" s="1">
        <v>-8.4013360000000006</v>
      </c>
      <c r="M641" s="1">
        <v>-1.5170969999999999</v>
      </c>
    </row>
    <row r="642" spans="1:13" x14ac:dyDescent="0.15">
      <c r="A642" s="1">
        <v>6.4</v>
      </c>
      <c r="B642" s="1">
        <v>-12.3903</v>
      </c>
      <c r="C642" s="1">
        <v>183.90950000000001</v>
      </c>
      <c r="D642" s="1">
        <v>-9.8108129999999996</v>
      </c>
      <c r="E642" s="1">
        <v>-18.321639999999999</v>
      </c>
      <c r="F642" s="1">
        <v>-52.228299999999997</v>
      </c>
      <c r="G642" s="1">
        <v>-151.9384</v>
      </c>
      <c r="H642" s="1">
        <v>2.6242480000000001</v>
      </c>
      <c r="I642" s="1">
        <v>15.31104</v>
      </c>
      <c r="J642" s="1">
        <v>-41.271999999999998</v>
      </c>
      <c r="K642" s="1">
        <v>18.281179999999999</v>
      </c>
      <c r="L642" s="1">
        <v>-7.9531179999999999</v>
      </c>
      <c r="M642" s="1">
        <v>-1.5991150000000001</v>
      </c>
    </row>
    <row r="643" spans="1:13" x14ac:dyDescent="0.15">
      <c r="A643" s="1">
        <v>6.41</v>
      </c>
      <c r="B643" s="1">
        <v>-10.2188</v>
      </c>
      <c r="C643" s="1">
        <v>184.16749999999999</v>
      </c>
      <c r="D643" s="1">
        <v>-7.857227</v>
      </c>
      <c r="E643" s="1">
        <v>-18.409960000000002</v>
      </c>
      <c r="F643" s="1">
        <v>-44.801299999999998</v>
      </c>
      <c r="G643" s="1">
        <v>-151.82220000000001</v>
      </c>
      <c r="H643" s="1">
        <v>1.590489</v>
      </c>
      <c r="I643" s="1">
        <v>15.332179999999999</v>
      </c>
      <c r="J643" s="1">
        <v>-62.892600000000002</v>
      </c>
      <c r="K643" s="1">
        <v>18.811160000000001</v>
      </c>
      <c r="L643" s="1">
        <v>-7.2467170000000003</v>
      </c>
      <c r="M643" s="1">
        <v>-1.6752990000000001</v>
      </c>
    </row>
    <row r="644" spans="1:13" x14ac:dyDescent="0.15">
      <c r="A644" s="1">
        <v>6.42</v>
      </c>
      <c r="B644" s="1">
        <v>-4.9424999999999999</v>
      </c>
      <c r="C644" s="1">
        <v>184.24529999999999</v>
      </c>
      <c r="D644" s="1">
        <v>-5.9392120000000004</v>
      </c>
      <c r="E644" s="1">
        <v>-18.478899999999999</v>
      </c>
      <c r="F644" s="1">
        <v>-39.698599999999999</v>
      </c>
      <c r="G644" s="1">
        <v>-151.58170000000001</v>
      </c>
      <c r="H644" s="1">
        <v>0.495867</v>
      </c>
      <c r="I644" s="1">
        <v>15.342650000000001</v>
      </c>
      <c r="J644" s="1">
        <v>-78.936899999999994</v>
      </c>
      <c r="K644" s="1">
        <v>19.20082</v>
      </c>
      <c r="L644" s="1">
        <v>-6.3473930000000003</v>
      </c>
      <c r="M644" s="1">
        <v>-1.743406</v>
      </c>
    </row>
    <row r="645" spans="1:13" x14ac:dyDescent="0.15">
      <c r="A645" s="1">
        <v>6.43</v>
      </c>
      <c r="B645" s="1">
        <v>-0.21340000000000001</v>
      </c>
      <c r="C645" s="1">
        <v>184.15209999999999</v>
      </c>
      <c r="D645" s="1">
        <v>-4.0713049999999997</v>
      </c>
      <c r="E645" s="1">
        <v>-18.52891</v>
      </c>
      <c r="F645" s="1">
        <v>-35.136200000000002</v>
      </c>
      <c r="G645" s="1">
        <v>-151.2166</v>
      </c>
      <c r="H645" s="1">
        <v>-0.64405480000000004</v>
      </c>
      <c r="I645" s="1">
        <v>15.341939999999999</v>
      </c>
      <c r="J645" s="1">
        <v>-74.966800000000006</v>
      </c>
      <c r="K645" s="1">
        <v>19.476929999999999</v>
      </c>
      <c r="L645" s="1">
        <v>-5.3844159999999999</v>
      </c>
      <c r="M645" s="1">
        <v>-1.8020339999999999</v>
      </c>
    </row>
    <row r="646" spans="1:13" x14ac:dyDescent="0.15">
      <c r="A646" s="1">
        <v>6.44</v>
      </c>
      <c r="B646" s="1">
        <v>2.2635999999999998</v>
      </c>
      <c r="C646" s="1">
        <v>183.88839999999999</v>
      </c>
      <c r="D646" s="1">
        <v>-2.2412100000000001</v>
      </c>
      <c r="E646" s="1">
        <v>-18.560449999999999</v>
      </c>
      <c r="F646" s="1">
        <v>-28.871099999999998</v>
      </c>
      <c r="G646" s="1">
        <v>-150.721</v>
      </c>
      <c r="H646" s="1">
        <v>-1.8338190000000001</v>
      </c>
      <c r="I646" s="1">
        <v>15.329599999999999</v>
      </c>
      <c r="J646" s="1">
        <v>-34.189500000000002</v>
      </c>
      <c r="K646" s="1">
        <v>19.73537</v>
      </c>
      <c r="L646" s="1">
        <v>-4.6426179999999997</v>
      </c>
      <c r="M646" s="1">
        <v>-1.8518319999999999</v>
      </c>
    </row>
    <row r="647" spans="1:13" x14ac:dyDescent="0.15">
      <c r="A647" s="1">
        <v>6.45</v>
      </c>
      <c r="B647" s="1">
        <v>3.1804999999999999</v>
      </c>
      <c r="C647" s="1">
        <v>183.45169999999999</v>
      </c>
      <c r="D647" s="1">
        <v>-0.43158459999999998</v>
      </c>
      <c r="E647" s="1">
        <v>-18.573810000000002</v>
      </c>
      <c r="F647" s="1">
        <v>-20.363700000000001</v>
      </c>
      <c r="G647" s="1">
        <v>-150.08340000000001</v>
      </c>
      <c r="H647" s="1">
        <v>-3.0917910000000002</v>
      </c>
      <c r="I647" s="1">
        <v>15.30504</v>
      </c>
      <c r="J647" s="1">
        <v>30.816400000000002</v>
      </c>
      <c r="K647" s="1">
        <v>20.109770000000001</v>
      </c>
      <c r="L647" s="1">
        <v>-4.4266779999999999</v>
      </c>
      <c r="M647" s="1">
        <v>-1.8966400000000001</v>
      </c>
    </row>
    <row r="648" spans="1:13" x14ac:dyDescent="0.15">
      <c r="A648" s="1">
        <v>6.46</v>
      </c>
      <c r="B648" s="1">
        <v>4.1551999999999998</v>
      </c>
      <c r="C648" s="1">
        <v>182.8417</v>
      </c>
      <c r="D648" s="1">
        <v>1.3633470000000001</v>
      </c>
      <c r="E648" s="1">
        <v>-18.569130000000001</v>
      </c>
      <c r="F648" s="1">
        <v>-10.648400000000001</v>
      </c>
      <c r="G648" s="1">
        <v>-149.2911</v>
      </c>
      <c r="H648" s="1">
        <v>-4.4337369999999998</v>
      </c>
      <c r="I648" s="1">
        <v>15.26749</v>
      </c>
      <c r="J648" s="1">
        <v>79.182199999999995</v>
      </c>
      <c r="K648" s="1">
        <v>20.668600000000001</v>
      </c>
      <c r="L648" s="1">
        <v>-4.7729330000000001</v>
      </c>
      <c r="M648" s="1">
        <v>-1.942239</v>
      </c>
    </row>
    <row r="649" spans="1:13" x14ac:dyDescent="0.15">
      <c r="A649" s="1">
        <v>6.47</v>
      </c>
      <c r="B649" s="1">
        <v>5.8422000000000001</v>
      </c>
      <c r="C649" s="1">
        <v>182.06180000000001</v>
      </c>
      <c r="D649" s="1">
        <v>3.1380170000000001</v>
      </c>
      <c r="E649" s="1">
        <v>-18.546610000000001</v>
      </c>
      <c r="F649" s="1">
        <v>-0.92269999999999996</v>
      </c>
      <c r="G649" s="1">
        <v>-148.33430000000001</v>
      </c>
      <c r="H649" s="1">
        <v>-5.8641490000000003</v>
      </c>
      <c r="I649" s="1">
        <v>15.21607</v>
      </c>
      <c r="J649" s="1">
        <v>81.030799999999999</v>
      </c>
      <c r="K649" s="1">
        <v>21.354399999999998</v>
      </c>
      <c r="L649" s="1">
        <v>-5.3639349999999997</v>
      </c>
      <c r="M649" s="1">
        <v>-1.9929140000000001</v>
      </c>
    </row>
    <row r="650" spans="1:13" x14ac:dyDescent="0.15">
      <c r="A650" s="1">
        <v>6.48</v>
      </c>
      <c r="B650" s="1">
        <v>5.7553999999999998</v>
      </c>
      <c r="C650" s="1">
        <v>181.113</v>
      </c>
      <c r="D650" s="1">
        <v>4.8960460000000001</v>
      </c>
      <c r="E650" s="1">
        <v>-18.506430000000002</v>
      </c>
      <c r="F650" s="1">
        <v>8.2324999999999999</v>
      </c>
      <c r="G650" s="1">
        <v>-147.20570000000001</v>
      </c>
      <c r="H650" s="1">
        <v>-7.3785439999999998</v>
      </c>
      <c r="I650" s="1">
        <v>15.14992</v>
      </c>
      <c r="J650" s="1">
        <v>44.055399999999999</v>
      </c>
      <c r="K650" s="1">
        <v>22.035360000000001</v>
      </c>
      <c r="L650" s="1">
        <v>-5.7723519999999997</v>
      </c>
      <c r="M650" s="1">
        <v>-2.0489090000000001</v>
      </c>
    </row>
    <row r="651" spans="1:13" x14ac:dyDescent="0.15">
      <c r="A651" s="1">
        <v>6.49</v>
      </c>
      <c r="B651" s="1">
        <v>-3.0800000000000001E-2</v>
      </c>
      <c r="C651" s="1">
        <v>179.98419999999999</v>
      </c>
      <c r="D651" s="1">
        <v>6.6730669999999996</v>
      </c>
      <c r="E651" s="1">
        <v>-18.448619999999998</v>
      </c>
      <c r="F651" s="1">
        <v>15.7631</v>
      </c>
      <c r="G651" s="1">
        <v>-145.9016</v>
      </c>
      <c r="H651" s="1">
        <v>-8.9642049999999998</v>
      </c>
      <c r="I651" s="1">
        <v>15.06826</v>
      </c>
      <c r="J651" s="1">
        <v>-2.0865999999999998</v>
      </c>
      <c r="K651" s="1">
        <v>22.604009999999999</v>
      </c>
      <c r="L651" s="1">
        <v>-5.7588759999999999</v>
      </c>
      <c r="M651" s="1">
        <v>-2.1069550000000001</v>
      </c>
    </row>
    <row r="652" spans="1:13" x14ac:dyDescent="0.15">
      <c r="A652" s="1">
        <v>6.5</v>
      </c>
      <c r="B652" s="1">
        <v>-11.7759</v>
      </c>
      <c r="C652" s="1">
        <v>178.65309999999999</v>
      </c>
      <c r="D652" s="1">
        <v>8.5254670000000008</v>
      </c>
      <c r="E652" s="1">
        <v>-18.372720000000001</v>
      </c>
      <c r="F652" s="1">
        <v>19.4725</v>
      </c>
      <c r="G652" s="1">
        <v>-144.42529999999999</v>
      </c>
      <c r="H652" s="1">
        <v>-10.59216</v>
      </c>
      <c r="I652" s="1">
        <v>14.970499999999999</v>
      </c>
      <c r="J652" s="1">
        <v>-35.249499999999998</v>
      </c>
      <c r="K652" s="1">
        <v>23.024319999999999</v>
      </c>
      <c r="L652" s="1">
        <v>-5.3439310000000004</v>
      </c>
      <c r="M652" s="1">
        <v>-2.1627489999999998</v>
      </c>
    </row>
    <row r="653" spans="1:13" x14ac:dyDescent="0.15">
      <c r="A653" s="1">
        <v>6.51</v>
      </c>
      <c r="B653" s="1">
        <v>-25.904</v>
      </c>
      <c r="C653" s="1">
        <v>177.0975</v>
      </c>
      <c r="D653" s="1">
        <v>10.49281</v>
      </c>
      <c r="E653" s="1">
        <v>-18.277729999999998</v>
      </c>
      <c r="F653" s="1">
        <v>18.677099999999999</v>
      </c>
      <c r="G653" s="1">
        <v>-142.78829999999999</v>
      </c>
      <c r="H653" s="1">
        <v>-12.219099999999999</v>
      </c>
      <c r="I653" s="1">
        <v>14.85642</v>
      </c>
      <c r="J653" s="1">
        <v>-52.8108</v>
      </c>
      <c r="K653" s="1">
        <v>23.308910000000001</v>
      </c>
      <c r="L653" s="1">
        <v>-4.671862</v>
      </c>
      <c r="M653" s="1">
        <v>-2.2129759999999998</v>
      </c>
    </row>
    <row r="654" spans="1:13" x14ac:dyDescent="0.15">
      <c r="A654" s="1">
        <v>6.52</v>
      </c>
      <c r="B654" s="1">
        <v>-38.670400000000001</v>
      </c>
      <c r="C654" s="1">
        <v>175.3049</v>
      </c>
      <c r="D654" s="1">
        <v>12.5779</v>
      </c>
      <c r="E654" s="1">
        <v>-18.162469999999999</v>
      </c>
      <c r="F654" s="1">
        <v>15.7538</v>
      </c>
      <c r="G654" s="1">
        <v>-141.0035</v>
      </c>
      <c r="H654" s="1">
        <v>-13.81033</v>
      </c>
      <c r="I654" s="1">
        <v>14.726229999999999</v>
      </c>
      <c r="J654" s="1">
        <v>-62.977400000000003</v>
      </c>
      <c r="K654" s="1">
        <v>23.475339999999999</v>
      </c>
      <c r="L654" s="1">
        <v>-3.8589060000000002</v>
      </c>
      <c r="M654" s="1">
        <v>-2.2557160000000001</v>
      </c>
    </row>
    <row r="655" spans="1:13" x14ac:dyDescent="0.15">
      <c r="A655" s="1">
        <v>6.53</v>
      </c>
      <c r="B655" s="1">
        <v>-45.999099999999999</v>
      </c>
      <c r="C655" s="1">
        <v>173.2764</v>
      </c>
      <c r="D655" s="1">
        <v>14.744339999999999</v>
      </c>
      <c r="E655" s="1">
        <v>-18.0259</v>
      </c>
      <c r="F655" s="1">
        <v>13.504300000000001</v>
      </c>
      <c r="G655" s="1">
        <v>-139.0778</v>
      </c>
      <c r="H655" s="1">
        <v>-15.357139999999999</v>
      </c>
      <c r="I655" s="1">
        <v>14.580360000000001</v>
      </c>
      <c r="J655" s="1">
        <v>-70.679100000000005</v>
      </c>
      <c r="K655" s="1">
        <v>23.52844</v>
      </c>
      <c r="L655" s="1">
        <v>-2.9555099999999999</v>
      </c>
      <c r="M655" s="1">
        <v>-2.2898529999999999</v>
      </c>
    </row>
    <row r="656" spans="1:13" x14ac:dyDescent="0.15">
      <c r="A656" s="1">
        <v>6.54</v>
      </c>
      <c r="B656" s="1">
        <v>-43.482300000000002</v>
      </c>
      <c r="C656" s="1">
        <v>171.03229999999999</v>
      </c>
      <c r="D656" s="1">
        <v>16.913460000000001</v>
      </c>
      <c r="E656" s="1">
        <v>-17.867570000000001</v>
      </c>
      <c r="F656" s="1">
        <v>12.9262</v>
      </c>
      <c r="G656" s="1">
        <v>-137.012</v>
      </c>
      <c r="H656" s="1">
        <v>-16.869859999999999</v>
      </c>
      <c r="I656" s="1">
        <v>14.41921</v>
      </c>
      <c r="J656" s="1">
        <v>-71.606200000000001</v>
      </c>
      <c r="K656" s="1">
        <v>23.476140000000001</v>
      </c>
      <c r="L656" s="1">
        <v>-2.0089800000000002</v>
      </c>
      <c r="M656" s="1">
        <v>-2.314683</v>
      </c>
    </row>
    <row r="657" spans="1:13" x14ac:dyDescent="0.15">
      <c r="A657" s="1">
        <v>6.55</v>
      </c>
      <c r="B657" s="1">
        <v>-32.513199999999998</v>
      </c>
      <c r="C657" s="1">
        <v>168.60650000000001</v>
      </c>
      <c r="D657" s="1">
        <v>18.991769999999999</v>
      </c>
      <c r="E657" s="1">
        <v>-17.687930000000001</v>
      </c>
      <c r="F657" s="1">
        <v>14.3203</v>
      </c>
      <c r="G657" s="1">
        <v>-134.80340000000001</v>
      </c>
      <c r="H657" s="1">
        <v>-18.365290000000002</v>
      </c>
      <c r="I657" s="1">
        <v>14.24302</v>
      </c>
      <c r="J657" s="1">
        <v>-56.284999999999997</v>
      </c>
      <c r="K657" s="1">
        <v>23.35557</v>
      </c>
      <c r="L657" s="1">
        <v>-1.1353340000000001</v>
      </c>
      <c r="M657" s="1">
        <v>-2.3302749999999999</v>
      </c>
    </row>
    <row r="658" spans="1:13" x14ac:dyDescent="0.15">
      <c r="A658" s="1">
        <v>6.56</v>
      </c>
      <c r="B658" s="1">
        <v>-21.413399999999999</v>
      </c>
      <c r="C658" s="1">
        <v>166.0247</v>
      </c>
      <c r="D658" s="1">
        <v>20.93468</v>
      </c>
      <c r="E658" s="1">
        <v>-17.488189999999999</v>
      </c>
      <c r="F658" s="1">
        <v>19.035499999999999</v>
      </c>
      <c r="G658" s="1">
        <v>-132.44460000000001</v>
      </c>
      <c r="H658" s="1">
        <v>-19.86844</v>
      </c>
      <c r="I658" s="1">
        <v>14.051869999999999</v>
      </c>
      <c r="J658" s="1">
        <v>-23.946899999999999</v>
      </c>
      <c r="K658" s="1">
        <v>23.234459999999999</v>
      </c>
      <c r="L658" s="1">
        <v>-0.50125719999999996</v>
      </c>
      <c r="M658" s="1">
        <v>-2.3381880000000002</v>
      </c>
    </row>
    <row r="659" spans="1:13" x14ac:dyDescent="0.15">
      <c r="A659" s="1">
        <v>6.57</v>
      </c>
      <c r="B659" s="1">
        <v>-16.7821</v>
      </c>
      <c r="C659" s="1">
        <v>163.28989999999999</v>
      </c>
      <c r="D659" s="1">
        <v>22.772359999999999</v>
      </c>
      <c r="E659" s="1">
        <v>-17.269590000000001</v>
      </c>
      <c r="F659" s="1">
        <v>27.5412</v>
      </c>
      <c r="G659" s="1">
        <v>-129.92259999999999</v>
      </c>
      <c r="H659" s="1">
        <v>-21.4133</v>
      </c>
      <c r="I659" s="1">
        <v>13.845510000000001</v>
      </c>
      <c r="J659" s="1">
        <v>7.3183999999999996</v>
      </c>
      <c r="K659" s="1">
        <v>23.166820000000001</v>
      </c>
      <c r="L659" s="1">
        <v>-0.18616440000000001</v>
      </c>
      <c r="M659" s="1">
        <v>-2.341364</v>
      </c>
    </row>
    <row r="660" spans="1:13" x14ac:dyDescent="0.15">
      <c r="A660" s="1">
        <v>6.58</v>
      </c>
      <c r="B660" s="1">
        <v>-18.040900000000001</v>
      </c>
      <c r="C660" s="1">
        <v>160.39060000000001</v>
      </c>
      <c r="D660" s="1">
        <v>24.565020000000001</v>
      </c>
      <c r="E660" s="1">
        <v>-17.032889999999998</v>
      </c>
      <c r="F660" s="1">
        <v>36.149500000000003</v>
      </c>
      <c r="G660" s="1">
        <v>-127.2265</v>
      </c>
      <c r="H660" s="1">
        <v>-23.01765</v>
      </c>
      <c r="I660" s="1">
        <v>13.62341</v>
      </c>
      <c r="J660" s="1">
        <v>14.5914</v>
      </c>
      <c r="K660" s="1">
        <v>23.140250000000002</v>
      </c>
      <c r="L660" s="1">
        <v>-6.4187099999999997E-2</v>
      </c>
      <c r="M660" s="1">
        <v>-2.3425549999999999</v>
      </c>
    </row>
    <row r="661" spans="1:13" x14ac:dyDescent="0.15">
      <c r="A661" s="1">
        <v>6.59</v>
      </c>
      <c r="B661" s="1">
        <v>-20.453099999999999</v>
      </c>
      <c r="C661" s="1">
        <v>157.3186</v>
      </c>
      <c r="D661" s="1">
        <v>26.34618</v>
      </c>
      <c r="E661" s="1">
        <v>-16.77833</v>
      </c>
      <c r="F661" s="1">
        <v>38.624099999999999</v>
      </c>
      <c r="G661" s="1">
        <v>-124.3614</v>
      </c>
      <c r="H661" s="1">
        <v>-24.64959</v>
      </c>
      <c r="I661" s="1">
        <v>13.385070000000001</v>
      </c>
      <c r="J661" s="1">
        <v>-5.8723000000000001</v>
      </c>
      <c r="K661" s="1">
        <v>23.080079999999999</v>
      </c>
      <c r="L661" s="1">
        <v>0.12338789999999999</v>
      </c>
      <c r="M661" s="1">
        <v>-2.3424290000000001</v>
      </c>
    </row>
    <row r="662" spans="1:13" x14ac:dyDescent="0.15">
      <c r="A662" s="1">
        <v>6.6</v>
      </c>
      <c r="B662" s="1">
        <v>-20.257400000000001</v>
      </c>
      <c r="C662" s="1">
        <v>154.078</v>
      </c>
      <c r="D662" s="1">
        <v>28.106860000000001</v>
      </c>
      <c r="E662" s="1">
        <v>-16.506039999999999</v>
      </c>
      <c r="F662" s="1">
        <v>32.758499999999998</v>
      </c>
      <c r="G662" s="1">
        <v>-121.3515</v>
      </c>
      <c r="H662" s="1">
        <v>-26.23518</v>
      </c>
      <c r="I662" s="1">
        <v>13.130570000000001</v>
      </c>
      <c r="J662" s="1">
        <v>-35.197000000000003</v>
      </c>
      <c r="K662" s="1">
        <v>22.912030000000001</v>
      </c>
      <c r="L662" s="1">
        <v>0.5588071</v>
      </c>
      <c r="M662" s="1">
        <v>-2.339261</v>
      </c>
    </row>
    <row r="663" spans="1:13" x14ac:dyDescent="0.15">
      <c r="A663" s="1">
        <v>6.61</v>
      </c>
      <c r="B663" s="1">
        <v>-17.078499999999998</v>
      </c>
      <c r="C663" s="1">
        <v>150.6816</v>
      </c>
      <c r="D663" s="1">
        <v>29.817460000000001</v>
      </c>
      <c r="E663" s="1">
        <v>-16.216360000000002</v>
      </c>
      <c r="F663" s="1">
        <v>22.734300000000001</v>
      </c>
      <c r="G663" s="1">
        <v>-118.2248</v>
      </c>
      <c r="H663" s="1">
        <v>-27.710609999999999</v>
      </c>
      <c r="I663" s="1">
        <v>12.86073</v>
      </c>
      <c r="J663" s="1">
        <v>-42.483800000000002</v>
      </c>
      <c r="K663" s="1">
        <v>22.633459999999999</v>
      </c>
      <c r="L663" s="1">
        <v>1.1750080000000001</v>
      </c>
      <c r="M663" s="1">
        <v>-2.3306499999999999</v>
      </c>
    </row>
    <row r="664" spans="1:13" x14ac:dyDescent="0.15">
      <c r="A664" s="1">
        <v>6.62</v>
      </c>
      <c r="B664" s="1">
        <v>-12.3942</v>
      </c>
      <c r="C664" s="1">
        <v>147.14320000000001</v>
      </c>
      <c r="D664" s="1">
        <v>31.454059999999998</v>
      </c>
      <c r="E664" s="1">
        <v>-15.909929999999999</v>
      </c>
      <c r="F664" s="1">
        <v>13.8765</v>
      </c>
      <c r="G664" s="1">
        <v>-114.9984</v>
      </c>
      <c r="H664" s="1">
        <v>-29.05986</v>
      </c>
      <c r="I664" s="1">
        <v>12.576779999999999</v>
      </c>
      <c r="J664" s="1">
        <v>-5.3989000000000003</v>
      </c>
      <c r="K664" s="1">
        <v>22.345659999999999</v>
      </c>
      <c r="L664" s="1">
        <v>1.639257</v>
      </c>
      <c r="M664" s="1">
        <v>-2.3162669999999999</v>
      </c>
    </row>
    <row r="665" spans="1:13" x14ac:dyDescent="0.15">
      <c r="A665" s="1">
        <v>6.63</v>
      </c>
      <c r="B665" s="1">
        <v>-5.8235999999999999</v>
      </c>
      <c r="C665" s="1">
        <v>143.47659999999999</v>
      </c>
      <c r="D665" s="1">
        <v>32.998350000000002</v>
      </c>
      <c r="E665" s="1">
        <v>-15.587590000000001</v>
      </c>
      <c r="F665" s="1">
        <v>8.1669999999999998</v>
      </c>
      <c r="G665" s="1">
        <v>-111.67749999999999</v>
      </c>
      <c r="H665" s="1">
        <v>-30.303529999999999</v>
      </c>
      <c r="I665" s="1">
        <v>12.27989</v>
      </c>
      <c r="J665" s="1">
        <v>57.240600000000001</v>
      </c>
      <c r="K665" s="1">
        <v>22.192039999999999</v>
      </c>
      <c r="L665" s="1">
        <v>1.6025700000000001</v>
      </c>
      <c r="M665" s="1">
        <v>-2.2995350000000001</v>
      </c>
    </row>
    <row r="666" spans="1:13" x14ac:dyDescent="0.15">
      <c r="A666" s="1">
        <v>6.64</v>
      </c>
      <c r="B666" s="1">
        <v>4.7203999999999997</v>
      </c>
      <c r="C666" s="1">
        <v>139.70189999999999</v>
      </c>
      <c r="D666" s="1">
        <v>34.419829999999997</v>
      </c>
      <c r="E666" s="1">
        <v>-15.25038</v>
      </c>
      <c r="F666" s="1">
        <v>4.3654000000000002</v>
      </c>
      <c r="G666" s="1">
        <v>-108.26349999999999</v>
      </c>
      <c r="H666" s="1">
        <v>-31.465979999999998</v>
      </c>
      <c r="I666" s="1">
        <v>11.970980000000001</v>
      </c>
      <c r="J666" s="1">
        <v>91.179400000000001</v>
      </c>
      <c r="K666" s="1">
        <v>22.22017</v>
      </c>
      <c r="L666" s="1">
        <v>1.0823990000000001</v>
      </c>
      <c r="M666" s="1">
        <v>-2.285828</v>
      </c>
    </row>
    <row r="667" spans="1:13" x14ac:dyDescent="0.15">
      <c r="A667" s="1">
        <v>6.65</v>
      </c>
      <c r="B667" s="1">
        <v>15.707000000000001</v>
      </c>
      <c r="C667" s="1">
        <v>135.8398</v>
      </c>
      <c r="D667" s="1">
        <v>35.69547</v>
      </c>
      <c r="E667" s="1">
        <v>-14.89967</v>
      </c>
      <c r="F667" s="1">
        <v>0.17419999999999999</v>
      </c>
      <c r="G667" s="1">
        <v>-104.7619</v>
      </c>
      <c r="H667" s="1">
        <v>-32.553870000000003</v>
      </c>
      <c r="I667" s="1">
        <v>11.65082</v>
      </c>
      <c r="J667" s="1">
        <v>64.000799999999998</v>
      </c>
      <c r="K667" s="1">
        <v>22.316669999999998</v>
      </c>
      <c r="L667" s="1">
        <v>0.52920809999999996</v>
      </c>
      <c r="M667" s="1">
        <v>-2.277997</v>
      </c>
    </row>
    <row r="668" spans="1:13" x14ac:dyDescent="0.15">
      <c r="A668" s="1">
        <v>6.66</v>
      </c>
      <c r="B668" s="1">
        <v>17.326899999999998</v>
      </c>
      <c r="C668" s="1">
        <v>131.88980000000001</v>
      </c>
      <c r="D668" s="1">
        <v>36.869030000000002</v>
      </c>
      <c r="E668" s="1">
        <v>-14.536809999999999</v>
      </c>
      <c r="F668" s="1">
        <v>-5.7601000000000004</v>
      </c>
      <c r="G668" s="1">
        <v>-101.184</v>
      </c>
      <c r="H668" s="1">
        <v>-33.555729999999997</v>
      </c>
      <c r="I668" s="1">
        <v>11.32019</v>
      </c>
      <c r="J668" s="1">
        <v>-6.3243</v>
      </c>
      <c r="K668" s="1">
        <v>22.29391</v>
      </c>
      <c r="L668" s="1">
        <v>0.4640572</v>
      </c>
      <c r="M668" s="1">
        <v>-2.2736160000000001</v>
      </c>
    </row>
    <row r="669" spans="1:13" x14ac:dyDescent="0.15">
      <c r="A669" s="1">
        <v>6.67</v>
      </c>
      <c r="B669" s="1">
        <v>5.6649000000000003</v>
      </c>
      <c r="C669" s="1">
        <v>127.82129999999999</v>
      </c>
      <c r="D669" s="1">
        <v>38.05274</v>
      </c>
      <c r="E669" s="1">
        <v>-14.16226</v>
      </c>
      <c r="F669" s="1">
        <v>-13.299799999999999</v>
      </c>
      <c r="G669" s="1">
        <v>-97.544640000000001</v>
      </c>
      <c r="H669" s="1">
        <v>-34.454120000000003</v>
      </c>
      <c r="I669" s="1">
        <v>10.98005</v>
      </c>
      <c r="J669" s="1">
        <v>-78.068799999999996</v>
      </c>
      <c r="K669" s="1">
        <v>22.019970000000001</v>
      </c>
      <c r="L669" s="1">
        <v>1.1078319999999999</v>
      </c>
      <c r="M669" s="1">
        <v>-2.2663530000000001</v>
      </c>
    </row>
    <row r="670" spans="1:13" x14ac:dyDescent="0.15">
      <c r="A670" s="1">
        <v>6.68</v>
      </c>
      <c r="B670" s="1">
        <v>-11.0746</v>
      </c>
      <c r="C670" s="1">
        <v>123.5998</v>
      </c>
      <c r="D670" s="1">
        <v>39.337040000000002</v>
      </c>
      <c r="E670" s="1">
        <v>-13.77542</v>
      </c>
      <c r="F670" s="1">
        <v>-21.406099999999999</v>
      </c>
      <c r="G670" s="1">
        <v>-93.858369999999994</v>
      </c>
      <c r="H670" s="1">
        <v>-35.237639999999999</v>
      </c>
      <c r="I670" s="1">
        <v>10.631489999999999</v>
      </c>
      <c r="J670" s="1">
        <v>-112.75449999999999</v>
      </c>
      <c r="K670" s="1">
        <v>21.487469999999998</v>
      </c>
      <c r="L670" s="1">
        <v>2.2796720000000001</v>
      </c>
      <c r="M670" s="1">
        <v>-2.2496999999999998</v>
      </c>
    </row>
    <row r="671" spans="1:13" x14ac:dyDescent="0.15">
      <c r="A671" s="1">
        <v>6.69</v>
      </c>
      <c r="B671" s="1">
        <v>-20.159800000000001</v>
      </c>
      <c r="C671" s="1">
        <v>119.2196</v>
      </c>
      <c r="D671" s="1">
        <v>40.707430000000002</v>
      </c>
      <c r="E671" s="1">
        <v>-13.37523</v>
      </c>
      <c r="F671" s="1">
        <v>-29.272600000000001</v>
      </c>
      <c r="G671" s="1">
        <v>-90.137289999999993</v>
      </c>
      <c r="H671" s="1">
        <v>-35.904249999999998</v>
      </c>
      <c r="I671" s="1">
        <v>10.275679999999999</v>
      </c>
      <c r="J671" s="1">
        <v>-93.316599999999994</v>
      </c>
      <c r="K671" s="1">
        <v>20.809380000000001</v>
      </c>
      <c r="L671" s="1">
        <v>3.5215610000000002</v>
      </c>
      <c r="M671" s="1">
        <v>-2.220526</v>
      </c>
    </row>
    <row r="672" spans="1:13" x14ac:dyDescent="0.15">
      <c r="A672" s="1">
        <v>6.7</v>
      </c>
      <c r="B672" s="1">
        <v>-16.587800000000001</v>
      </c>
      <c r="C672" s="1">
        <v>114.7093</v>
      </c>
      <c r="D672" s="1">
        <v>42.060899999999997</v>
      </c>
      <c r="E672" s="1">
        <v>-12.961320000000001</v>
      </c>
      <c r="F672" s="1">
        <v>-35.2179</v>
      </c>
      <c r="G672" s="1">
        <v>-86.389250000000004</v>
      </c>
      <c r="H672" s="1">
        <v>-36.464449999999999</v>
      </c>
      <c r="I672" s="1">
        <v>9.9137599999999999</v>
      </c>
      <c r="J672" s="1">
        <v>-37.170499999999997</v>
      </c>
      <c r="K672" s="1">
        <v>20.145569999999999</v>
      </c>
      <c r="L672" s="1">
        <v>4.3786930000000002</v>
      </c>
      <c r="M672" s="1">
        <v>-2.1805509999999999</v>
      </c>
    </row>
    <row r="673" spans="1:13" x14ac:dyDescent="0.15">
      <c r="A673" s="1">
        <v>6.71</v>
      </c>
      <c r="B673" s="1">
        <v>-6.9908999999999999</v>
      </c>
      <c r="C673" s="1">
        <v>110.1054</v>
      </c>
      <c r="D673" s="1">
        <v>43.30294</v>
      </c>
      <c r="E673" s="1">
        <v>-12.53439</v>
      </c>
      <c r="F673" s="1">
        <v>-34.512500000000003</v>
      </c>
      <c r="G673" s="1">
        <v>-82.609660000000005</v>
      </c>
      <c r="H673" s="1">
        <v>-36.960819999999998</v>
      </c>
      <c r="I673" s="1">
        <v>9.5466080000000009</v>
      </c>
      <c r="J673" s="1">
        <v>21.747</v>
      </c>
      <c r="K673" s="1">
        <v>19.608280000000001</v>
      </c>
      <c r="L673" s="1">
        <v>4.6544470000000002</v>
      </c>
      <c r="M673" s="1">
        <v>-2.13489</v>
      </c>
    </row>
    <row r="674" spans="1:13" x14ac:dyDescent="0.15">
      <c r="A674" s="1">
        <v>6.72</v>
      </c>
      <c r="B674" s="1">
        <v>-1.0001</v>
      </c>
      <c r="C674" s="1">
        <v>105.42440000000001</v>
      </c>
      <c r="D674" s="1">
        <v>44.4206</v>
      </c>
      <c r="E674" s="1">
        <v>-12.09568</v>
      </c>
      <c r="F674" s="1">
        <v>-23.653400000000001</v>
      </c>
      <c r="G674" s="1">
        <v>-78.774730000000005</v>
      </c>
      <c r="H674" s="1">
        <v>-37.476979999999998</v>
      </c>
      <c r="I674" s="1">
        <v>9.1744780000000006</v>
      </c>
      <c r="J674" s="1">
        <v>58.924700000000001</v>
      </c>
      <c r="K674" s="1">
        <v>19.221910000000001</v>
      </c>
      <c r="L674" s="1">
        <v>4.4451229999999997</v>
      </c>
      <c r="M674" s="1">
        <v>-2.0890789999999999</v>
      </c>
    </row>
    <row r="675" spans="1:13" x14ac:dyDescent="0.15">
      <c r="A675" s="1">
        <v>6.73</v>
      </c>
      <c r="B675" s="1">
        <v>-2.3258000000000001</v>
      </c>
      <c r="C675" s="1">
        <v>100.65940000000001</v>
      </c>
      <c r="D675" s="1">
        <v>45.467730000000003</v>
      </c>
      <c r="E675" s="1">
        <v>-11.64621</v>
      </c>
      <c r="F675" s="1">
        <v>-5.7339000000000002</v>
      </c>
      <c r="G675" s="1">
        <v>-74.851209999999995</v>
      </c>
      <c r="H675" s="1">
        <v>-38.098260000000003</v>
      </c>
      <c r="I675" s="1">
        <v>8.7967180000000003</v>
      </c>
      <c r="J675" s="1">
        <v>64.905100000000004</v>
      </c>
      <c r="K675" s="1">
        <v>18.938400000000001</v>
      </c>
      <c r="L675" s="1">
        <v>4.016724</v>
      </c>
      <c r="M675" s="1">
        <v>-2.0467179999999998</v>
      </c>
    </row>
    <row r="676" spans="1:13" x14ac:dyDescent="0.15">
      <c r="A676" s="1">
        <v>6.74</v>
      </c>
      <c r="B676" s="1">
        <v>-8.1132000000000009</v>
      </c>
      <c r="C676" s="1">
        <v>95.79589</v>
      </c>
      <c r="D676" s="1">
        <v>46.502290000000002</v>
      </c>
      <c r="E676" s="1">
        <v>-11.18637</v>
      </c>
      <c r="F676" s="1">
        <v>12.9276</v>
      </c>
      <c r="G676" s="1">
        <v>-70.814400000000006</v>
      </c>
      <c r="H676" s="1">
        <v>-38.862650000000002</v>
      </c>
      <c r="I676" s="1">
        <v>8.4120360000000005</v>
      </c>
      <c r="J676" s="1">
        <v>44.854700000000001</v>
      </c>
      <c r="K676" s="1">
        <v>18.674720000000001</v>
      </c>
      <c r="L676" s="1">
        <v>3.6560130000000002</v>
      </c>
      <c r="M676" s="1">
        <v>-2.0085190000000002</v>
      </c>
    </row>
    <row r="677" spans="1:13" x14ac:dyDescent="0.15">
      <c r="A677" s="1">
        <v>6.75</v>
      </c>
      <c r="B677" s="1">
        <v>-13.595599999999999</v>
      </c>
      <c r="C677" s="1">
        <v>90.827659999999995</v>
      </c>
      <c r="D677" s="1">
        <v>47.544040000000003</v>
      </c>
      <c r="E677" s="1">
        <v>-10.716139999999999</v>
      </c>
      <c r="F677" s="1">
        <v>28.293900000000001</v>
      </c>
      <c r="G677" s="1">
        <v>-66.654920000000004</v>
      </c>
      <c r="H677" s="1">
        <v>-39.756210000000003</v>
      </c>
      <c r="I677" s="1">
        <v>8.0190350000000006</v>
      </c>
      <c r="J677" s="1">
        <v>13.1091</v>
      </c>
      <c r="K677" s="1">
        <v>18.354489999999998</v>
      </c>
      <c r="L677" s="1">
        <v>3.5514139999999998</v>
      </c>
      <c r="M677" s="1">
        <v>-1.9727440000000001</v>
      </c>
    </row>
    <row r="678" spans="1:13" x14ac:dyDescent="0.15">
      <c r="A678" s="1">
        <v>6.76</v>
      </c>
      <c r="B678" s="1">
        <v>-15.822100000000001</v>
      </c>
      <c r="C678" s="1">
        <v>85.760559999999998</v>
      </c>
      <c r="D678" s="1">
        <v>48.57414</v>
      </c>
      <c r="E678" s="1">
        <v>-10.235519999999999</v>
      </c>
      <c r="F678" s="1">
        <v>37.103099999999998</v>
      </c>
      <c r="G678" s="1">
        <v>-62.37809</v>
      </c>
      <c r="H678" s="1">
        <v>-40.728450000000002</v>
      </c>
      <c r="I678" s="1">
        <v>7.6166489999999998</v>
      </c>
      <c r="J678" s="1">
        <v>-18.561900000000001</v>
      </c>
      <c r="K678" s="1">
        <v>17.93065</v>
      </c>
      <c r="L678" s="1">
        <v>3.7602030000000002</v>
      </c>
      <c r="M678" s="1">
        <v>-1.9364459999999999</v>
      </c>
    </row>
    <row r="679" spans="1:13" x14ac:dyDescent="0.15">
      <c r="A679" s="1">
        <v>6.77</v>
      </c>
      <c r="B679" s="1">
        <v>-13.936199999999999</v>
      </c>
      <c r="C679" s="1">
        <v>80.609409999999997</v>
      </c>
      <c r="D679" s="1">
        <v>49.554850000000002</v>
      </c>
      <c r="E679" s="1">
        <v>-9.744821</v>
      </c>
      <c r="F679" s="1">
        <v>35.440600000000003</v>
      </c>
      <c r="G679" s="1">
        <v>-58.007179999999998</v>
      </c>
      <c r="H679" s="1">
        <v>-41.693159999999999</v>
      </c>
      <c r="I679" s="1">
        <v>7.204491</v>
      </c>
      <c r="J679" s="1">
        <v>-42.586399999999998</v>
      </c>
      <c r="K679" s="1">
        <v>17.386099999999999</v>
      </c>
      <c r="L679" s="1">
        <v>4.242629</v>
      </c>
      <c r="M679" s="1">
        <v>-1.8966270000000001</v>
      </c>
    </row>
    <row r="680" spans="1:13" x14ac:dyDescent="0.15">
      <c r="A680" s="1">
        <v>6.78</v>
      </c>
      <c r="B680" s="1">
        <v>-8.8492999999999995</v>
      </c>
      <c r="C680" s="1">
        <v>75.39273</v>
      </c>
      <c r="D680" s="1">
        <v>50.448830000000001</v>
      </c>
      <c r="E680" s="1">
        <v>-9.2447169999999996</v>
      </c>
      <c r="F680" s="1">
        <v>24.7013</v>
      </c>
      <c r="G680" s="1">
        <v>-53.578850000000003</v>
      </c>
      <c r="H680" s="1">
        <v>-42.551830000000002</v>
      </c>
      <c r="I680" s="1">
        <v>6.7831390000000003</v>
      </c>
      <c r="J680" s="1">
        <v>-44.701900000000002</v>
      </c>
      <c r="K680" s="1">
        <v>16.746790000000001</v>
      </c>
      <c r="L680" s="1">
        <v>4.8497890000000003</v>
      </c>
      <c r="M680" s="1">
        <v>-1.851178</v>
      </c>
    </row>
    <row r="681" spans="1:13" x14ac:dyDescent="0.15">
      <c r="A681" s="1">
        <v>6.79</v>
      </c>
      <c r="B681" s="1">
        <v>-2.8243999999999998</v>
      </c>
      <c r="C681" s="1">
        <v>70.126980000000003</v>
      </c>
      <c r="D681" s="1">
        <v>51.234830000000002</v>
      </c>
      <c r="E681" s="1">
        <v>-8.7362040000000007</v>
      </c>
      <c r="F681" s="1">
        <v>13.2592</v>
      </c>
      <c r="G681" s="1">
        <v>-49.12218</v>
      </c>
      <c r="H681" s="1">
        <v>-43.255159999999997</v>
      </c>
      <c r="I681" s="1">
        <v>6.3539719999999997</v>
      </c>
      <c r="J681" s="1">
        <v>-9.8530999999999995</v>
      </c>
      <c r="K681" s="1">
        <v>16.106359999999999</v>
      </c>
      <c r="L681" s="1">
        <v>5.286772</v>
      </c>
      <c r="M681" s="1">
        <v>-1.8001990000000001</v>
      </c>
    </row>
    <row r="682" spans="1:13" x14ac:dyDescent="0.15">
      <c r="A682" s="1">
        <v>6.8</v>
      </c>
      <c r="B682" s="1">
        <v>2.2593999999999999</v>
      </c>
      <c r="C682" s="1">
        <v>64.823139999999995</v>
      </c>
      <c r="D682" s="1">
        <v>51.912439999999997</v>
      </c>
      <c r="E682" s="1">
        <v>-8.2203809999999997</v>
      </c>
      <c r="F682" s="1">
        <v>7.8682999999999996</v>
      </c>
      <c r="G682" s="1">
        <v>-44.643430000000002</v>
      </c>
      <c r="H682" s="1">
        <v>-43.829639999999998</v>
      </c>
      <c r="I682" s="1">
        <v>5.9184659999999996</v>
      </c>
      <c r="J682" s="1">
        <v>55.613300000000002</v>
      </c>
      <c r="K682" s="1">
        <v>15.604749999999999</v>
      </c>
      <c r="L682" s="1">
        <v>5.2163490000000001</v>
      </c>
      <c r="M682" s="1">
        <v>-1.747134</v>
      </c>
    </row>
    <row r="683" spans="1:13" x14ac:dyDescent="0.15">
      <c r="A683" s="1">
        <v>6.81</v>
      </c>
      <c r="B683" s="1">
        <v>6.5449000000000002</v>
      </c>
      <c r="C683" s="1">
        <v>59.488849999999999</v>
      </c>
      <c r="D683" s="1">
        <v>52.49</v>
      </c>
      <c r="E683" s="1">
        <v>-7.6982889999999999</v>
      </c>
      <c r="F683" s="1">
        <v>7.6203000000000003</v>
      </c>
      <c r="G683" s="1">
        <v>-40.134970000000003</v>
      </c>
      <c r="H683" s="1">
        <v>-44.331009999999999</v>
      </c>
      <c r="I683" s="1">
        <v>5.4776230000000004</v>
      </c>
      <c r="J683" s="1">
        <v>117.7671</v>
      </c>
      <c r="K683" s="1">
        <v>15.34374</v>
      </c>
      <c r="L683" s="1">
        <v>4.5039670000000003</v>
      </c>
      <c r="M683" s="1">
        <v>-1.6980120000000001</v>
      </c>
    </row>
    <row r="684" spans="1:13" x14ac:dyDescent="0.15">
      <c r="A684" s="1">
        <v>6.82</v>
      </c>
      <c r="B684" s="1">
        <v>11.4291</v>
      </c>
      <c r="C684" s="1">
        <v>54.133600000000001</v>
      </c>
      <c r="D684" s="1">
        <v>52.968249999999998</v>
      </c>
      <c r="E684" s="1">
        <v>-7.1709129999999996</v>
      </c>
      <c r="F684" s="1">
        <v>6.9757999999999996</v>
      </c>
      <c r="G684" s="1">
        <v>-35.59507</v>
      </c>
      <c r="H684" s="1">
        <v>-44.78266</v>
      </c>
      <c r="I684" s="1">
        <v>5.0320109999999998</v>
      </c>
      <c r="J684" s="1">
        <v>134.3664</v>
      </c>
      <c r="K684" s="1">
        <v>15.300470000000001</v>
      </c>
      <c r="L684" s="1">
        <v>3.3963860000000001</v>
      </c>
      <c r="M684" s="1">
        <v>-1.658372</v>
      </c>
    </row>
    <row r="685" spans="1:13" x14ac:dyDescent="0.15">
      <c r="A685" s="1">
        <v>6.83</v>
      </c>
      <c r="B685" s="1">
        <v>17.713999999999999</v>
      </c>
      <c r="C685" s="1">
        <v>48.770820000000001</v>
      </c>
      <c r="D685" s="1">
        <v>53.337060000000001</v>
      </c>
      <c r="E685" s="1">
        <v>-6.6392889999999998</v>
      </c>
      <c r="F685" s="1">
        <v>1.8433999999999999</v>
      </c>
      <c r="G685" s="1">
        <v>-31.037269999999999</v>
      </c>
      <c r="H685" s="1">
        <v>-45.15992</v>
      </c>
      <c r="I685" s="1">
        <v>4.5822180000000001</v>
      </c>
      <c r="J685" s="1">
        <v>92.648899999999998</v>
      </c>
      <c r="K685" s="1">
        <v>15.325620000000001</v>
      </c>
      <c r="L685" s="1">
        <v>2.4144679999999998</v>
      </c>
      <c r="M685" s="1">
        <v>-1.6296649999999999</v>
      </c>
    </row>
    <row r="686" spans="1:13" x14ac:dyDescent="0.15">
      <c r="A686" s="1">
        <v>6.84</v>
      </c>
      <c r="B686" s="1">
        <v>24.976700000000001</v>
      </c>
      <c r="C686" s="1">
        <v>43.415669999999999</v>
      </c>
      <c r="D686" s="1">
        <v>53.584530000000001</v>
      </c>
      <c r="E686" s="1">
        <v>-6.1045759999999998</v>
      </c>
      <c r="F686" s="1">
        <v>-7.5277000000000003</v>
      </c>
      <c r="G686" s="1">
        <v>-26.4848</v>
      </c>
      <c r="H686" s="1">
        <v>-45.4191</v>
      </c>
      <c r="I686" s="1">
        <v>4.1292059999999999</v>
      </c>
      <c r="J686" s="1">
        <v>20.724399999999999</v>
      </c>
      <c r="K686" s="1">
        <v>15.243679999999999</v>
      </c>
      <c r="L686" s="1">
        <v>2.0006020000000002</v>
      </c>
      <c r="M686" s="1">
        <v>-1.6081890000000001</v>
      </c>
    </row>
    <row r="687" spans="1:13" x14ac:dyDescent="0.15">
      <c r="A687" s="1">
        <v>6.85</v>
      </c>
      <c r="B687" s="1">
        <v>33.084299999999999</v>
      </c>
      <c r="C687" s="1">
        <v>38.083399999999997</v>
      </c>
      <c r="D687" s="1">
        <v>53.701689999999999</v>
      </c>
      <c r="E687" s="1">
        <v>-5.5680329999999998</v>
      </c>
      <c r="F687" s="1">
        <v>-18.189499999999999</v>
      </c>
      <c r="G687" s="1">
        <v>-21.959569999999999</v>
      </c>
      <c r="H687" s="1">
        <v>-45.532699999999998</v>
      </c>
      <c r="I687" s="1">
        <v>3.6743209999999999</v>
      </c>
      <c r="J687" s="1">
        <v>-45.342100000000002</v>
      </c>
      <c r="K687" s="1">
        <v>14.95194</v>
      </c>
      <c r="L687" s="1">
        <v>2.274864</v>
      </c>
      <c r="M687" s="1">
        <v>-1.587359</v>
      </c>
    </row>
    <row r="688" spans="1:13" x14ac:dyDescent="0.15">
      <c r="A688" s="1">
        <v>6.86</v>
      </c>
      <c r="B688" s="1">
        <v>43.840400000000002</v>
      </c>
      <c r="C688" s="1">
        <v>32.792940000000002</v>
      </c>
      <c r="D688" s="1">
        <v>53.671410000000002</v>
      </c>
      <c r="E688" s="1">
        <v>-5.0310329999999999</v>
      </c>
      <c r="F688" s="1">
        <v>-27.7758</v>
      </c>
      <c r="G688" s="1">
        <v>-17.476400000000002</v>
      </c>
      <c r="H688" s="1">
        <v>-45.500019999999999</v>
      </c>
      <c r="I688" s="1">
        <v>3.2190400000000001</v>
      </c>
      <c r="J688" s="1">
        <v>-90.849599999999995</v>
      </c>
      <c r="K688" s="1">
        <v>14.430120000000001</v>
      </c>
      <c r="L688" s="1">
        <v>3.1029179999999998</v>
      </c>
      <c r="M688" s="1">
        <v>-1.560845</v>
      </c>
    </row>
    <row r="689" spans="1:13" x14ac:dyDescent="0.15">
      <c r="A689" s="1">
        <v>6.87</v>
      </c>
      <c r="B689" s="1">
        <v>58.8339</v>
      </c>
      <c r="C689" s="1">
        <v>27.57105</v>
      </c>
      <c r="D689" s="1">
        <v>53.459780000000002</v>
      </c>
      <c r="E689" s="1">
        <v>-4.495209</v>
      </c>
      <c r="F689" s="1">
        <v>-35.795000000000002</v>
      </c>
      <c r="G689" s="1">
        <v>-13.044790000000001</v>
      </c>
      <c r="H689" s="1">
        <v>-45.334719999999997</v>
      </c>
      <c r="I689" s="1">
        <v>2.7647629999999999</v>
      </c>
      <c r="J689" s="1">
        <v>-110.58880000000001</v>
      </c>
      <c r="K689" s="1">
        <v>13.708119999999999</v>
      </c>
      <c r="L689" s="1">
        <v>4.2509459999999999</v>
      </c>
      <c r="M689" s="1">
        <v>-1.5242340000000001</v>
      </c>
    </row>
    <row r="690" spans="1:13" x14ac:dyDescent="0.15">
      <c r="A690" s="1">
        <v>6.88</v>
      </c>
      <c r="B690" s="1">
        <v>75.820400000000006</v>
      </c>
      <c r="C690" s="1">
        <v>22.446819999999999</v>
      </c>
      <c r="D690" s="1">
        <v>53.03651</v>
      </c>
      <c r="E690" s="1">
        <v>-3.9625430000000001</v>
      </c>
      <c r="F690" s="1">
        <v>-42.766100000000002</v>
      </c>
      <c r="G690" s="1">
        <v>-8.6728330000000007</v>
      </c>
      <c r="H690" s="1">
        <v>-45.050449999999998</v>
      </c>
      <c r="I690" s="1">
        <v>2.3127420000000001</v>
      </c>
      <c r="J690" s="1">
        <v>-88.529499999999999</v>
      </c>
      <c r="K690" s="1">
        <v>12.87645</v>
      </c>
      <c r="L690" s="1">
        <v>5.3794930000000001</v>
      </c>
      <c r="M690" s="1">
        <v>-1.475892</v>
      </c>
    </row>
    <row r="691" spans="1:13" x14ac:dyDescent="0.15">
      <c r="A691" s="1">
        <v>6.89</v>
      </c>
      <c r="B691" s="1">
        <v>84.904799999999994</v>
      </c>
      <c r="C691" s="1">
        <v>17.43085</v>
      </c>
      <c r="D691" s="1">
        <v>52.432180000000002</v>
      </c>
      <c r="E691" s="1">
        <v>-3.435082</v>
      </c>
      <c r="F691" s="1">
        <v>-48.098199999999999</v>
      </c>
      <c r="G691" s="1">
        <v>-4.3672089999999999</v>
      </c>
      <c r="H691" s="1">
        <v>-44.661270000000002</v>
      </c>
      <c r="I691" s="1">
        <v>1.8641030000000001</v>
      </c>
      <c r="J691" s="1">
        <v>-18.4589</v>
      </c>
      <c r="K691" s="1">
        <v>12.099880000000001</v>
      </c>
      <c r="L691" s="1">
        <v>6.0391849999999998</v>
      </c>
      <c r="M691" s="1">
        <v>-1.4182079999999999</v>
      </c>
    </row>
    <row r="692" spans="1:13" x14ac:dyDescent="0.15">
      <c r="A692" s="1">
        <v>6.9</v>
      </c>
      <c r="B692" s="1">
        <v>73.434799999999996</v>
      </c>
      <c r="C692" s="1">
        <v>12.48995</v>
      </c>
      <c r="D692" s="1">
        <v>51.790059999999997</v>
      </c>
      <c r="E692" s="1">
        <v>-2.9140259999999998</v>
      </c>
      <c r="F692" s="1">
        <v>-49.842799999999997</v>
      </c>
      <c r="G692" s="1">
        <v>-0.12868499999999999</v>
      </c>
      <c r="H692" s="1">
        <v>-44.193989999999999</v>
      </c>
      <c r="I692" s="1">
        <v>1.4197770000000001</v>
      </c>
      <c r="J692" s="1">
        <v>73.0411</v>
      </c>
      <c r="K692" s="1">
        <v>11.552580000000001</v>
      </c>
      <c r="L692" s="1">
        <v>5.8842829999999999</v>
      </c>
      <c r="M692" s="1">
        <v>-1.357823</v>
      </c>
    </row>
    <row r="693" spans="1:13" x14ac:dyDescent="0.15">
      <c r="A693" s="1">
        <v>6.91</v>
      </c>
      <c r="B693" s="1">
        <v>41.223399999999998</v>
      </c>
      <c r="C693" s="1">
        <v>7.5526790000000004</v>
      </c>
      <c r="D693" s="1">
        <v>51.317010000000003</v>
      </c>
      <c r="E693" s="1">
        <v>-2.3987180000000001</v>
      </c>
      <c r="F693" s="1">
        <v>-49.057099999999998</v>
      </c>
      <c r="G693" s="1">
        <v>4.0464729999999998</v>
      </c>
      <c r="H693" s="1">
        <v>-43.679850000000002</v>
      </c>
      <c r="I693" s="1">
        <v>0.98037949999999996</v>
      </c>
      <c r="J693" s="1">
        <v>137.19030000000001</v>
      </c>
      <c r="K693" s="1">
        <v>11.307169999999999</v>
      </c>
      <c r="L693" s="1">
        <v>4.9471790000000002</v>
      </c>
      <c r="M693" s="1">
        <v>-1.303129</v>
      </c>
    </row>
    <row r="694" spans="1:13" x14ac:dyDescent="0.15">
      <c r="A694" s="1">
        <v>6.92</v>
      </c>
      <c r="B694" s="1">
        <v>1.3917999999999999</v>
      </c>
      <c r="C694" s="1">
        <v>2.549823</v>
      </c>
      <c r="D694" s="1">
        <v>51.154519999999998</v>
      </c>
      <c r="E694" s="1">
        <v>-1.8866499999999999</v>
      </c>
      <c r="F694" s="1">
        <v>-51.042900000000003</v>
      </c>
      <c r="G694" s="1">
        <v>8.1538699999999995</v>
      </c>
      <c r="H694" s="1">
        <v>-43.118290000000002</v>
      </c>
      <c r="I694" s="1">
        <v>0.54633799999999999</v>
      </c>
      <c r="J694" s="1">
        <v>138.9556</v>
      </c>
      <c r="K694" s="1">
        <v>11.27965</v>
      </c>
      <c r="L694" s="1">
        <v>3.6792750000000001</v>
      </c>
      <c r="M694" s="1">
        <v>-1.2599819999999999</v>
      </c>
    </row>
    <row r="695" spans="1:13" x14ac:dyDescent="0.15">
      <c r="A695" s="1">
        <v>6.93</v>
      </c>
      <c r="B695" s="1">
        <v>-30.186299999999999</v>
      </c>
      <c r="C695" s="1">
        <v>-2.5491139999999999</v>
      </c>
      <c r="D695" s="1">
        <v>51.298580000000001</v>
      </c>
      <c r="E695" s="1">
        <v>-1.3746050000000001</v>
      </c>
      <c r="F695" s="1">
        <v>-58.590600000000002</v>
      </c>
      <c r="G695" s="1">
        <v>12.174189999999999</v>
      </c>
      <c r="H695" s="1">
        <v>-42.468400000000003</v>
      </c>
      <c r="I695" s="1">
        <v>0.1183082</v>
      </c>
      <c r="J695" s="1">
        <v>89.709900000000005</v>
      </c>
      <c r="K695" s="1">
        <v>11.29513</v>
      </c>
      <c r="L695" s="1">
        <v>2.6488649999999998</v>
      </c>
      <c r="M695" s="1">
        <v>-1.2287520000000001</v>
      </c>
    </row>
    <row r="696" spans="1:13" x14ac:dyDescent="0.15">
      <c r="A696" s="1">
        <v>6.94</v>
      </c>
      <c r="B696" s="1">
        <v>-40.896700000000003</v>
      </c>
      <c r="C696" s="1">
        <v>-7.7221679999999999</v>
      </c>
      <c r="D696" s="1">
        <v>51.602679999999999</v>
      </c>
      <c r="E696" s="1">
        <v>-0.8601451</v>
      </c>
      <c r="F696" s="1">
        <v>-65.762699999999995</v>
      </c>
      <c r="G696" s="1">
        <v>16.08914</v>
      </c>
      <c r="H696" s="1">
        <v>-41.705219999999997</v>
      </c>
      <c r="I696" s="1">
        <v>-0.30265229999999999</v>
      </c>
      <c r="J696" s="1">
        <v>30.562799999999999</v>
      </c>
      <c r="K696" s="1">
        <v>11.216200000000001</v>
      </c>
      <c r="L696" s="1">
        <v>2.1601729999999999</v>
      </c>
      <c r="M696" s="1">
        <v>-1.2051989999999999</v>
      </c>
    </row>
    <row r="697" spans="1:13" x14ac:dyDescent="0.15">
      <c r="A697" s="1">
        <v>6.95</v>
      </c>
      <c r="B697" s="1">
        <v>-29.905899999999999</v>
      </c>
      <c r="C697" s="1">
        <v>-12.90766</v>
      </c>
      <c r="D697" s="1">
        <v>51.853520000000003</v>
      </c>
      <c r="E697" s="1">
        <v>-0.34272930000000001</v>
      </c>
      <c r="F697" s="1">
        <v>-62.915900000000001</v>
      </c>
      <c r="G697" s="1">
        <v>19.906040000000001</v>
      </c>
      <c r="H697" s="1">
        <v>-40.881779999999999</v>
      </c>
      <c r="I697" s="1">
        <v>-0.71559539999999999</v>
      </c>
      <c r="J697" s="1">
        <v>-9.0322999999999993</v>
      </c>
      <c r="K697" s="1">
        <v>11.00494</v>
      </c>
      <c r="L697" s="1">
        <v>2.1637300000000002</v>
      </c>
      <c r="M697" s="1">
        <v>-1.183908</v>
      </c>
    </row>
    <row r="698" spans="1:13" x14ac:dyDescent="0.15">
      <c r="A698" s="1">
        <v>6.96</v>
      </c>
      <c r="B698" s="1">
        <v>-9.9471000000000007</v>
      </c>
      <c r="C698" s="1">
        <v>-18.043620000000001</v>
      </c>
      <c r="D698" s="1">
        <v>51.897970000000001</v>
      </c>
      <c r="E698" s="1">
        <v>0.17623730000000001</v>
      </c>
      <c r="F698" s="1">
        <v>-48.070799999999998</v>
      </c>
      <c r="G698" s="1">
        <v>23.659079999999999</v>
      </c>
      <c r="H698" s="1">
        <v>-40.108989999999999</v>
      </c>
      <c r="I698" s="1">
        <v>-1.120457</v>
      </c>
      <c r="J698" s="1">
        <v>-27.076899999999998</v>
      </c>
      <c r="K698" s="1">
        <v>10.68777</v>
      </c>
      <c r="L698" s="1">
        <v>2.4528089999999998</v>
      </c>
      <c r="M698" s="1">
        <v>-1.160973</v>
      </c>
    </row>
    <row r="699" spans="1:13" x14ac:dyDescent="0.15">
      <c r="A699" s="1">
        <v>6.97</v>
      </c>
      <c r="B699" s="1">
        <v>5.3047000000000004</v>
      </c>
      <c r="C699" s="1">
        <v>-23.101050000000001</v>
      </c>
      <c r="D699" s="1">
        <v>51.715389999999999</v>
      </c>
      <c r="E699" s="1">
        <v>0.69447329999999996</v>
      </c>
      <c r="F699" s="1">
        <v>-28.018799999999999</v>
      </c>
      <c r="G699" s="1">
        <v>27.385259999999999</v>
      </c>
      <c r="H699" s="1">
        <v>-39.473309999999998</v>
      </c>
      <c r="I699" s="1">
        <v>-1.518232</v>
      </c>
      <c r="J699" s="1">
        <v>-38.533799999999999</v>
      </c>
      <c r="K699" s="1">
        <v>10.289199999999999</v>
      </c>
      <c r="L699" s="1">
        <v>2.885812</v>
      </c>
      <c r="M699" s="1">
        <v>-1.1343719999999999</v>
      </c>
    </row>
    <row r="700" spans="1:13" x14ac:dyDescent="0.15">
      <c r="A700" s="1">
        <v>6.98</v>
      </c>
      <c r="B700" s="1">
        <v>11.776199999999999</v>
      </c>
      <c r="C700" s="1">
        <v>-28.082000000000001</v>
      </c>
      <c r="D700" s="1">
        <v>51.374009999999998</v>
      </c>
      <c r="E700" s="1">
        <v>1.210016</v>
      </c>
      <c r="F700" s="1">
        <v>-8.7626000000000008</v>
      </c>
      <c r="G700" s="1">
        <v>31.106680000000001</v>
      </c>
      <c r="H700" s="1">
        <v>-38.996949999999998</v>
      </c>
      <c r="I700" s="1">
        <v>-1.9104540000000001</v>
      </c>
      <c r="J700" s="1">
        <v>-51.296999999999997</v>
      </c>
      <c r="K700" s="1">
        <v>9.8055660000000007</v>
      </c>
      <c r="L700" s="1">
        <v>3.4355169999999999</v>
      </c>
      <c r="M700" s="1">
        <v>-1.102867</v>
      </c>
    </row>
    <row r="701" spans="1:13" x14ac:dyDescent="0.15">
      <c r="A701" s="1">
        <v>6.99</v>
      </c>
      <c r="B701" s="1">
        <v>13.5953</v>
      </c>
      <c r="C701" s="1">
        <v>-32.995820000000002</v>
      </c>
      <c r="D701" s="1">
        <v>50.94171</v>
      </c>
      <c r="E701" s="1">
        <v>1.7216499999999999</v>
      </c>
      <c r="F701" s="1">
        <v>10.6204</v>
      </c>
      <c r="G701" s="1">
        <v>34.837760000000003</v>
      </c>
      <c r="H701" s="1">
        <v>-38.67653</v>
      </c>
      <c r="I701" s="1">
        <v>-2.2986909999999998</v>
      </c>
      <c r="J701" s="1">
        <v>-52.460500000000003</v>
      </c>
      <c r="K701" s="1">
        <v>9.2433189999999996</v>
      </c>
      <c r="L701" s="1">
        <v>4.049601</v>
      </c>
      <c r="M701" s="1">
        <v>-1.065447</v>
      </c>
    </row>
    <row r="702" spans="1:13" x14ac:dyDescent="0.15">
      <c r="A702" s="1">
        <v>7</v>
      </c>
      <c r="B702" s="1">
        <v>13.561400000000001</v>
      </c>
      <c r="C702" s="1">
        <v>-37.845829999999999</v>
      </c>
      <c r="D702" s="1">
        <v>50.45167</v>
      </c>
      <c r="E702" s="1">
        <v>2.2286570000000001</v>
      </c>
      <c r="F702" s="1">
        <v>33.3735</v>
      </c>
      <c r="G702" s="1">
        <v>38.599919999999997</v>
      </c>
      <c r="H702" s="1">
        <v>-38.529350000000001</v>
      </c>
      <c r="I702" s="1">
        <v>-2.6845620000000001</v>
      </c>
      <c r="J702" s="1">
        <v>-28.0593</v>
      </c>
      <c r="K702" s="1">
        <v>8.6627019999999995</v>
      </c>
      <c r="L702" s="1">
        <v>4.5417059999999996</v>
      </c>
      <c r="M702" s="1">
        <v>-1.0222819999999999</v>
      </c>
    </row>
    <row r="703" spans="1:13" x14ac:dyDescent="0.15">
      <c r="A703" s="1">
        <v>7.01</v>
      </c>
      <c r="B703" s="1">
        <v>8.7281999999999993</v>
      </c>
      <c r="C703" s="1">
        <v>-42.638390000000001</v>
      </c>
      <c r="D703" s="1">
        <v>49.937759999999997</v>
      </c>
      <c r="E703" s="1">
        <v>2.730604</v>
      </c>
      <c r="F703" s="1">
        <v>58.877099999999999</v>
      </c>
      <c r="G703" s="1">
        <v>42.421259999999997</v>
      </c>
      <c r="H703" s="1">
        <v>-38.585560000000001</v>
      </c>
      <c r="I703" s="1">
        <v>-3.0699559999999999</v>
      </c>
      <c r="J703" s="1">
        <v>11.866099999999999</v>
      </c>
      <c r="K703" s="1">
        <v>8.1511689999999994</v>
      </c>
      <c r="L703" s="1">
        <v>4.7066489999999996</v>
      </c>
      <c r="M703" s="1">
        <v>-0.9757034</v>
      </c>
    </row>
    <row r="704" spans="1:13" x14ac:dyDescent="0.15">
      <c r="A704" s="1">
        <v>7.02</v>
      </c>
      <c r="B704" s="1">
        <v>-2.8437999999999999</v>
      </c>
      <c r="C704" s="1">
        <v>-47.392150000000001</v>
      </c>
      <c r="D704" s="1">
        <v>49.458159999999999</v>
      </c>
      <c r="E704" s="1">
        <v>3.2275269999999998</v>
      </c>
      <c r="F704" s="1">
        <v>82.726200000000006</v>
      </c>
      <c r="G704" s="1">
        <v>46.32396</v>
      </c>
      <c r="H704" s="1">
        <v>-38.849919999999997</v>
      </c>
      <c r="I704" s="1">
        <v>-3.4569670000000001</v>
      </c>
      <c r="J704" s="1">
        <v>42.378100000000003</v>
      </c>
      <c r="K704" s="1">
        <v>7.7538179999999999</v>
      </c>
      <c r="L704" s="1">
        <v>4.514856</v>
      </c>
      <c r="M704" s="1">
        <v>-0.92933829999999995</v>
      </c>
    </row>
    <row r="705" spans="1:13" x14ac:dyDescent="0.15">
      <c r="A705" s="1">
        <v>7.03</v>
      </c>
      <c r="B705" s="1">
        <v>-18.031400000000001</v>
      </c>
      <c r="C705" s="1">
        <v>-52.129669999999997</v>
      </c>
      <c r="D705" s="1">
        <v>49.064920000000001</v>
      </c>
      <c r="E705" s="1">
        <v>3.7200549999999999</v>
      </c>
      <c r="F705" s="1">
        <v>96.448899999999995</v>
      </c>
      <c r="G705" s="1">
        <v>50.307540000000003</v>
      </c>
      <c r="H705" s="1">
        <v>-39.262700000000002</v>
      </c>
      <c r="I705" s="1">
        <v>-3.8474490000000001</v>
      </c>
      <c r="J705" s="1">
        <v>49.966200000000001</v>
      </c>
      <c r="K705" s="1">
        <v>7.4477989999999998</v>
      </c>
      <c r="L705" s="1">
        <v>4.1290899999999997</v>
      </c>
      <c r="M705" s="1">
        <v>-0.88605279999999997</v>
      </c>
    </row>
    <row r="706" spans="1:13" x14ac:dyDescent="0.15">
      <c r="A706" s="1">
        <v>7.04</v>
      </c>
      <c r="B706" s="1">
        <v>-32.831899999999997</v>
      </c>
      <c r="C706" s="1">
        <v>-56.865699999999997</v>
      </c>
      <c r="D706" s="1">
        <v>48.774259999999998</v>
      </c>
      <c r="E706" s="1">
        <v>4.2091669999999999</v>
      </c>
      <c r="F706" s="1">
        <v>92.594700000000003</v>
      </c>
      <c r="G706" s="1">
        <v>54.336669999999998</v>
      </c>
      <c r="H706" s="1">
        <v>-39.684710000000003</v>
      </c>
      <c r="I706" s="1">
        <v>-4.2422519999999997</v>
      </c>
      <c r="J706" s="1">
        <v>36.575800000000001</v>
      </c>
      <c r="K706" s="1">
        <v>7.172072</v>
      </c>
      <c r="L706" s="1">
        <v>3.7694839999999998</v>
      </c>
      <c r="M706" s="1">
        <v>-0.84666920000000001</v>
      </c>
    </row>
    <row r="707" spans="1:13" x14ac:dyDescent="0.15">
      <c r="A707" s="1">
        <v>7.05</v>
      </c>
      <c r="B707" s="1">
        <v>-45.396599999999999</v>
      </c>
      <c r="C707" s="1">
        <v>-61.605739999999997</v>
      </c>
      <c r="D707" s="1">
        <v>48.573050000000002</v>
      </c>
      <c r="E707" s="1">
        <v>4.6958390000000003</v>
      </c>
      <c r="F707" s="1">
        <v>75.037400000000005</v>
      </c>
      <c r="G707" s="1">
        <v>58.35501</v>
      </c>
      <c r="H707" s="1">
        <v>-39.959380000000003</v>
      </c>
      <c r="I707" s="1">
        <v>-4.6406520000000002</v>
      </c>
      <c r="J707" s="1">
        <v>8.5493000000000006</v>
      </c>
      <c r="K707" s="1">
        <v>6.8588110000000002</v>
      </c>
      <c r="L707" s="1">
        <v>3.6140729999999999</v>
      </c>
      <c r="M707" s="1">
        <v>-0.80998239999999999</v>
      </c>
    </row>
    <row r="708" spans="1:13" x14ac:dyDescent="0.15">
      <c r="A708" s="1">
        <v>7.06</v>
      </c>
      <c r="B708" s="1">
        <v>-52.836500000000001</v>
      </c>
      <c r="C708" s="1">
        <v>-66.345479999999995</v>
      </c>
      <c r="D708" s="1">
        <v>48.424460000000003</v>
      </c>
      <c r="E708" s="1">
        <v>5.1808040000000002</v>
      </c>
      <c r="F708" s="1">
        <v>55.310699999999997</v>
      </c>
      <c r="G708" s="1">
        <v>62.318350000000002</v>
      </c>
      <c r="H708" s="1">
        <v>-40.007689999999997</v>
      </c>
      <c r="I708" s="1">
        <v>-5.0406849999999999</v>
      </c>
      <c r="J708" s="1">
        <v>-25.650099999999998</v>
      </c>
      <c r="K708" s="1">
        <v>6.4495889999999996</v>
      </c>
      <c r="L708" s="1">
        <v>3.7662200000000001</v>
      </c>
      <c r="M708" s="1">
        <v>-0.77336249999999995</v>
      </c>
    </row>
    <row r="709" spans="1:13" x14ac:dyDescent="0.15">
      <c r="A709" s="1">
        <v>7.07</v>
      </c>
      <c r="B709" s="1">
        <v>-50.700099999999999</v>
      </c>
      <c r="C709" s="1">
        <v>-71.063760000000002</v>
      </c>
      <c r="D709" s="1">
        <v>48.25506</v>
      </c>
      <c r="E709" s="1">
        <v>5.6642580000000002</v>
      </c>
      <c r="F709" s="1">
        <v>39.923200000000001</v>
      </c>
      <c r="G709" s="1">
        <v>66.208010000000002</v>
      </c>
      <c r="H709" s="1">
        <v>-39.841169999999998</v>
      </c>
      <c r="I709" s="1">
        <v>-5.4400899999999996</v>
      </c>
      <c r="J709" s="1">
        <v>-53.227600000000002</v>
      </c>
      <c r="K709" s="1">
        <v>5.9142279999999996</v>
      </c>
      <c r="L709" s="1">
        <v>4.2225359999999998</v>
      </c>
      <c r="M709" s="1">
        <v>-0.73364410000000002</v>
      </c>
    </row>
    <row r="710" spans="1:13" x14ac:dyDescent="0.15">
      <c r="A710" s="1">
        <v>7.08</v>
      </c>
      <c r="B710" s="1">
        <v>-39.448099999999997</v>
      </c>
      <c r="C710" s="1">
        <v>-75.724689999999995</v>
      </c>
      <c r="D710" s="1">
        <v>47.971789999999999</v>
      </c>
      <c r="E710" s="1">
        <v>6.1455250000000001</v>
      </c>
      <c r="F710" s="1">
        <v>26.226600000000001</v>
      </c>
      <c r="G710" s="1">
        <v>70.014219999999995</v>
      </c>
      <c r="H710" s="1">
        <v>-39.490729999999999</v>
      </c>
      <c r="I710" s="1">
        <v>-5.8368950000000002</v>
      </c>
      <c r="J710" s="1">
        <v>-61.448099999999997</v>
      </c>
      <c r="K710" s="1">
        <v>5.2693240000000001</v>
      </c>
      <c r="L710" s="1">
        <v>4.8519040000000002</v>
      </c>
      <c r="M710" s="1">
        <v>-0.68833500000000003</v>
      </c>
    </row>
    <row r="711" spans="1:13" x14ac:dyDescent="0.15">
      <c r="A711" s="1">
        <v>7.09</v>
      </c>
      <c r="B711" s="1">
        <v>-25.2318</v>
      </c>
      <c r="C711" s="1">
        <v>-80.294809999999998</v>
      </c>
      <c r="D711" s="1">
        <v>47.515009999999997</v>
      </c>
      <c r="E711" s="1">
        <v>6.6231159999999996</v>
      </c>
      <c r="F711" s="1">
        <v>8.4056999999999995</v>
      </c>
      <c r="G711" s="1">
        <v>73.715249999999997</v>
      </c>
      <c r="H711" s="1">
        <v>-38.945140000000002</v>
      </c>
      <c r="I711" s="1">
        <v>-6.2292540000000001</v>
      </c>
      <c r="J711" s="1">
        <v>-48.561999999999998</v>
      </c>
      <c r="K711" s="1">
        <v>4.5715050000000002</v>
      </c>
      <c r="L711" s="1">
        <v>5.4511719999999997</v>
      </c>
      <c r="M711" s="1">
        <v>-0.63670640000000001</v>
      </c>
    </row>
    <row r="712" spans="1:13" x14ac:dyDescent="0.15">
      <c r="A712" s="1">
        <v>7.1</v>
      </c>
      <c r="B712" s="1">
        <v>-13.4032</v>
      </c>
      <c r="C712" s="1">
        <v>-84.755899999999997</v>
      </c>
      <c r="D712" s="1">
        <v>46.882840000000002</v>
      </c>
      <c r="E712" s="1">
        <v>7.0952409999999997</v>
      </c>
      <c r="F712" s="1">
        <v>-15.5192</v>
      </c>
      <c r="G712" s="1">
        <v>77.273830000000004</v>
      </c>
      <c r="H712" s="1">
        <v>-38.154490000000003</v>
      </c>
      <c r="I712" s="1">
        <v>-6.6149810000000002</v>
      </c>
      <c r="J712" s="1">
        <v>-24.883099999999999</v>
      </c>
      <c r="K712" s="1">
        <v>3.882647</v>
      </c>
      <c r="L712" s="1">
        <v>5.8606379999999998</v>
      </c>
      <c r="M712" s="1">
        <v>-0.57994429999999997</v>
      </c>
    </row>
    <row r="713" spans="1:13" x14ac:dyDescent="0.15">
      <c r="A713" s="1">
        <v>7.11</v>
      </c>
      <c r="B713" s="1">
        <v>-4.7953999999999999</v>
      </c>
      <c r="C713" s="1">
        <v>-89.101159999999993</v>
      </c>
      <c r="D713" s="1">
        <v>46.10445</v>
      </c>
      <c r="E713" s="1">
        <v>7.5602850000000004</v>
      </c>
      <c r="F713" s="1">
        <v>-42.669600000000003</v>
      </c>
      <c r="G713" s="1">
        <v>80.649190000000004</v>
      </c>
      <c r="H713" s="1">
        <v>-37.07376</v>
      </c>
      <c r="I713" s="1">
        <v>-6.991377</v>
      </c>
      <c r="J713" s="1">
        <v>-1.8434999999999999</v>
      </c>
      <c r="K713" s="1">
        <v>3.2407720000000002</v>
      </c>
      <c r="L713" s="1">
        <v>6.0298400000000001</v>
      </c>
      <c r="M713" s="1">
        <v>-0.52029460000000005</v>
      </c>
    </row>
    <row r="714" spans="1:13" x14ac:dyDescent="0.15">
      <c r="A714" s="1">
        <v>7.12</v>
      </c>
      <c r="B714" s="1">
        <v>2.4197000000000002</v>
      </c>
      <c r="C714" s="1">
        <v>-93.325149999999994</v>
      </c>
      <c r="D714" s="1">
        <v>45.204090000000001</v>
      </c>
      <c r="E714" s="1">
        <v>8.0169230000000002</v>
      </c>
      <c r="F714" s="1">
        <v>-67.635999999999996</v>
      </c>
      <c r="G714" s="1">
        <v>83.811070000000001</v>
      </c>
      <c r="H714" s="1">
        <v>-35.699750000000002</v>
      </c>
      <c r="I714" s="1">
        <v>-7.3554789999999999</v>
      </c>
      <c r="J714" s="1">
        <v>15.645899999999999</v>
      </c>
      <c r="K714" s="1">
        <v>2.6585459999999999</v>
      </c>
      <c r="L714" s="1">
        <v>5.9902740000000003</v>
      </c>
      <c r="M714" s="1">
        <v>-0.46004339999999999</v>
      </c>
    </row>
    <row r="715" spans="1:13" x14ac:dyDescent="0.15">
      <c r="A715" s="1">
        <v>7.13</v>
      </c>
      <c r="B715" s="1">
        <v>9.7469999999999999</v>
      </c>
      <c r="C715" s="1">
        <v>-97.418710000000004</v>
      </c>
      <c r="D715" s="1">
        <v>44.189419999999998</v>
      </c>
      <c r="E715" s="1">
        <v>8.4639860000000002</v>
      </c>
      <c r="F715" s="1">
        <v>-85.867199999999997</v>
      </c>
      <c r="G715" s="1">
        <v>86.747169999999997</v>
      </c>
      <c r="H715" s="1">
        <v>-34.079250000000002</v>
      </c>
      <c r="I715" s="1">
        <v>-7.7045500000000002</v>
      </c>
      <c r="J715" s="1">
        <v>25.9236</v>
      </c>
      <c r="K715" s="1">
        <v>2.133302</v>
      </c>
      <c r="L715" s="1">
        <v>5.8063419999999999</v>
      </c>
      <c r="M715" s="1">
        <v>-0.4009703</v>
      </c>
    </row>
    <row r="716" spans="1:13" x14ac:dyDescent="0.15">
      <c r="A716" s="1">
        <v>7.14</v>
      </c>
      <c r="B716" s="1">
        <v>17.7575</v>
      </c>
      <c r="C716" s="1">
        <v>-101.36969999999999</v>
      </c>
      <c r="D716" s="1">
        <v>43.057830000000003</v>
      </c>
      <c r="E716" s="1">
        <v>8.9003219999999992</v>
      </c>
      <c r="F716" s="1">
        <v>-94.414400000000001</v>
      </c>
      <c r="G716" s="1">
        <v>89.463589999999996</v>
      </c>
      <c r="H716" s="1">
        <v>-32.296610000000001</v>
      </c>
      <c r="I716" s="1">
        <v>-8.0365230000000007</v>
      </c>
      <c r="J716" s="1">
        <v>24.7575</v>
      </c>
      <c r="K716" s="1">
        <v>1.645548</v>
      </c>
      <c r="L716" s="1">
        <v>5.5718139999999998</v>
      </c>
      <c r="M716" s="1">
        <v>-0.34408519999999998</v>
      </c>
    </row>
    <row r="717" spans="1:13" x14ac:dyDescent="0.15">
      <c r="A717" s="1">
        <v>7.15</v>
      </c>
      <c r="B717" s="1">
        <v>26.496600000000001</v>
      </c>
      <c r="C717" s="1">
        <v>-105.1645</v>
      </c>
      <c r="D717" s="1">
        <v>41.803759999999997</v>
      </c>
      <c r="E717" s="1">
        <v>9.3247339999999994</v>
      </c>
      <c r="F717" s="1">
        <v>-90.697800000000001</v>
      </c>
      <c r="G717" s="1">
        <v>91.984750000000005</v>
      </c>
      <c r="H717" s="1">
        <v>-30.463660000000001</v>
      </c>
      <c r="I717" s="1">
        <v>-8.3503150000000002</v>
      </c>
      <c r="J717" s="1">
        <v>12.151</v>
      </c>
      <c r="K717" s="1">
        <v>1.1586080000000001</v>
      </c>
      <c r="L717" s="1">
        <v>5.4013099999999996</v>
      </c>
      <c r="M717" s="1">
        <v>-0.28932059999999998</v>
      </c>
    </row>
    <row r="718" spans="1:13" x14ac:dyDescent="0.15">
      <c r="A718" s="1">
        <v>7.16</v>
      </c>
      <c r="B718" s="1">
        <v>35.468000000000004</v>
      </c>
      <c r="C718" s="1">
        <v>-108.7898</v>
      </c>
      <c r="D718" s="1">
        <v>40.424019999999999</v>
      </c>
      <c r="E718" s="1">
        <v>9.7359779999999994</v>
      </c>
      <c r="F718" s="1">
        <v>-76.304699999999997</v>
      </c>
      <c r="G718" s="1">
        <v>94.348159999999993</v>
      </c>
      <c r="H718" s="1">
        <v>-28.696870000000001</v>
      </c>
      <c r="I718" s="1">
        <v>-8.6460170000000005</v>
      </c>
      <c r="J718" s="1">
        <v>0.85160000000000002</v>
      </c>
      <c r="K718" s="1">
        <v>0.64675009999999999</v>
      </c>
      <c r="L718" s="1">
        <v>5.3453470000000003</v>
      </c>
      <c r="M718" s="1">
        <v>-0.2356772</v>
      </c>
    </row>
    <row r="719" spans="1:13" x14ac:dyDescent="0.15">
      <c r="A719" s="1">
        <v>7.17</v>
      </c>
      <c r="B719" s="1">
        <v>41.320099999999996</v>
      </c>
      <c r="C719" s="1">
        <v>-112.2389</v>
      </c>
      <c r="D719" s="1">
        <v>38.93479</v>
      </c>
      <c r="E719" s="1">
        <v>10.132849999999999</v>
      </c>
      <c r="F719" s="1">
        <v>-58.1417</v>
      </c>
      <c r="G719" s="1">
        <v>96.587689999999995</v>
      </c>
      <c r="H719" s="1">
        <v>-27.069870000000002</v>
      </c>
      <c r="I719" s="1">
        <v>-8.9247180000000004</v>
      </c>
      <c r="J719" s="1">
        <v>6.1261000000000001</v>
      </c>
      <c r="K719" s="1">
        <v>0.12998609999999999</v>
      </c>
      <c r="L719" s="1">
        <v>5.3143250000000002</v>
      </c>
      <c r="M719" s="1">
        <v>-0.18233060000000001</v>
      </c>
    </row>
    <row r="720" spans="1:13" x14ac:dyDescent="0.15">
      <c r="A720" s="1">
        <v>7.18</v>
      </c>
      <c r="B720" s="1">
        <v>37.924799999999998</v>
      </c>
      <c r="C720" s="1">
        <v>-115.5236</v>
      </c>
      <c r="D720" s="1">
        <v>37.399619999999999</v>
      </c>
      <c r="E720" s="1">
        <v>10.514519999999999</v>
      </c>
      <c r="F720" s="1">
        <v>-42.488799999999998</v>
      </c>
      <c r="G720" s="1">
        <v>98.720349999999996</v>
      </c>
      <c r="H720" s="1">
        <v>-25.59009</v>
      </c>
      <c r="I720" s="1">
        <v>-9.1879050000000007</v>
      </c>
      <c r="J720" s="1">
        <v>26.364000000000001</v>
      </c>
      <c r="K720" s="1">
        <v>-0.33676719999999999</v>
      </c>
      <c r="L720" s="1">
        <v>5.1507719999999999</v>
      </c>
      <c r="M720" s="1">
        <v>-0.12983249999999999</v>
      </c>
    </row>
    <row r="721" spans="1:13" x14ac:dyDescent="0.15">
      <c r="A721" s="1">
        <v>7.19</v>
      </c>
      <c r="B721" s="1">
        <v>23.563500000000001</v>
      </c>
      <c r="C721" s="1">
        <v>-118.6764</v>
      </c>
      <c r="D721" s="1">
        <v>35.92109</v>
      </c>
      <c r="E721" s="1">
        <v>10.881030000000001</v>
      </c>
      <c r="F721" s="1">
        <v>-33.872999999999998</v>
      </c>
      <c r="G721" s="1">
        <v>100.7441</v>
      </c>
      <c r="H721" s="1">
        <v>-24.21086</v>
      </c>
      <c r="I721" s="1">
        <v>-9.4368549999999995</v>
      </c>
      <c r="J721" s="1">
        <v>41.916499999999999</v>
      </c>
      <c r="K721" s="1">
        <v>-0.72038959999999996</v>
      </c>
      <c r="L721" s="1">
        <v>4.8040139999999996</v>
      </c>
      <c r="M721" s="1">
        <v>-7.9925789999999997E-2</v>
      </c>
    </row>
    <row r="722" spans="1:13" x14ac:dyDescent="0.15">
      <c r="A722" s="1">
        <v>7.2</v>
      </c>
      <c r="B722" s="1">
        <v>3.7709000000000001</v>
      </c>
      <c r="C722" s="1">
        <v>-121.7336</v>
      </c>
      <c r="D722" s="1">
        <v>34.582299999999996</v>
      </c>
      <c r="E722" s="1">
        <v>11.233409999999999</v>
      </c>
      <c r="F722" s="1">
        <v>-37.037399999999998</v>
      </c>
      <c r="G722" s="1">
        <v>102.6354</v>
      </c>
      <c r="H722" s="1">
        <v>-22.839289999999998</v>
      </c>
      <c r="I722" s="1">
        <v>-9.672148</v>
      </c>
      <c r="J722" s="1">
        <v>36.268000000000001</v>
      </c>
      <c r="K722" s="1">
        <v>-1.048764</v>
      </c>
      <c r="L722" s="1">
        <v>4.4042269999999997</v>
      </c>
      <c r="M722" s="1">
        <v>-3.3928920000000001E-2</v>
      </c>
    </row>
    <row r="723" spans="1:13" x14ac:dyDescent="0.15">
      <c r="A723" s="1">
        <v>7.21</v>
      </c>
      <c r="B723" s="1">
        <v>-14.7256</v>
      </c>
      <c r="C723" s="1">
        <v>-124.7175</v>
      </c>
      <c r="D723" s="1">
        <v>33.404760000000003</v>
      </c>
      <c r="E723" s="1">
        <v>11.57321</v>
      </c>
      <c r="F723" s="1">
        <v>-51.6509</v>
      </c>
      <c r="G723" s="1">
        <v>104.3535</v>
      </c>
      <c r="H723" s="1">
        <v>-21.36074</v>
      </c>
      <c r="I723" s="1">
        <v>-9.8932839999999995</v>
      </c>
      <c r="J723" s="1">
        <v>11.4566</v>
      </c>
      <c r="K723" s="1">
        <v>-1.390272</v>
      </c>
      <c r="L723" s="1">
        <v>4.1534519999999997</v>
      </c>
      <c r="M723" s="1">
        <v>8.6555520000000004E-3</v>
      </c>
    </row>
    <row r="724" spans="1:13" x14ac:dyDescent="0.15">
      <c r="A724" s="1">
        <v>7.22</v>
      </c>
      <c r="B724" s="1">
        <v>-26.668800000000001</v>
      </c>
      <c r="C724" s="1">
        <v>-127.6302</v>
      </c>
      <c r="D724" s="1">
        <v>32.349930000000001</v>
      </c>
      <c r="E724" s="1">
        <v>11.901910000000001</v>
      </c>
      <c r="F724" s="1">
        <v>-69.662000000000006</v>
      </c>
      <c r="G724" s="1">
        <v>105.86069999999999</v>
      </c>
      <c r="H724" s="1">
        <v>-19.702909999999999</v>
      </c>
      <c r="I724" s="1">
        <v>-10.09877</v>
      </c>
      <c r="J724" s="1">
        <v>-17.831700000000001</v>
      </c>
      <c r="K724" s="1">
        <v>-1.8036369999999999</v>
      </c>
      <c r="L724" s="1">
        <v>4.169435</v>
      </c>
      <c r="M724" s="1">
        <v>5.0029360000000002E-2</v>
      </c>
    </row>
    <row r="725" spans="1:13" x14ac:dyDescent="0.15">
      <c r="A725" s="1">
        <v>7.23</v>
      </c>
      <c r="B725" s="1">
        <v>-27.791799999999999</v>
      </c>
      <c r="C725" s="1">
        <v>-130.453</v>
      </c>
      <c r="D725" s="1">
        <v>31.33173</v>
      </c>
      <c r="E725" s="1">
        <v>12.22034</v>
      </c>
      <c r="F725" s="1">
        <v>-79.274600000000007</v>
      </c>
      <c r="G725" s="1">
        <v>107.14830000000001</v>
      </c>
      <c r="H725" s="1">
        <v>-17.89301</v>
      </c>
      <c r="I725" s="1">
        <v>-10.28684</v>
      </c>
      <c r="J725" s="1">
        <v>-36.332900000000002</v>
      </c>
      <c r="K725" s="1">
        <v>-2.3046669999999998</v>
      </c>
      <c r="L725" s="1">
        <v>4.4197839999999999</v>
      </c>
      <c r="M725" s="1">
        <v>9.2825450000000004E-2</v>
      </c>
    </row>
    <row r="726" spans="1:13" x14ac:dyDescent="0.15">
      <c r="A726" s="1">
        <v>7.24</v>
      </c>
      <c r="B726" s="1">
        <v>-19.1815</v>
      </c>
      <c r="C726" s="1">
        <v>-133.1525</v>
      </c>
      <c r="D726" s="1">
        <v>30.248449999999998</v>
      </c>
      <c r="E726" s="1">
        <v>12.52833</v>
      </c>
      <c r="F726" s="1">
        <v>-71.231399999999994</v>
      </c>
      <c r="G726" s="1">
        <v>108.2486</v>
      </c>
      <c r="H726" s="1">
        <v>-16.063359999999999</v>
      </c>
      <c r="I726" s="1">
        <v>-10.45656</v>
      </c>
      <c r="J726" s="1">
        <v>-37.115000000000002</v>
      </c>
      <c r="K726" s="1">
        <v>-2.8649719999999999</v>
      </c>
      <c r="L726" s="1">
        <v>4.7612040000000002</v>
      </c>
      <c r="M726" s="1">
        <v>0.1387285</v>
      </c>
    </row>
    <row r="727" spans="1:13" x14ac:dyDescent="0.15">
      <c r="A727" s="1">
        <v>7.25</v>
      </c>
      <c r="B727" s="1">
        <v>-8.9741</v>
      </c>
      <c r="C727" s="1">
        <v>-135.70140000000001</v>
      </c>
      <c r="D727" s="1">
        <v>29.044830000000001</v>
      </c>
      <c r="E727" s="1">
        <v>12.8249</v>
      </c>
      <c r="F727" s="1">
        <v>-47.503999999999998</v>
      </c>
      <c r="G727" s="1">
        <v>109.221</v>
      </c>
      <c r="H727" s="1">
        <v>-14.38226</v>
      </c>
      <c r="I727" s="1">
        <v>-10.608599999999999</v>
      </c>
      <c r="J727" s="1">
        <v>-25.145700000000001</v>
      </c>
      <c r="K727" s="1">
        <v>-3.4376180000000001</v>
      </c>
      <c r="L727" s="1">
        <v>5.040985</v>
      </c>
      <c r="M727" s="1">
        <v>0.18784400000000001</v>
      </c>
    </row>
    <row r="728" spans="1:13" x14ac:dyDescent="0.15">
      <c r="A728" s="1">
        <v>7.26</v>
      </c>
      <c r="B728" s="1">
        <v>-5.5697999999999999</v>
      </c>
      <c r="C728" s="1">
        <v>-138.09729999999999</v>
      </c>
      <c r="D728" s="1">
        <v>27.748429999999999</v>
      </c>
      <c r="E728" s="1">
        <v>13.108919999999999</v>
      </c>
      <c r="F728" s="1">
        <v>-19.683199999999999</v>
      </c>
      <c r="G728" s="1">
        <v>110.11750000000001</v>
      </c>
      <c r="H728" s="1">
        <v>-12.949579999999999</v>
      </c>
      <c r="I728" s="1">
        <v>-10.74503</v>
      </c>
      <c r="J728" s="1">
        <v>-14.3271</v>
      </c>
      <c r="K728" s="1">
        <v>-3.9943080000000002</v>
      </c>
      <c r="L728" s="1">
        <v>5.2011729999999998</v>
      </c>
      <c r="M728" s="1">
        <v>0.23914959999999999</v>
      </c>
    </row>
    <row r="729" spans="1:13" x14ac:dyDescent="0.15">
      <c r="A729" s="1">
        <v>7.27</v>
      </c>
      <c r="B729" s="1">
        <v>-10.4717</v>
      </c>
      <c r="C729" s="1">
        <v>-140.3587</v>
      </c>
      <c r="D729" s="1">
        <v>26.436260000000001</v>
      </c>
      <c r="E729" s="1">
        <v>13.37982</v>
      </c>
      <c r="F729" s="1">
        <v>2.5116000000000001</v>
      </c>
      <c r="G729" s="1">
        <v>110.9607</v>
      </c>
      <c r="H729" s="1">
        <v>-11.758290000000001</v>
      </c>
      <c r="I729" s="1">
        <v>-10.86839</v>
      </c>
      <c r="J729" s="1">
        <v>-20.173300000000001</v>
      </c>
      <c r="K729" s="1">
        <v>-4.554386</v>
      </c>
      <c r="L729" s="1">
        <v>5.3309559999999996</v>
      </c>
      <c r="M729" s="1">
        <v>0.29176619999999998</v>
      </c>
    </row>
    <row r="730" spans="1:13" x14ac:dyDescent="0.15">
      <c r="A730" s="1">
        <v>7.28</v>
      </c>
      <c r="B730" s="1">
        <v>-18.334099999999999</v>
      </c>
      <c r="C730" s="1">
        <v>-142.50559999999999</v>
      </c>
      <c r="D730" s="1">
        <v>25.165880000000001</v>
      </c>
      <c r="E730" s="1">
        <v>13.637779999999999</v>
      </c>
      <c r="F730" s="1">
        <v>16.806899999999999</v>
      </c>
      <c r="G730" s="1">
        <v>111.7504</v>
      </c>
      <c r="H730" s="1">
        <v>-10.74128</v>
      </c>
      <c r="I730" s="1">
        <v>-10.980779999999999</v>
      </c>
      <c r="J730" s="1">
        <v>-39.6815</v>
      </c>
      <c r="K730" s="1">
        <v>-5.170115</v>
      </c>
      <c r="L730" s="1">
        <v>5.581677</v>
      </c>
      <c r="M730" s="1">
        <v>0.34617189999999998</v>
      </c>
    </row>
    <row r="731" spans="1:13" x14ac:dyDescent="0.15">
      <c r="A731" s="1">
        <v>7.29</v>
      </c>
      <c r="B731" s="1">
        <v>-22.164999999999999</v>
      </c>
      <c r="C731" s="1">
        <v>-144.5411</v>
      </c>
      <c r="D731" s="1">
        <v>23.933039999999998</v>
      </c>
      <c r="E731" s="1">
        <v>13.88326</v>
      </c>
      <c r="F731" s="1">
        <v>26.322399999999998</v>
      </c>
      <c r="G731" s="1">
        <v>112.4806</v>
      </c>
      <c r="H731" s="1">
        <v>-9.8357209999999995</v>
      </c>
      <c r="I731" s="1">
        <v>-11.083589999999999</v>
      </c>
      <c r="J731" s="1">
        <v>-44.0747</v>
      </c>
      <c r="K731" s="1">
        <v>-5.8529090000000004</v>
      </c>
      <c r="L731" s="1">
        <v>5.9453829999999996</v>
      </c>
      <c r="M731" s="1">
        <v>0.40377629999999998</v>
      </c>
    </row>
    <row r="732" spans="1:13" x14ac:dyDescent="0.15">
      <c r="A732" s="1">
        <v>7.3</v>
      </c>
      <c r="B732" s="1">
        <v>-18.645</v>
      </c>
      <c r="C732" s="1">
        <v>-146.44890000000001</v>
      </c>
      <c r="D732" s="1">
        <v>22.682020000000001</v>
      </c>
      <c r="E732" s="1">
        <v>14.116379999999999</v>
      </c>
      <c r="F732" s="1">
        <v>36.032699999999998</v>
      </c>
      <c r="G732" s="1">
        <v>113.15389999999999</v>
      </c>
      <c r="H732" s="1">
        <v>-9.0192809999999994</v>
      </c>
      <c r="I732" s="1">
        <v>-11.17779</v>
      </c>
      <c r="J732" s="1">
        <v>-13.2743</v>
      </c>
      <c r="K732" s="1">
        <v>-6.5239989999999999</v>
      </c>
      <c r="L732" s="1">
        <v>6.1701790000000001</v>
      </c>
      <c r="M732" s="1">
        <v>0.46461639999999998</v>
      </c>
    </row>
    <row r="733" spans="1:13" x14ac:dyDescent="0.15">
      <c r="A733" s="1">
        <v>7.31</v>
      </c>
      <c r="B733" s="1">
        <v>-10.0497</v>
      </c>
      <c r="C733" s="1">
        <v>-148.20490000000001</v>
      </c>
      <c r="D733" s="1">
        <v>21.35209</v>
      </c>
      <c r="E733" s="1">
        <v>14.336639999999999</v>
      </c>
      <c r="F733" s="1">
        <v>49.171700000000001</v>
      </c>
      <c r="G733" s="1">
        <v>113.7854</v>
      </c>
      <c r="H733" s="1">
        <v>-8.3105810000000009</v>
      </c>
      <c r="I733" s="1">
        <v>-11.264340000000001</v>
      </c>
      <c r="J733" s="1">
        <v>32.284700000000001</v>
      </c>
      <c r="K733" s="1">
        <v>-7.0774419999999996</v>
      </c>
      <c r="L733" s="1">
        <v>6.0069860000000004</v>
      </c>
      <c r="M733" s="1">
        <v>0.52588650000000003</v>
      </c>
    </row>
    <row r="734" spans="1:13" x14ac:dyDescent="0.15">
      <c r="A734" s="1">
        <v>7.32</v>
      </c>
      <c r="B734" s="1">
        <v>-1.0736000000000001</v>
      </c>
      <c r="C734" s="1">
        <v>-149.79169999999999</v>
      </c>
      <c r="D734" s="1">
        <v>19.917580000000001</v>
      </c>
      <c r="E734" s="1">
        <v>14.54308</v>
      </c>
      <c r="F734" s="1">
        <v>64.835099999999997</v>
      </c>
      <c r="G734" s="1">
        <v>114.3969</v>
      </c>
      <c r="H734" s="1">
        <v>-7.7396960000000004</v>
      </c>
      <c r="I734" s="1">
        <v>-11.34446</v>
      </c>
      <c r="J734" s="1">
        <v>51.540399999999998</v>
      </c>
      <c r="K734" s="1">
        <v>-7.4930539999999999</v>
      </c>
      <c r="L734" s="1">
        <v>5.5149160000000004</v>
      </c>
      <c r="M734" s="1">
        <v>0.58365990000000001</v>
      </c>
    </row>
    <row r="735" spans="1:13" x14ac:dyDescent="0.15">
      <c r="A735" s="1">
        <v>7.33</v>
      </c>
      <c r="B735" s="1">
        <v>5.3235000000000001</v>
      </c>
      <c r="C735" s="1">
        <v>-151.20330000000001</v>
      </c>
      <c r="D735" s="1">
        <v>18.391210000000001</v>
      </c>
      <c r="E735" s="1">
        <v>14.734680000000001</v>
      </c>
      <c r="F735" s="1">
        <v>79.397199999999998</v>
      </c>
      <c r="G735" s="1">
        <v>115.0048</v>
      </c>
      <c r="H735" s="1">
        <v>-7.3138509999999997</v>
      </c>
      <c r="I735" s="1">
        <v>-11.41961</v>
      </c>
      <c r="J735" s="1">
        <v>27.9297</v>
      </c>
      <c r="K735" s="1">
        <v>-7.8631010000000003</v>
      </c>
      <c r="L735" s="1">
        <v>5.0408059999999999</v>
      </c>
      <c r="M735" s="1">
        <v>0.63624480000000005</v>
      </c>
    </row>
    <row r="736" spans="1:13" x14ac:dyDescent="0.15">
      <c r="A736" s="1">
        <v>7.34</v>
      </c>
      <c r="B736" s="1">
        <v>9.2079000000000004</v>
      </c>
      <c r="C736" s="1">
        <v>-152.44049999999999</v>
      </c>
      <c r="D736" s="1">
        <v>16.800190000000001</v>
      </c>
      <c r="E736" s="1">
        <v>14.910679999999999</v>
      </c>
      <c r="F736" s="1">
        <v>90.615799999999993</v>
      </c>
      <c r="G736" s="1">
        <v>115.6156</v>
      </c>
      <c r="H736" s="1">
        <v>-7.0108170000000003</v>
      </c>
      <c r="I736" s="1">
        <v>-11.491149999999999</v>
      </c>
      <c r="J736" s="1">
        <v>-19.469200000000001</v>
      </c>
      <c r="K736" s="1">
        <v>-8.3120119999999993</v>
      </c>
      <c r="L736" s="1">
        <v>4.9177410000000004</v>
      </c>
      <c r="M736" s="1">
        <v>0.68564630000000004</v>
      </c>
    </row>
    <row r="737" spans="1:13" x14ac:dyDescent="0.15">
      <c r="A737" s="1">
        <v>7.35</v>
      </c>
      <c r="B737" s="1">
        <v>12.3161</v>
      </c>
      <c r="C737" s="1">
        <v>-153.50370000000001</v>
      </c>
      <c r="D737" s="1">
        <v>15.162699999999999</v>
      </c>
      <c r="E737" s="1">
        <v>15.07053</v>
      </c>
      <c r="F737" s="1">
        <v>98.294700000000006</v>
      </c>
      <c r="G737" s="1">
        <v>116.2289</v>
      </c>
      <c r="H737" s="1">
        <v>-6.7961470000000004</v>
      </c>
      <c r="I737" s="1">
        <v>-11.56012</v>
      </c>
      <c r="J737" s="1">
        <v>-57.904699999999998</v>
      </c>
      <c r="K737" s="1">
        <v>-8.9036460000000002</v>
      </c>
      <c r="L737" s="1">
        <v>5.2186560000000002</v>
      </c>
      <c r="M737" s="1">
        <v>0.73601289999999997</v>
      </c>
    </row>
    <row r="738" spans="1:13" x14ac:dyDescent="0.15">
      <c r="A738" s="1">
        <v>7.36</v>
      </c>
      <c r="B738" s="1">
        <v>16.2652</v>
      </c>
      <c r="C738" s="1">
        <v>-154.38900000000001</v>
      </c>
      <c r="D738" s="1">
        <v>13.480180000000001</v>
      </c>
      <c r="E738" s="1">
        <v>15.213789999999999</v>
      </c>
      <c r="F738" s="1">
        <v>100.5343</v>
      </c>
      <c r="G738" s="1">
        <v>116.8373</v>
      </c>
      <c r="H738" s="1">
        <v>-6.6249510000000003</v>
      </c>
      <c r="I738" s="1">
        <v>-11.627219999999999</v>
      </c>
      <c r="J738" s="1">
        <v>-65.173199999999994</v>
      </c>
      <c r="K738" s="1">
        <v>-9.6082409999999996</v>
      </c>
      <c r="L738" s="1">
        <v>5.7415469999999997</v>
      </c>
      <c r="M738" s="1">
        <v>0.7907592</v>
      </c>
    </row>
    <row r="739" spans="1:13" x14ac:dyDescent="0.15">
      <c r="A739" s="1">
        <v>7.37</v>
      </c>
      <c r="B739" s="1">
        <v>21.553000000000001</v>
      </c>
      <c r="C739" s="1">
        <v>-155.08860000000001</v>
      </c>
      <c r="D739" s="1">
        <v>11.743539999999999</v>
      </c>
      <c r="E739" s="1">
        <v>15.33996</v>
      </c>
      <c r="F739" s="1">
        <v>94.9529</v>
      </c>
      <c r="G739" s="1">
        <v>117.4212</v>
      </c>
      <c r="H739" s="1">
        <v>-6.431063</v>
      </c>
      <c r="I739" s="1">
        <v>-11.692550000000001</v>
      </c>
      <c r="J739" s="1">
        <v>-44.172199999999997</v>
      </c>
      <c r="K739" s="1">
        <v>-10.339169999999999</v>
      </c>
      <c r="L739" s="1">
        <v>6.1885159999999999</v>
      </c>
      <c r="M739" s="1">
        <v>0.85059070000000003</v>
      </c>
    </row>
    <row r="740" spans="1:13" x14ac:dyDescent="0.15">
      <c r="A740" s="1">
        <v>7.38</v>
      </c>
      <c r="B740" s="1">
        <v>26.423999999999999</v>
      </c>
      <c r="C740" s="1">
        <v>-155.59620000000001</v>
      </c>
      <c r="D740" s="1">
        <v>9.9500729999999997</v>
      </c>
      <c r="E740" s="1">
        <v>15.44847</v>
      </c>
      <c r="F740" s="1">
        <v>83.614099999999993</v>
      </c>
      <c r="G740" s="1">
        <v>117.95359999999999</v>
      </c>
      <c r="H740" s="1">
        <v>-6.1469690000000003</v>
      </c>
      <c r="I740" s="1">
        <v>-11.75554</v>
      </c>
      <c r="J740" s="1">
        <v>-13.8504</v>
      </c>
      <c r="K740" s="1">
        <v>-11.019119999999999</v>
      </c>
      <c r="L740" s="1">
        <v>6.371772</v>
      </c>
      <c r="M740" s="1">
        <v>0.91365050000000003</v>
      </c>
    </row>
    <row r="741" spans="1:13" x14ac:dyDescent="0.15">
      <c r="A741" s="1">
        <v>7.39</v>
      </c>
      <c r="B741" s="1">
        <v>27.043299999999999</v>
      </c>
      <c r="C741" s="1">
        <v>-155.91489999999999</v>
      </c>
      <c r="D741" s="1">
        <v>8.1250289999999996</v>
      </c>
      <c r="E741" s="1">
        <v>15.53885</v>
      </c>
      <c r="F741" s="1">
        <v>71.450100000000006</v>
      </c>
      <c r="G741" s="1">
        <v>118.4136</v>
      </c>
      <c r="H741" s="1">
        <v>-5.7403880000000003</v>
      </c>
      <c r="I741" s="1">
        <v>-11.81508</v>
      </c>
      <c r="J741" s="1">
        <v>12.1693</v>
      </c>
      <c r="K741" s="1">
        <v>-11.612069999999999</v>
      </c>
      <c r="L741" s="1">
        <v>6.2669430000000004</v>
      </c>
      <c r="M741" s="1">
        <v>0.97706579999999998</v>
      </c>
    </row>
    <row r="742" spans="1:13" x14ac:dyDescent="0.15">
      <c r="A742" s="1">
        <v>7.4</v>
      </c>
      <c r="B742" s="1">
        <v>21.4099</v>
      </c>
      <c r="C742" s="1">
        <v>-156.06120000000001</v>
      </c>
      <c r="D742" s="1">
        <v>6.3227479999999998</v>
      </c>
      <c r="E742" s="1">
        <v>15.611050000000001</v>
      </c>
      <c r="F742" s="1">
        <v>61.392099999999999</v>
      </c>
      <c r="G742" s="1">
        <v>118.79130000000001</v>
      </c>
      <c r="H742" s="1">
        <v>-5.2185040000000003</v>
      </c>
      <c r="I742" s="1">
        <v>-11.869960000000001</v>
      </c>
      <c r="J742" s="1">
        <v>32.620800000000003</v>
      </c>
      <c r="K742" s="1">
        <v>-12.10777</v>
      </c>
      <c r="L742" s="1">
        <v>5.9243100000000002</v>
      </c>
      <c r="M742" s="1">
        <v>1.038197</v>
      </c>
    </row>
    <row r="743" spans="1:13" x14ac:dyDescent="0.15">
      <c r="A743" s="1">
        <v>7.41</v>
      </c>
      <c r="B743" s="1">
        <v>11.914899999999999</v>
      </c>
      <c r="C743" s="1">
        <v>-156.0566</v>
      </c>
      <c r="D743" s="1">
        <v>4.5954179999999996</v>
      </c>
      <c r="E743" s="1">
        <v>15.665559999999999</v>
      </c>
      <c r="F743" s="1">
        <v>53.391100000000002</v>
      </c>
      <c r="G743" s="1">
        <v>119.08320000000001</v>
      </c>
      <c r="H743" s="1">
        <v>-4.602976</v>
      </c>
      <c r="I743" s="1">
        <v>-11.919140000000001</v>
      </c>
      <c r="J743" s="1">
        <v>50.555700000000002</v>
      </c>
      <c r="K743" s="1">
        <v>-12.498049999999999</v>
      </c>
      <c r="L743" s="1">
        <v>5.3853059999999999</v>
      </c>
      <c r="M743" s="1">
        <v>1.094897</v>
      </c>
    </row>
    <row r="744" spans="1:13" x14ac:dyDescent="0.15">
      <c r="A744" s="1">
        <v>7.42</v>
      </c>
      <c r="B744" s="1">
        <v>2.3197999999999999</v>
      </c>
      <c r="C744" s="1">
        <v>-155.91640000000001</v>
      </c>
      <c r="D744" s="1">
        <v>2.9642719999999998</v>
      </c>
      <c r="E744" s="1">
        <v>15.703279999999999</v>
      </c>
      <c r="F744" s="1">
        <v>45.987400000000001</v>
      </c>
      <c r="G744" s="1">
        <v>119.2855</v>
      </c>
      <c r="H744" s="1">
        <v>-3.9079470000000001</v>
      </c>
      <c r="I744" s="1">
        <v>-11.96175</v>
      </c>
      <c r="J744" s="1">
        <v>60.127699999999997</v>
      </c>
      <c r="K744" s="1">
        <v>-12.78322</v>
      </c>
      <c r="L744" s="1">
        <v>4.7054010000000002</v>
      </c>
      <c r="M744" s="1">
        <v>1.1454329999999999</v>
      </c>
    </row>
    <row r="745" spans="1:13" x14ac:dyDescent="0.15">
      <c r="A745" s="1">
        <v>7.43</v>
      </c>
      <c r="B745" s="1">
        <v>-3.5840999999999998</v>
      </c>
      <c r="C745" s="1">
        <v>-155.64439999999999</v>
      </c>
      <c r="D745" s="1">
        <v>1.4126780000000001</v>
      </c>
      <c r="E745" s="1">
        <v>15.725110000000001</v>
      </c>
      <c r="F745" s="1">
        <v>37.776899999999998</v>
      </c>
      <c r="G745" s="1">
        <v>119.3903</v>
      </c>
      <c r="H745" s="1">
        <v>-3.1333039999999999</v>
      </c>
      <c r="I745" s="1">
        <v>-11.997030000000001</v>
      </c>
      <c r="J745" s="1">
        <v>47.266199999999998</v>
      </c>
      <c r="K745" s="1">
        <v>-13.00451</v>
      </c>
      <c r="L745" s="1">
        <v>4.039472</v>
      </c>
      <c r="M745" s="1">
        <v>1.189052</v>
      </c>
    </row>
    <row r="746" spans="1:13" x14ac:dyDescent="0.15">
      <c r="A746" s="1">
        <v>7.44</v>
      </c>
      <c r="B746" s="1">
        <v>-1.3001</v>
      </c>
      <c r="C746" s="1">
        <v>-155.2278</v>
      </c>
      <c r="D746" s="1">
        <v>-0.11739289999999999</v>
      </c>
      <c r="E746" s="1">
        <v>15.7316</v>
      </c>
      <c r="F746" s="1">
        <v>28.297999999999998</v>
      </c>
      <c r="G746" s="1">
        <v>119.38639999999999</v>
      </c>
      <c r="H746" s="1">
        <v>-2.2696999999999998</v>
      </c>
      <c r="I746" s="1">
        <v>-12.02412</v>
      </c>
      <c r="J746" s="1">
        <v>14.266500000000001</v>
      </c>
      <c r="K746" s="1">
        <v>-13.240970000000001</v>
      </c>
      <c r="L746" s="1">
        <v>3.6006300000000002</v>
      </c>
      <c r="M746" s="1">
        <v>1.22698</v>
      </c>
    </row>
    <row r="747" spans="1:13" x14ac:dyDescent="0.15">
      <c r="A747" s="1">
        <v>7.45</v>
      </c>
      <c r="B747" s="1">
        <v>10.3437</v>
      </c>
      <c r="C747" s="1">
        <v>-154.63740000000001</v>
      </c>
      <c r="D747" s="1">
        <v>-1.712097</v>
      </c>
      <c r="E747" s="1">
        <v>15.72255</v>
      </c>
      <c r="F747" s="1">
        <v>17.851800000000001</v>
      </c>
      <c r="G747" s="1">
        <v>119.26130000000001</v>
      </c>
      <c r="H747" s="1">
        <v>-1.307104</v>
      </c>
      <c r="I747" s="1">
        <v>-12.04209</v>
      </c>
      <c r="J747" s="1">
        <v>-12.4679</v>
      </c>
      <c r="K747" s="1">
        <v>-13.54224</v>
      </c>
      <c r="L747" s="1">
        <v>3.4577789999999999</v>
      </c>
      <c r="M747" s="1">
        <v>1.262051</v>
      </c>
    </row>
    <row r="748" spans="1:13" x14ac:dyDescent="0.15">
      <c r="A748" s="1">
        <v>7.46</v>
      </c>
      <c r="B748" s="1">
        <v>26.689699999999998</v>
      </c>
      <c r="C748" s="1">
        <v>-153.8417</v>
      </c>
      <c r="D748" s="1">
        <v>-3.4398420000000001</v>
      </c>
      <c r="E748" s="1">
        <v>15.696910000000001</v>
      </c>
      <c r="F748" s="1">
        <v>6.2858999999999998</v>
      </c>
      <c r="G748" s="1">
        <v>119.0021</v>
      </c>
      <c r="H748" s="1">
        <v>-0.2363574</v>
      </c>
      <c r="I748" s="1">
        <v>-12.049910000000001</v>
      </c>
      <c r="J748" s="1">
        <v>-13.327500000000001</v>
      </c>
      <c r="K748" s="1">
        <v>-13.880509999999999</v>
      </c>
      <c r="L748" s="1">
        <v>3.449643</v>
      </c>
      <c r="M748" s="1">
        <v>1.296584</v>
      </c>
    </row>
    <row r="749" spans="1:13" x14ac:dyDescent="0.15">
      <c r="A749" s="1">
        <v>7.47</v>
      </c>
      <c r="B749" s="1">
        <v>42.045299999999997</v>
      </c>
      <c r="C749" s="1">
        <v>-152.821</v>
      </c>
      <c r="D749" s="1">
        <v>-5.3170229999999998</v>
      </c>
      <c r="E749" s="1">
        <v>15.65325</v>
      </c>
      <c r="F749" s="1">
        <v>-7.3461999999999996</v>
      </c>
      <c r="G749" s="1">
        <v>118.59269999999999</v>
      </c>
      <c r="H749" s="1">
        <v>0.95705039999999997</v>
      </c>
      <c r="I749" s="1">
        <v>-12.04641</v>
      </c>
      <c r="J749" s="1">
        <v>6.0301</v>
      </c>
      <c r="K749" s="1">
        <v>-14.18482</v>
      </c>
      <c r="L749" s="1">
        <v>3.3457430000000001</v>
      </c>
      <c r="M749" s="1">
        <v>1.3307249999999999</v>
      </c>
    </row>
    <row r="750" spans="1:13" x14ac:dyDescent="0.15">
      <c r="A750" s="1">
        <v>7.48</v>
      </c>
      <c r="B750" s="1">
        <v>52.867100000000001</v>
      </c>
      <c r="C750" s="1">
        <v>-151.5712</v>
      </c>
      <c r="D750" s="1">
        <v>-7.3137350000000003</v>
      </c>
      <c r="E750" s="1">
        <v>15.59018</v>
      </c>
      <c r="F750" s="1">
        <v>-23.107099999999999</v>
      </c>
      <c r="G750" s="1">
        <v>118.014</v>
      </c>
      <c r="H750" s="1">
        <v>2.2925</v>
      </c>
      <c r="I750" s="1">
        <v>-12.030290000000001</v>
      </c>
      <c r="J750" s="1">
        <v>31.913</v>
      </c>
      <c r="K750" s="1">
        <v>-14.396240000000001</v>
      </c>
      <c r="L750" s="1">
        <v>3.013026</v>
      </c>
      <c r="M750" s="1">
        <v>1.3627359999999999</v>
      </c>
    </row>
    <row r="751" spans="1:13" x14ac:dyDescent="0.15">
      <c r="A751" s="1">
        <v>7.49</v>
      </c>
      <c r="B751" s="1">
        <v>54.934199999999997</v>
      </c>
      <c r="C751" s="1">
        <v>-150.10509999999999</v>
      </c>
      <c r="D751" s="1">
        <v>-9.3612929999999999</v>
      </c>
      <c r="E751" s="1">
        <v>15.50681</v>
      </c>
      <c r="F751" s="1">
        <v>-39.602899999999998</v>
      </c>
      <c r="G751" s="1">
        <v>117.2474</v>
      </c>
      <c r="H751" s="1">
        <v>3.782521</v>
      </c>
      <c r="I751" s="1">
        <v>-12.00005</v>
      </c>
      <c r="J751" s="1">
        <v>57.021700000000003</v>
      </c>
      <c r="K751" s="1">
        <v>-14.48151</v>
      </c>
      <c r="L751" s="1">
        <v>2.4238499999999998</v>
      </c>
      <c r="M751" s="1">
        <v>1.390131</v>
      </c>
    </row>
    <row r="752" spans="1:13" x14ac:dyDescent="0.15">
      <c r="A752" s="1">
        <v>7.5</v>
      </c>
      <c r="B752" s="1">
        <v>45.286099999999998</v>
      </c>
      <c r="C752" s="1">
        <v>-148.4554</v>
      </c>
      <c r="D752" s="1">
        <v>-11.35533</v>
      </c>
      <c r="E752" s="1">
        <v>15.403130000000001</v>
      </c>
      <c r="F752" s="1">
        <v>-55.643000000000001</v>
      </c>
      <c r="G752" s="1">
        <v>116.2777</v>
      </c>
      <c r="H752" s="1">
        <v>5.4265499999999998</v>
      </c>
      <c r="I752" s="1">
        <v>-11.954129999999999</v>
      </c>
      <c r="J752" s="1">
        <v>74.023300000000006</v>
      </c>
      <c r="K752" s="1">
        <v>-14.43136</v>
      </c>
      <c r="L752" s="1">
        <v>1.62395</v>
      </c>
      <c r="M752" s="1">
        <v>1.4105110000000001</v>
      </c>
    </row>
    <row r="753" spans="1:13" x14ac:dyDescent="0.15">
      <c r="A753" s="1">
        <v>7.51</v>
      </c>
      <c r="B753" s="1">
        <v>27.782599999999999</v>
      </c>
      <c r="C753" s="1">
        <v>-146.66390000000001</v>
      </c>
      <c r="D753" s="1">
        <v>-13.19637</v>
      </c>
      <c r="E753" s="1">
        <v>15.28021</v>
      </c>
      <c r="F753" s="1">
        <v>-68.181399999999996</v>
      </c>
      <c r="G753" s="1">
        <v>115.09739999999999</v>
      </c>
      <c r="H753" s="1">
        <v>7.2027239999999999</v>
      </c>
      <c r="I753" s="1">
        <v>-11.891080000000001</v>
      </c>
      <c r="J753" s="1">
        <v>72.053799999999995</v>
      </c>
      <c r="K753" s="1">
        <v>-14.273770000000001</v>
      </c>
      <c r="L753" s="1">
        <v>0.74997270000000005</v>
      </c>
      <c r="M753" s="1">
        <v>1.422363</v>
      </c>
    </row>
    <row r="754" spans="1:13" x14ac:dyDescent="0.15">
      <c r="A754" s="1">
        <v>7.52</v>
      </c>
      <c r="B754" s="1">
        <v>10.782999999999999</v>
      </c>
      <c r="C754" s="1">
        <v>-144.76009999999999</v>
      </c>
      <c r="D754" s="1">
        <v>-14.846410000000001</v>
      </c>
      <c r="E754" s="1">
        <v>15.13984</v>
      </c>
      <c r="F754" s="1">
        <v>-70.765500000000003</v>
      </c>
      <c r="G754" s="1">
        <v>113.7182</v>
      </c>
      <c r="H754" s="1">
        <v>9.0416910000000001</v>
      </c>
      <c r="I754" s="1">
        <v>-11.80986</v>
      </c>
      <c r="J754" s="1">
        <v>48.859200000000001</v>
      </c>
      <c r="K754" s="1">
        <v>-14.074579999999999</v>
      </c>
      <c r="L754" s="1">
        <v>3.6658609999999999E-3</v>
      </c>
      <c r="M754" s="1">
        <v>1.4259360000000001</v>
      </c>
    </row>
    <row r="755" spans="1:13" x14ac:dyDescent="0.15">
      <c r="A755" s="1">
        <v>7.53</v>
      </c>
      <c r="B755" s="1">
        <v>0.91339999999999999</v>
      </c>
      <c r="C755" s="1">
        <v>-142.75</v>
      </c>
      <c r="D755" s="1">
        <v>-16.34253</v>
      </c>
      <c r="E755" s="1">
        <v>14.983790000000001</v>
      </c>
      <c r="F755" s="1">
        <v>-61.162300000000002</v>
      </c>
      <c r="G755" s="1">
        <v>112.17449999999999</v>
      </c>
      <c r="H755" s="1">
        <v>10.830909999999999</v>
      </c>
      <c r="I755" s="1">
        <v>-11.71041</v>
      </c>
      <c r="J755" s="1">
        <v>17.036999999999999</v>
      </c>
      <c r="K755" s="1">
        <v>-13.90171</v>
      </c>
      <c r="L755" s="1">
        <v>-0.46565139999999999</v>
      </c>
      <c r="M755" s="1">
        <v>1.423359</v>
      </c>
    </row>
    <row r="756" spans="1:13" x14ac:dyDescent="0.15">
      <c r="A756" s="1">
        <v>7.54</v>
      </c>
      <c r="B756" s="1">
        <v>-1.0284</v>
      </c>
      <c r="C756" s="1">
        <v>-140.62180000000001</v>
      </c>
      <c r="D756" s="1">
        <v>-17.75892</v>
      </c>
      <c r="E756" s="1">
        <v>14.81325</v>
      </c>
      <c r="F756" s="1">
        <v>-45.541800000000002</v>
      </c>
      <c r="G756" s="1">
        <v>110.50539999999999</v>
      </c>
      <c r="H756" s="1">
        <v>12.477919999999999</v>
      </c>
      <c r="I756" s="1">
        <v>-11.593719999999999</v>
      </c>
      <c r="J756" s="1">
        <v>-3.9702000000000002</v>
      </c>
      <c r="K756" s="1">
        <v>-13.779960000000001</v>
      </c>
      <c r="L756" s="1">
        <v>-0.66935520000000004</v>
      </c>
      <c r="M756" s="1">
        <v>1.417508</v>
      </c>
    </row>
    <row r="757" spans="1:13" x14ac:dyDescent="0.15">
      <c r="A757" s="1">
        <v>7.55</v>
      </c>
      <c r="B757" s="1">
        <v>0.1326</v>
      </c>
      <c r="C757" s="1">
        <v>-138.36349999999999</v>
      </c>
      <c r="D757" s="1">
        <v>-19.149480000000001</v>
      </c>
      <c r="E757" s="1">
        <v>14.6287</v>
      </c>
      <c r="F757" s="1">
        <v>-31.36</v>
      </c>
      <c r="G757" s="1">
        <v>108.7343</v>
      </c>
      <c r="H757" s="1">
        <v>13.95871</v>
      </c>
      <c r="I757" s="1">
        <v>-11.461399999999999</v>
      </c>
      <c r="J757" s="1">
        <v>-3.3376999999999999</v>
      </c>
      <c r="K757" s="1">
        <v>-13.67732</v>
      </c>
      <c r="L757" s="1">
        <v>-0.77011169999999995</v>
      </c>
      <c r="M757" s="1">
        <v>1.410315</v>
      </c>
    </row>
    <row r="758" spans="1:13" x14ac:dyDescent="0.15">
      <c r="A758" s="1">
        <v>7.56</v>
      </c>
      <c r="B758" s="1">
        <v>-0.36309999999999998</v>
      </c>
      <c r="C758" s="1">
        <v>-135.9751</v>
      </c>
      <c r="D758" s="1">
        <v>-20.520119999999999</v>
      </c>
      <c r="E758" s="1">
        <v>14.43033</v>
      </c>
      <c r="F758" s="1">
        <v>-20.530799999999999</v>
      </c>
      <c r="G758" s="1">
        <v>106.8693</v>
      </c>
      <c r="H758" s="1">
        <v>15.29626</v>
      </c>
      <c r="I758" s="1">
        <v>-11.315020000000001</v>
      </c>
      <c r="J758" s="1">
        <v>10.5184</v>
      </c>
      <c r="K758" s="1">
        <v>-13.539899999999999</v>
      </c>
      <c r="L758" s="1">
        <v>-0.94215139999999997</v>
      </c>
      <c r="M758" s="1">
        <v>1.4018679999999999</v>
      </c>
    </row>
    <row r="759" spans="1:13" x14ac:dyDescent="0.15">
      <c r="A759" s="1">
        <v>7.57</v>
      </c>
      <c r="B759" s="1">
        <v>-1.4986999999999999</v>
      </c>
      <c r="C759" s="1">
        <v>-133.4631</v>
      </c>
      <c r="D759" s="1">
        <v>-21.85811</v>
      </c>
      <c r="E759" s="1">
        <v>14.21841</v>
      </c>
      <c r="F759" s="1">
        <v>-12.4528</v>
      </c>
      <c r="G759" s="1">
        <v>104.9139</v>
      </c>
      <c r="H759" s="1">
        <v>16.52017</v>
      </c>
      <c r="I759" s="1">
        <v>-11.155860000000001</v>
      </c>
      <c r="J759" s="1">
        <v>21.099599999999999</v>
      </c>
      <c r="K759" s="1">
        <v>-13.341419999999999</v>
      </c>
      <c r="L759" s="1">
        <v>-1.234699</v>
      </c>
      <c r="M759" s="1">
        <v>1.3910709999999999</v>
      </c>
    </row>
    <row r="760" spans="1:13" x14ac:dyDescent="0.15">
      <c r="A760" s="1">
        <v>7.58</v>
      </c>
      <c r="B760" s="1">
        <v>0.1158</v>
      </c>
      <c r="C760" s="1">
        <v>-130.8279</v>
      </c>
      <c r="D760" s="1">
        <v>-23.172750000000001</v>
      </c>
      <c r="E760" s="1">
        <v>13.99325</v>
      </c>
      <c r="F760" s="1">
        <v>-9.9042999999999992</v>
      </c>
      <c r="G760" s="1">
        <v>102.8648</v>
      </c>
      <c r="H760" s="1">
        <v>17.670929999999998</v>
      </c>
      <c r="I760" s="1">
        <v>-10.984859999999999</v>
      </c>
      <c r="J760" s="1">
        <v>19.1248</v>
      </c>
      <c r="K760" s="1">
        <v>-13.09821</v>
      </c>
      <c r="L760" s="1">
        <v>-1.568041</v>
      </c>
      <c r="M760" s="1">
        <v>1.377038</v>
      </c>
    </row>
    <row r="761" spans="1:13" x14ac:dyDescent="0.15">
      <c r="A761" s="1">
        <v>7.59</v>
      </c>
      <c r="B761" s="1">
        <v>3.4308999999999998</v>
      </c>
      <c r="C761" s="1">
        <v>-128.06379999999999</v>
      </c>
      <c r="D761" s="1">
        <v>-24.485050000000001</v>
      </c>
      <c r="E761" s="1">
        <v>13.754960000000001</v>
      </c>
      <c r="F761" s="1">
        <v>-14.920999999999999</v>
      </c>
      <c r="G761" s="1">
        <v>100.7058</v>
      </c>
      <c r="H761" s="1">
        <v>18.813009999999998</v>
      </c>
      <c r="I761" s="1">
        <v>-10.80247</v>
      </c>
      <c r="J761" s="1">
        <v>2.6322999999999999</v>
      </c>
      <c r="K761" s="1">
        <v>-12.855370000000001</v>
      </c>
      <c r="L761" s="1">
        <v>-1.80657</v>
      </c>
      <c r="M761" s="1">
        <v>1.360026</v>
      </c>
    </row>
    <row r="762" spans="1:13" x14ac:dyDescent="0.15">
      <c r="A762" s="1">
        <v>7.6</v>
      </c>
      <c r="B762" s="1">
        <v>5.8848000000000003</v>
      </c>
      <c r="C762" s="1">
        <v>-125.17</v>
      </c>
      <c r="D762" s="1">
        <v>-25.797910000000002</v>
      </c>
      <c r="E762" s="1">
        <v>13.503539999999999</v>
      </c>
      <c r="F762" s="1">
        <v>-24.0185</v>
      </c>
      <c r="G762" s="1">
        <v>98.41686</v>
      </c>
      <c r="H762" s="1">
        <v>20.003430000000002</v>
      </c>
      <c r="I762" s="1">
        <v>-10.60844</v>
      </c>
      <c r="J762" s="1">
        <v>-26.207100000000001</v>
      </c>
      <c r="K762" s="1">
        <v>-12.67116</v>
      </c>
      <c r="L762" s="1">
        <v>-1.816254</v>
      </c>
      <c r="M762" s="1">
        <v>1.3416699999999999</v>
      </c>
    </row>
    <row r="763" spans="1:13" x14ac:dyDescent="0.15">
      <c r="A763" s="1">
        <v>7.61</v>
      </c>
      <c r="B763" s="1">
        <v>8.2637999999999998</v>
      </c>
      <c r="C763" s="1">
        <v>-122.1485</v>
      </c>
      <c r="D763" s="1">
        <v>-27.105350000000001</v>
      </c>
      <c r="E763" s="1">
        <v>13.23902</v>
      </c>
      <c r="F763" s="1">
        <v>-32.311100000000003</v>
      </c>
      <c r="G763" s="1">
        <v>95.98733</v>
      </c>
      <c r="H763" s="1">
        <v>21.25722</v>
      </c>
      <c r="I763" s="1">
        <v>-10.402189999999999</v>
      </c>
      <c r="J763" s="1">
        <v>-58.467799999999997</v>
      </c>
      <c r="K763" s="1">
        <v>-12.59726</v>
      </c>
      <c r="L763" s="1">
        <v>-1.519112</v>
      </c>
      <c r="M763" s="1">
        <v>1.324724</v>
      </c>
    </row>
    <row r="764" spans="1:13" x14ac:dyDescent="0.15">
      <c r="A764" s="1">
        <v>7.62</v>
      </c>
      <c r="B764" s="1">
        <v>12.786899999999999</v>
      </c>
      <c r="C764" s="1">
        <v>-118.99679999999999</v>
      </c>
      <c r="D764" s="1">
        <v>-28.416440000000001</v>
      </c>
      <c r="E764" s="1">
        <v>12.96142</v>
      </c>
      <c r="F764" s="1">
        <v>-38.073799999999999</v>
      </c>
      <c r="G764" s="1">
        <v>93.417370000000005</v>
      </c>
      <c r="H764" s="1">
        <v>22.556290000000001</v>
      </c>
      <c r="I764" s="1">
        <v>-10.183149999999999</v>
      </c>
      <c r="J764" s="1">
        <v>-74.710899999999995</v>
      </c>
      <c r="K764" s="1">
        <v>-12.64221</v>
      </c>
      <c r="L764" s="1">
        <v>-0.97932920000000001</v>
      </c>
      <c r="M764" s="1">
        <v>1.3120959999999999</v>
      </c>
    </row>
    <row r="765" spans="1:13" x14ac:dyDescent="0.15">
      <c r="A765" s="1">
        <v>7.63</v>
      </c>
      <c r="B765" s="1">
        <v>19.7744</v>
      </c>
      <c r="C765" s="1">
        <v>-115.7067</v>
      </c>
      <c r="D765" s="1">
        <v>-29.752890000000001</v>
      </c>
      <c r="E765" s="1">
        <v>12.67061</v>
      </c>
      <c r="F765" s="1">
        <v>-42.257100000000001</v>
      </c>
      <c r="G765" s="1">
        <v>90.710570000000004</v>
      </c>
      <c r="H765" s="1">
        <v>23.878689999999999</v>
      </c>
      <c r="I765" s="1">
        <v>-9.9509840000000001</v>
      </c>
      <c r="J765" s="1">
        <v>-56.143300000000004</v>
      </c>
      <c r="K765" s="1">
        <v>-12.73879</v>
      </c>
      <c r="L765" s="1">
        <v>-0.4519686</v>
      </c>
      <c r="M765" s="1">
        <v>1.305096</v>
      </c>
    </row>
    <row r="766" spans="1:13" x14ac:dyDescent="0.15">
      <c r="A766" s="1">
        <v>7.64</v>
      </c>
      <c r="B766" s="1">
        <v>27.7562</v>
      </c>
      <c r="C766" s="1">
        <v>-112.2698</v>
      </c>
      <c r="D766" s="1">
        <v>-31.130549999999999</v>
      </c>
      <c r="E766" s="1">
        <v>12.36623</v>
      </c>
      <c r="F766" s="1">
        <v>-44.332999999999998</v>
      </c>
      <c r="G766" s="1">
        <v>87.871769999999998</v>
      </c>
      <c r="H766" s="1">
        <v>25.204660000000001</v>
      </c>
      <c r="I766" s="1">
        <v>-9.7055609999999994</v>
      </c>
      <c r="J766" s="1">
        <v>-5.7205000000000004</v>
      </c>
      <c r="K766" s="1">
        <v>-12.76437</v>
      </c>
      <c r="L766" s="1">
        <v>-0.27028249999999998</v>
      </c>
      <c r="M766" s="1">
        <v>1.3019050000000001</v>
      </c>
    </row>
    <row r="767" spans="1:13" x14ac:dyDescent="0.15">
      <c r="A767" s="1">
        <v>7.65</v>
      </c>
      <c r="B767" s="1">
        <v>35.353200000000001</v>
      </c>
      <c r="C767" s="1">
        <v>-108.6814</v>
      </c>
      <c r="D767" s="1">
        <v>-32.550980000000003</v>
      </c>
      <c r="E767" s="1">
        <v>12.04785</v>
      </c>
      <c r="F767" s="1">
        <v>-41.433300000000003</v>
      </c>
      <c r="G767" s="1">
        <v>84.913730000000001</v>
      </c>
      <c r="H767" s="1">
        <v>26.497509999999998</v>
      </c>
      <c r="I767" s="1">
        <v>-9.4470019999999995</v>
      </c>
      <c r="J767" s="1">
        <v>54.974400000000003</v>
      </c>
      <c r="K767" s="1">
        <v>-12.60697</v>
      </c>
      <c r="L767" s="1">
        <v>-0.643598</v>
      </c>
      <c r="M767" s="1">
        <v>1.2978400000000001</v>
      </c>
    </row>
    <row r="768" spans="1:13" x14ac:dyDescent="0.15">
      <c r="A768" s="1">
        <v>7.66</v>
      </c>
      <c r="B768" s="1">
        <v>42.168900000000001</v>
      </c>
      <c r="C768" s="1">
        <v>-104.93980000000001</v>
      </c>
      <c r="D768" s="1">
        <v>-34.006819999999998</v>
      </c>
      <c r="E768" s="1">
        <v>11.71509</v>
      </c>
      <c r="F768" s="1">
        <v>-33.100499999999997</v>
      </c>
      <c r="G768" s="1">
        <v>81.858980000000003</v>
      </c>
      <c r="H768" s="1">
        <v>27.70411</v>
      </c>
      <c r="I768" s="1">
        <v>-9.1758989999999994</v>
      </c>
      <c r="J768" s="1">
        <v>100.7047</v>
      </c>
      <c r="K768" s="1">
        <v>-12.21904</v>
      </c>
      <c r="L768" s="1">
        <v>-1.546316</v>
      </c>
      <c r="M768" s="1">
        <v>1.2872680000000001</v>
      </c>
    </row>
    <row r="769" spans="1:13" x14ac:dyDescent="0.15">
      <c r="A769" s="1">
        <v>7.67</v>
      </c>
      <c r="B769" s="1">
        <v>48.684199999999997</v>
      </c>
      <c r="C769" s="1">
        <v>-101.0441</v>
      </c>
      <c r="D769" s="1">
        <v>-35.491129999999998</v>
      </c>
      <c r="E769" s="1">
        <v>11.367620000000001</v>
      </c>
      <c r="F769" s="1">
        <v>-22.633500000000002</v>
      </c>
      <c r="G769" s="1">
        <v>78.73039</v>
      </c>
      <c r="H769" s="1">
        <v>28.785779999999999</v>
      </c>
      <c r="I769" s="1">
        <v>-8.8933359999999997</v>
      </c>
      <c r="J769" s="1">
        <v>109.0549</v>
      </c>
      <c r="K769" s="1">
        <v>-11.6424</v>
      </c>
      <c r="L769" s="1">
        <v>-2.7145380000000001</v>
      </c>
      <c r="M769" s="1">
        <v>1.2660290000000001</v>
      </c>
    </row>
    <row r="770" spans="1:13" x14ac:dyDescent="0.15">
      <c r="A770" s="1">
        <v>7.68</v>
      </c>
      <c r="B770" s="1">
        <v>54.256799999999998</v>
      </c>
      <c r="C770" s="1">
        <v>-96.99427</v>
      </c>
      <c r="D770" s="1">
        <v>-36.996160000000003</v>
      </c>
      <c r="E770" s="1">
        <v>11.0052</v>
      </c>
      <c r="F770" s="1">
        <v>-12.653</v>
      </c>
      <c r="G770" s="1">
        <v>75.543710000000004</v>
      </c>
      <c r="H770" s="1">
        <v>29.733630000000002</v>
      </c>
      <c r="I770" s="1">
        <v>-8.6006289999999996</v>
      </c>
      <c r="J770" s="1">
        <v>76.004900000000006</v>
      </c>
      <c r="K770" s="1">
        <v>-10.99422</v>
      </c>
      <c r="L770" s="1">
        <v>-3.7530169999999998</v>
      </c>
      <c r="M770" s="1">
        <v>1.2334099999999999</v>
      </c>
    </row>
    <row r="771" spans="1:13" x14ac:dyDescent="0.15">
      <c r="A771" s="1">
        <v>7.69</v>
      </c>
      <c r="B771" s="1">
        <v>56.087299999999999</v>
      </c>
      <c r="C771" s="1">
        <v>-92.797160000000005</v>
      </c>
      <c r="D771" s="1">
        <v>-38.496949999999998</v>
      </c>
      <c r="E771" s="1">
        <v>10.62771</v>
      </c>
      <c r="F771" s="1">
        <v>-2.9062999999999999</v>
      </c>
      <c r="G771" s="1">
        <v>72.311030000000002</v>
      </c>
      <c r="H771" s="1">
        <v>30.550730000000001</v>
      </c>
      <c r="I771" s="1">
        <v>-8.299099</v>
      </c>
      <c r="J771" s="1">
        <v>22.637699999999999</v>
      </c>
      <c r="K771" s="1">
        <v>-10.40124</v>
      </c>
      <c r="L771" s="1">
        <v>-4.353116</v>
      </c>
      <c r="M771" s="1">
        <v>1.1924300000000001</v>
      </c>
    </row>
    <row r="772" spans="1:13" x14ac:dyDescent="0.15">
      <c r="A772" s="1">
        <v>7.7</v>
      </c>
      <c r="B772" s="1">
        <v>52.748699999999999</v>
      </c>
      <c r="C772" s="1">
        <v>-88.469719999999995</v>
      </c>
      <c r="D772" s="1">
        <v>-39.947569999999999</v>
      </c>
      <c r="E772" s="1">
        <v>10.235429999999999</v>
      </c>
      <c r="F772" s="1">
        <v>7.7794999999999996</v>
      </c>
      <c r="G772" s="1">
        <v>69.046570000000003</v>
      </c>
      <c r="H772" s="1">
        <v>31.233170000000001</v>
      </c>
      <c r="I772" s="1">
        <v>-7.9900630000000001</v>
      </c>
      <c r="J772" s="1">
        <v>-25.739000000000001</v>
      </c>
      <c r="K772" s="1">
        <v>-9.9363010000000003</v>
      </c>
      <c r="L772" s="1">
        <v>-4.4391759999999998</v>
      </c>
      <c r="M772" s="1">
        <v>1.148061</v>
      </c>
    </row>
    <row r="773" spans="1:13" x14ac:dyDescent="0.15">
      <c r="A773" s="1">
        <v>7.71</v>
      </c>
      <c r="B773" s="1">
        <v>46.442399999999999</v>
      </c>
      <c r="C773" s="1">
        <v>-84.032330000000002</v>
      </c>
      <c r="D773" s="1">
        <v>-41.30612</v>
      </c>
      <c r="E773" s="1">
        <v>9.8290690000000005</v>
      </c>
      <c r="F773" s="1">
        <v>19.8886</v>
      </c>
      <c r="G773" s="1">
        <v>65.767970000000005</v>
      </c>
      <c r="H773" s="1">
        <v>31.768910000000002</v>
      </c>
      <c r="I773" s="1">
        <v>-7.674925</v>
      </c>
      <c r="J773" s="1">
        <v>-59.905000000000001</v>
      </c>
      <c r="K773" s="1">
        <v>-9.6155030000000004</v>
      </c>
      <c r="L773" s="1">
        <v>-4.1085979999999998</v>
      </c>
      <c r="M773" s="1">
        <v>1.105035</v>
      </c>
    </row>
    <row r="774" spans="1:13" x14ac:dyDescent="0.15">
      <c r="A774" s="1">
        <v>7.72</v>
      </c>
      <c r="B774" s="1">
        <v>40.325400000000002</v>
      </c>
      <c r="C774" s="1">
        <v>-79.499740000000003</v>
      </c>
      <c r="D774" s="1">
        <v>-42.557690000000001</v>
      </c>
      <c r="E774" s="1">
        <v>9.4096609999999998</v>
      </c>
      <c r="F774" s="1">
        <v>32.928800000000003</v>
      </c>
      <c r="G774" s="1">
        <v>62.494039999999998</v>
      </c>
      <c r="H774" s="1">
        <v>32.146120000000003</v>
      </c>
      <c r="I774" s="1">
        <v>-7.355213</v>
      </c>
      <c r="J774" s="1">
        <v>-79.721800000000002</v>
      </c>
      <c r="K774" s="1">
        <v>-9.4275579999999994</v>
      </c>
      <c r="L774" s="1">
        <v>-3.5055770000000002</v>
      </c>
      <c r="M774" s="1">
        <v>1.066797</v>
      </c>
    </row>
    <row r="775" spans="1:13" x14ac:dyDescent="0.15">
      <c r="A775" s="1">
        <v>7.73</v>
      </c>
      <c r="B775" s="1">
        <v>37.069699999999997</v>
      </c>
      <c r="C775" s="1">
        <v>-74.877539999999996</v>
      </c>
      <c r="D775" s="1">
        <v>-43.716630000000002</v>
      </c>
      <c r="E775" s="1">
        <v>8.9782240000000009</v>
      </c>
      <c r="F775" s="1">
        <v>46.340299999999999</v>
      </c>
      <c r="G775" s="1">
        <v>59.242800000000003</v>
      </c>
      <c r="H775" s="1">
        <v>32.358429999999998</v>
      </c>
      <c r="I775" s="1">
        <v>-7.0325519999999999</v>
      </c>
      <c r="J775" s="1">
        <v>-74.218199999999996</v>
      </c>
      <c r="K775" s="1">
        <v>-9.3277339999999995</v>
      </c>
      <c r="L775" s="1">
        <v>-2.829612</v>
      </c>
      <c r="M775" s="1">
        <v>1.035166</v>
      </c>
    </row>
    <row r="776" spans="1:13" x14ac:dyDescent="0.15">
      <c r="A776" s="1">
        <v>7.74</v>
      </c>
      <c r="B776" s="1">
        <v>39.846899999999998</v>
      </c>
      <c r="C776" s="1">
        <v>-70.159279999999995</v>
      </c>
      <c r="D776" s="1">
        <v>-44.826479999999997</v>
      </c>
      <c r="E776" s="1">
        <v>8.5354930000000007</v>
      </c>
      <c r="F776" s="1">
        <v>59.2318</v>
      </c>
      <c r="G776" s="1">
        <v>56.030209999999997</v>
      </c>
      <c r="H776" s="1">
        <v>32.4069</v>
      </c>
      <c r="I776" s="1">
        <v>-6.7085910000000002</v>
      </c>
      <c r="J776" s="1">
        <v>-30.3004</v>
      </c>
      <c r="K776" s="1">
        <v>-9.2083119999999994</v>
      </c>
      <c r="L776" s="1">
        <v>-2.3997790000000001</v>
      </c>
      <c r="M776" s="1">
        <v>1.0093840000000001</v>
      </c>
    </row>
    <row r="777" spans="1:13" x14ac:dyDescent="0.15">
      <c r="A777" s="1">
        <v>7.75</v>
      </c>
      <c r="B777" s="1">
        <v>49.911900000000003</v>
      </c>
      <c r="C777" s="1">
        <v>-65.326089999999994</v>
      </c>
      <c r="D777" s="1">
        <v>-45.952809999999999</v>
      </c>
      <c r="E777" s="1">
        <v>8.0816400000000002</v>
      </c>
      <c r="F777" s="1">
        <v>67.523899999999998</v>
      </c>
      <c r="G777" s="1">
        <v>52.863309999999998</v>
      </c>
      <c r="H777" s="1">
        <v>32.317549999999997</v>
      </c>
      <c r="I777" s="1">
        <v>-6.3848729999999998</v>
      </c>
      <c r="J777" s="1">
        <v>36.416899999999998</v>
      </c>
      <c r="K777" s="1">
        <v>-8.9327719999999999</v>
      </c>
      <c r="L777" s="1">
        <v>-2.5212500000000002</v>
      </c>
      <c r="M777" s="1">
        <v>0.98533300000000001</v>
      </c>
    </row>
    <row r="778" spans="1:13" x14ac:dyDescent="0.15">
      <c r="A778" s="1">
        <v>7.76</v>
      </c>
      <c r="B778" s="1">
        <v>64.387200000000007</v>
      </c>
      <c r="C778" s="1">
        <v>-60.355289999999997</v>
      </c>
      <c r="D778" s="1">
        <v>-47.152830000000002</v>
      </c>
      <c r="E778" s="1">
        <v>7.6161909999999997</v>
      </c>
      <c r="F778" s="1">
        <v>66.356099999999998</v>
      </c>
      <c r="G778" s="1">
        <v>49.730409999999999</v>
      </c>
      <c r="H778" s="1">
        <v>32.161099999999998</v>
      </c>
      <c r="I778" s="1">
        <v>-6.0624630000000002</v>
      </c>
      <c r="J778" s="1">
        <v>80.235500000000002</v>
      </c>
      <c r="K778" s="1">
        <v>-8.443835</v>
      </c>
      <c r="L778" s="1">
        <v>-3.1915640000000001</v>
      </c>
      <c r="M778" s="1">
        <v>0.95713000000000004</v>
      </c>
    </row>
    <row r="779" spans="1:13" x14ac:dyDescent="0.15">
      <c r="A779" s="1">
        <v>7.77</v>
      </c>
      <c r="B779" s="1">
        <v>76.7697</v>
      </c>
      <c r="C779" s="1">
        <v>-55.235399999999998</v>
      </c>
      <c r="D779" s="1">
        <v>-48.436700000000002</v>
      </c>
      <c r="E779" s="1">
        <v>7.1383039999999998</v>
      </c>
      <c r="F779" s="1">
        <v>56.697499999999998</v>
      </c>
      <c r="G779" s="1">
        <v>46.605330000000002</v>
      </c>
      <c r="H779" s="1">
        <v>32.027520000000003</v>
      </c>
      <c r="I779" s="1">
        <v>-5.7415750000000001</v>
      </c>
      <c r="J779" s="1">
        <v>67.196100000000001</v>
      </c>
      <c r="K779" s="1">
        <v>-7.830165</v>
      </c>
      <c r="L779" s="1">
        <v>-4.0101240000000002</v>
      </c>
      <c r="M779" s="1">
        <v>0.92100780000000004</v>
      </c>
    </row>
    <row r="780" spans="1:13" x14ac:dyDescent="0.15">
      <c r="A780" s="1">
        <v>7.78</v>
      </c>
      <c r="B780" s="1">
        <v>76.092399999999998</v>
      </c>
      <c r="C780" s="1">
        <v>-49.985289999999999</v>
      </c>
      <c r="D780" s="1">
        <v>-49.727200000000003</v>
      </c>
      <c r="E780" s="1">
        <v>6.6474349999999998</v>
      </c>
      <c r="F780" s="1">
        <v>44.575099999999999</v>
      </c>
      <c r="G780" s="1">
        <v>43.465429999999998</v>
      </c>
      <c r="H780" s="1">
        <v>31.971530000000001</v>
      </c>
      <c r="I780" s="1">
        <v>-5.4216540000000002</v>
      </c>
      <c r="J780" s="1">
        <v>8.2696000000000005</v>
      </c>
      <c r="K780" s="1">
        <v>-7.2649340000000002</v>
      </c>
      <c r="L780" s="1">
        <v>-4.462809</v>
      </c>
      <c r="M780" s="1">
        <v>0.87814729999999996</v>
      </c>
    </row>
    <row r="781" spans="1:13" x14ac:dyDescent="0.15">
      <c r="A781" s="1">
        <v>7.79</v>
      </c>
      <c r="B781" s="1">
        <v>57.950499999999998</v>
      </c>
      <c r="C781" s="1">
        <v>-44.659820000000003</v>
      </c>
      <c r="D781" s="1">
        <v>-50.870669999999997</v>
      </c>
      <c r="E781" s="1">
        <v>6.1442500000000004</v>
      </c>
      <c r="F781" s="1">
        <v>35.088299999999997</v>
      </c>
      <c r="G781" s="1">
        <v>40.303019999999997</v>
      </c>
      <c r="H781" s="1">
        <v>31.992069999999998</v>
      </c>
      <c r="I781" s="1">
        <v>-5.1018889999999999</v>
      </c>
      <c r="J781" s="1">
        <v>-54.506599999999999</v>
      </c>
      <c r="K781" s="1">
        <v>-6.877675</v>
      </c>
      <c r="L781" s="1">
        <v>-4.3021589999999996</v>
      </c>
      <c r="M781" s="1">
        <v>0.83379610000000004</v>
      </c>
    </row>
    <row r="782" spans="1:13" x14ac:dyDescent="0.15">
      <c r="A782" s="1">
        <v>7.8</v>
      </c>
      <c r="B782" s="1">
        <v>35.989199999999997</v>
      </c>
      <c r="C782" s="1">
        <v>-39.313479999999998</v>
      </c>
      <c r="D782" s="1">
        <v>-51.760240000000003</v>
      </c>
      <c r="E782" s="1">
        <v>5.6308680000000004</v>
      </c>
      <c r="F782" s="1">
        <v>29.335599999999999</v>
      </c>
      <c r="G782" s="1">
        <v>37.122109999999999</v>
      </c>
      <c r="H782" s="1">
        <v>32.057090000000002</v>
      </c>
      <c r="I782" s="1">
        <v>-4.7816650000000003</v>
      </c>
      <c r="J782" s="1">
        <v>-81.072299999999998</v>
      </c>
      <c r="K782" s="1">
        <v>-6.6727020000000001</v>
      </c>
      <c r="L782" s="1">
        <v>-3.6918959999999998</v>
      </c>
      <c r="M782" s="1">
        <v>0.79360269999999999</v>
      </c>
    </row>
    <row r="783" spans="1:13" x14ac:dyDescent="0.15">
      <c r="A783" s="1">
        <v>7.81</v>
      </c>
      <c r="B783" s="1">
        <v>25.729299999999999</v>
      </c>
      <c r="C783" s="1">
        <v>-33.958309999999997</v>
      </c>
      <c r="D783" s="1">
        <v>-52.435209999999998</v>
      </c>
      <c r="E783" s="1">
        <v>5.1097599999999996</v>
      </c>
      <c r="F783" s="1">
        <v>25.295200000000001</v>
      </c>
      <c r="G783" s="1">
        <v>33.928420000000003</v>
      </c>
      <c r="H783" s="1">
        <v>32.139200000000002</v>
      </c>
      <c r="I783" s="1">
        <v>-4.4606899999999996</v>
      </c>
      <c r="J783" s="1">
        <v>-60.684199999999997</v>
      </c>
      <c r="K783" s="1">
        <v>-6.5436189999999996</v>
      </c>
      <c r="L783" s="1">
        <v>-3.0491950000000001</v>
      </c>
      <c r="M783" s="1">
        <v>0.76006609999999997</v>
      </c>
    </row>
    <row r="784" spans="1:13" x14ac:dyDescent="0.15">
      <c r="A784" s="1">
        <v>7.82</v>
      </c>
      <c r="B784" s="1">
        <v>25.6511</v>
      </c>
      <c r="C784" s="1">
        <v>-28.57565</v>
      </c>
      <c r="D784" s="1">
        <v>-53.004809999999999</v>
      </c>
      <c r="E784" s="1">
        <v>4.5825149999999999</v>
      </c>
      <c r="F784" s="1">
        <v>20.397400000000001</v>
      </c>
      <c r="G784" s="1">
        <v>30.722090000000001</v>
      </c>
      <c r="H784" s="1">
        <v>32.234000000000002</v>
      </c>
      <c r="I784" s="1">
        <v>-4.1388379999999998</v>
      </c>
      <c r="J784" s="1">
        <v>-16.308399999999999</v>
      </c>
      <c r="K784" s="1">
        <v>-6.3627570000000002</v>
      </c>
      <c r="L784" s="1">
        <v>-2.728853</v>
      </c>
      <c r="M784" s="1">
        <v>0.73154419999999998</v>
      </c>
    </row>
    <row r="785" spans="1:13" x14ac:dyDescent="0.15">
      <c r="A785" s="1">
        <v>7.83</v>
      </c>
      <c r="B785" s="1">
        <v>22.387599999999999</v>
      </c>
      <c r="C785" s="1">
        <v>-23.162220000000001</v>
      </c>
      <c r="D785" s="1">
        <v>-53.503709999999998</v>
      </c>
      <c r="E785" s="1">
        <v>4.0499000000000001</v>
      </c>
      <c r="F785" s="1">
        <v>13.4588</v>
      </c>
      <c r="G785" s="1">
        <v>27.496739999999999</v>
      </c>
      <c r="H785" s="1">
        <v>32.355829999999997</v>
      </c>
      <c r="I785" s="1">
        <v>-3.8159200000000002</v>
      </c>
      <c r="J785" s="1">
        <v>21.843599999999999</v>
      </c>
      <c r="K785" s="1">
        <v>-6.0638579999999997</v>
      </c>
      <c r="L785" s="1">
        <v>-2.8187690000000001</v>
      </c>
      <c r="M785" s="1">
        <v>0.70412149999999996</v>
      </c>
    </row>
    <row r="786" spans="1:13" x14ac:dyDescent="0.15">
      <c r="A786" s="1">
        <v>7.84</v>
      </c>
      <c r="B786" s="1">
        <v>8.0754999999999999</v>
      </c>
      <c r="C786" s="1">
        <v>-17.75027</v>
      </c>
      <c r="D786" s="1">
        <v>-53.860570000000003</v>
      </c>
      <c r="E786" s="1">
        <v>3.5129139999999999</v>
      </c>
      <c r="F786" s="1">
        <v>4.8268000000000004</v>
      </c>
      <c r="G786" s="1">
        <v>24.24297</v>
      </c>
      <c r="H786" s="1">
        <v>32.523130000000002</v>
      </c>
      <c r="I786" s="1">
        <v>-3.4915699999999998</v>
      </c>
      <c r="J786" s="1">
        <v>41.318800000000003</v>
      </c>
      <c r="K786" s="1">
        <v>-5.651103</v>
      </c>
      <c r="L786" s="1">
        <v>-3.1932360000000002</v>
      </c>
      <c r="M786" s="1">
        <v>0.67422029999999999</v>
      </c>
    </row>
    <row r="787" spans="1:13" x14ac:dyDescent="0.15">
      <c r="A787" s="1">
        <v>7.85</v>
      </c>
      <c r="B787" s="1">
        <v>-11.433400000000001</v>
      </c>
      <c r="C787" s="1">
        <v>-12.383760000000001</v>
      </c>
      <c r="D787" s="1">
        <v>-53.994390000000003</v>
      </c>
      <c r="E787" s="1">
        <v>2.9734319999999999</v>
      </c>
      <c r="F787" s="1">
        <v>-5.1064999999999996</v>
      </c>
      <c r="G787" s="1">
        <v>20.950949999999999</v>
      </c>
      <c r="H787" s="1">
        <v>32.750540000000001</v>
      </c>
      <c r="I787" s="1">
        <v>-3.165257</v>
      </c>
      <c r="J787" s="1">
        <v>47.456099999999999</v>
      </c>
      <c r="K787" s="1">
        <v>-5.1553940000000003</v>
      </c>
      <c r="L787" s="1">
        <v>-3.6911990000000001</v>
      </c>
      <c r="M787" s="1">
        <v>0.6398452</v>
      </c>
    </row>
    <row r="788" spans="1:13" x14ac:dyDescent="0.15">
      <c r="A788" s="1">
        <v>7.86</v>
      </c>
      <c r="B788" s="1">
        <v>-25.567</v>
      </c>
      <c r="C788" s="1">
        <v>-7.0850109999999997</v>
      </c>
      <c r="D788" s="1">
        <v>-53.906680000000001</v>
      </c>
      <c r="E788" s="1">
        <v>2.4337650000000002</v>
      </c>
      <c r="F788" s="1">
        <v>-15.8307</v>
      </c>
      <c r="G788" s="1">
        <v>17.611049999999999</v>
      </c>
      <c r="H788" s="1">
        <v>33.048079999999999</v>
      </c>
      <c r="I788" s="1">
        <v>-2.8363260000000001</v>
      </c>
      <c r="J788" s="1">
        <v>43.240600000000001</v>
      </c>
      <c r="K788" s="1">
        <v>-4.6080949999999996</v>
      </c>
      <c r="L788" s="1">
        <v>-4.1935289999999998</v>
      </c>
      <c r="M788" s="1">
        <v>0.60038179999999997</v>
      </c>
    </row>
    <row r="789" spans="1:13" x14ac:dyDescent="0.15">
      <c r="A789" s="1">
        <v>7.87</v>
      </c>
      <c r="B789" s="1">
        <v>-30.8491</v>
      </c>
      <c r="C789" s="1">
        <v>-1.8500859999999999</v>
      </c>
      <c r="D789" s="1">
        <v>-53.669229999999999</v>
      </c>
      <c r="E789" s="1">
        <v>1.895797</v>
      </c>
      <c r="F789" s="1">
        <v>-25.4434</v>
      </c>
      <c r="G789" s="1">
        <v>14.21697</v>
      </c>
      <c r="H789" s="1">
        <v>33.413629999999998</v>
      </c>
      <c r="I789" s="1">
        <v>-2.5040689999999999</v>
      </c>
      <c r="J789" s="1">
        <v>21.601400000000002</v>
      </c>
      <c r="K789" s="1">
        <v>-4.0587910000000003</v>
      </c>
      <c r="L789" s="1">
        <v>-4.561045</v>
      </c>
      <c r="M789" s="1">
        <v>0.55642409999999998</v>
      </c>
    </row>
    <row r="790" spans="1:13" x14ac:dyDescent="0.15">
      <c r="A790" s="1">
        <v>7.88</v>
      </c>
      <c r="B790" s="1">
        <v>-31.507899999999999</v>
      </c>
      <c r="C790" s="1">
        <v>3.3312919999999999</v>
      </c>
      <c r="D790" s="1">
        <v>-53.349989999999998</v>
      </c>
      <c r="E790" s="1">
        <v>1.3606529999999999</v>
      </c>
      <c r="F790" s="1">
        <v>-32.414999999999999</v>
      </c>
      <c r="G790" s="1">
        <v>10.768879999999999</v>
      </c>
      <c r="H790" s="1">
        <v>33.8279</v>
      </c>
      <c r="I790" s="1">
        <v>-2.167891</v>
      </c>
      <c r="J790" s="1">
        <v>-11.2431</v>
      </c>
      <c r="K790" s="1">
        <v>-3.573223</v>
      </c>
      <c r="L790" s="1">
        <v>-4.6509169999999997</v>
      </c>
      <c r="M790" s="1">
        <v>0.5100865</v>
      </c>
    </row>
    <row r="791" spans="1:13" x14ac:dyDescent="0.15">
      <c r="A791" s="1">
        <v>7.89</v>
      </c>
      <c r="B791" s="1">
        <v>-32.810099999999998</v>
      </c>
      <c r="C791" s="1">
        <v>8.458907</v>
      </c>
      <c r="D791" s="1">
        <v>-52.9694</v>
      </c>
      <c r="E791" s="1">
        <v>0.82900200000000002</v>
      </c>
      <c r="F791" s="1">
        <v>-36.579099999999997</v>
      </c>
      <c r="G791" s="1">
        <v>7.2720469999999997</v>
      </c>
      <c r="H791" s="1">
        <v>34.263109999999998</v>
      </c>
      <c r="I791" s="1">
        <v>-1.8274410000000001</v>
      </c>
      <c r="J791" s="1">
        <v>-31.501100000000001</v>
      </c>
      <c r="K791" s="1">
        <v>-3.1779410000000001</v>
      </c>
      <c r="L791" s="1">
        <v>-4.4708829999999997</v>
      </c>
      <c r="M791" s="1">
        <v>0.46430539999999998</v>
      </c>
    </row>
    <row r="792" spans="1:13" x14ac:dyDescent="0.15">
      <c r="A792" s="1">
        <v>7.9</v>
      </c>
      <c r="B792" s="1">
        <v>-36.3705</v>
      </c>
      <c r="C792" s="1">
        <v>13.52178</v>
      </c>
      <c r="D792" s="1">
        <v>-52.513539999999999</v>
      </c>
      <c r="E792" s="1">
        <v>0.30151549999999999</v>
      </c>
      <c r="F792" s="1">
        <v>-36.9604</v>
      </c>
      <c r="G792" s="1">
        <v>3.7364760000000001</v>
      </c>
      <c r="H792" s="1">
        <v>34.685879999999997</v>
      </c>
      <c r="I792" s="1">
        <v>-1.4826699999999999</v>
      </c>
      <c r="J792" s="1">
        <v>-28.140699999999999</v>
      </c>
      <c r="K792" s="1">
        <v>-2.834409</v>
      </c>
      <c r="L792" s="1">
        <v>-4.2027219999999996</v>
      </c>
      <c r="M792" s="1">
        <v>0.42096250000000002</v>
      </c>
    </row>
    <row r="793" spans="1:13" x14ac:dyDescent="0.15">
      <c r="A793" s="1">
        <v>7.91</v>
      </c>
      <c r="B793" s="1">
        <v>-40.561799999999998</v>
      </c>
      <c r="C793" s="1">
        <v>18.507339999999999</v>
      </c>
      <c r="D793" s="1">
        <v>-51.96866</v>
      </c>
      <c r="E793" s="1">
        <v>-0.220972</v>
      </c>
      <c r="F793" s="1">
        <v>-32.580500000000001</v>
      </c>
      <c r="G793" s="1">
        <v>0.1789511</v>
      </c>
      <c r="H793" s="1">
        <v>35.053170000000001</v>
      </c>
      <c r="I793" s="1">
        <v>-1.1339090000000001</v>
      </c>
      <c r="J793" s="1">
        <v>-12.8375</v>
      </c>
      <c r="K793" s="1">
        <v>-2.4856479999999999</v>
      </c>
      <c r="L793" s="1">
        <v>-4.0244549999999997</v>
      </c>
      <c r="M793" s="1">
        <v>0.37995119999999999</v>
      </c>
    </row>
    <row r="794" spans="1:13" x14ac:dyDescent="0.15">
      <c r="A794" s="1">
        <v>7.92</v>
      </c>
      <c r="B794" s="1">
        <v>-43.653700000000001</v>
      </c>
      <c r="C794" s="1">
        <v>23.407830000000001</v>
      </c>
      <c r="D794" s="1">
        <v>-51.337940000000003</v>
      </c>
      <c r="E794" s="1">
        <v>-0.73757159999999999</v>
      </c>
      <c r="F794" s="1">
        <v>-24.9986</v>
      </c>
      <c r="G794" s="1">
        <v>-3.3804050000000001</v>
      </c>
      <c r="H794" s="1">
        <v>35.325049999999997</v>
      </c>
      <c r="I794" s="1">
        <v>-0.78192459999999997</v>
      </c>
      <c r="J794" s="1">
        <v>-1.6363000000000001</v>
      </c>
      <c r="K794" s="1">
        <v>-2.107291</v>
      </c>
      <c r="L794" s="1">
        <v>-3.9750749999999999</v>
      </c>
      <c r="M794" s="1">
        <v>0.34004380000000001</v>
      </c>
    </row>
    <row r="795" spans="1:13" x14ac:dyDescent="0.15">
      <c r="A795" s="1">
        <v>7.93</v>
      </c>
      <c r="B795" s="1">
        <v>-45.2879</v>
      </c>
      <c r="C795" s="1">
        <v>28.21969</v>
      </c>
      <c r="D795" s="1">
        <v>-50.635019999999997</v>
      </c>
      <c r="E795" s="1">
        <v>-1.24749</v>
      </c>
      <c r="F795" s="1">
        <v>-17.211600000000001</v>
      </c>
      <c r="G795" s="1">
        <v>-6.9257609999999996</v>
      </c>
      <c r="H795" s="1">
        <v>35.484549999999999</v>
      </c>
      <c r="I795" s="1">
        <v>-0.4277821</v>
      </c>
      <c r="J795" s="1">
        <v>-0.30690000000000001</v>
      </c>
      <c r="K795" s="1">
        <v>-1.711633</v>
      </c>
      <c r="L795" s="1">
        <v>-3.9844569999999999</v>
      </c>
      <c r="M795" s="1">
        <v>0.30025390000000002</v>
      </c>
    </row>
    <row r="796" spans="1:13" x14ac:dyDescent="0.15">
      <c r="A796" s="1">
        <v>7.94</v>
      </c>
      <c r="B796" s="1">
        <v>-45.682600000000001</v>
      </c>
      <c r="C796" s="1">
        <v>32.94106</v>
      </c>
      <c r="D796" s="1">
        <v>-49.874279999999999</v>
      </c>
      <c r="E796" s="1">
        <v>-1.7500789999999999</v>
      </c>
      <c r="F796" s="1">
        <v>-12.617800000000001</v>
      </c>
      <c r="G796" s="1">
        <v>-10.45124</v>
      </c>
      <c r="H796" s="1">
        <v>35.546799999999998</v>
      </c>
      <c r="I796" s="1">
        <v>-7.2557720000000006E-2</v>
      </c>
      <c r="J796" s="1">
        <v>-2.6515</v>
      </c>
      <c r="K796" s="1">
        <v>-1.318031</v>
      </c>
      <c r="L796" s="1">
        <v>-3.9848059999999998</v>
      </c>
      <c r="M796" s="1">
        <v>0.26038480000000003</v>
      </c>
    </row>
    <row r="797" spans="1:13" x14ac:dyDescent="0.15">
      <c r="A797" s="1">
        <v>7.95</v>
      </c>
      <c r="B797" s="1">
        <v>-44.984400000000001</v>
      </c>
      <c r="C797" s="1">
        <v>37.570799999999998</v>
      </c>
      <c r="D797" s="1">
        <v>-49.068309999999997</v>
      </c>
      <c r="E797" s="1">
        <v>-2.2448250000000001</v>
      </c>
      <c r="F797" s="1">
        <v>-14.1408</v>
      </c>
      <c r="G797" s="1">
        <v>-13.963990000000001</v>
      </c>
      <c r="H797" s="1">
        <v>35.558509999999998</v>
      </c>
      <c r="I797" s="1">
        <v>0.2829854</v>
      </c>
      <c r="J797" s="1">
        <v>0.95669999999999999</v>
      </c>
      <c r="K797" s="1">
        <v>-0.92401270000000002</v>
      </c>
      <c r="L797" s="1">
        <v>-3.9875509999999998</v>
      </c>
      <c r="M797" s="1">
        <v>0.22054979999999999</v>
      </c>
    </row>
    <row r="798" spans="1:13" x14ac:dyDescent="0.15">
      <c r="A798" s="1">
        <v>7.96</v>
      </c>
      <c r="B798" s="1">
        <v>-44.338999999999999</v>
      </c>
      <c r="C798" s="1">
        <v>42.106769999999997</v>
      </c>
      <c r="D798" s="1">
        <v>-48.223230000000001</v>
      </c>
      <c r="E798" s="1">
        <v>-2.7313149999999999</v>
      </c>
      <c r="F798" s="1">
        <v>-22.691299999999998</v>
      </c>
      <c r="G798" s="1">
        <v>-17.482849999999999</v>
      </c>
      <c r="H798" s="1">
        <v>35.585450000000002</v>
      </c>
      <c r="I798" s="1">
        <v>0.63866330000000004</v>
      </c>
      <c r="J798" s="1">
        <v>14.4534</v>
      </c>
      <c r="K798" s="1">
        <v>-0.50091920000000001</v>
      </c>
      <c r="L798" s="1">
        <v>-4.0717679999999996</v>
      </c>
      <c r="M798" s="1">
        <v>0.1803621</v>
      </c>
    </row>
    <row r="799" spans="1:13" x14ac:dyDescent="0.15">
      <c r="A799" s="1">
        <v>7.97</v>
      </c>
      <c r="B799" s="1">
        <v>-43.4328</v>
      </c>
      <c r="C799" s="1">
        <v>46.545819999999999</v>
      </c>
      <c r="D799" s="1">
        <v>-47.34102</v>
      </c>
      <c r="E799" s="1">
        <v>-3.2091660000000002</v>
      </c>
      <c r="F799" s="1">
        <v>-33.502000000000002</v>
      </c>
      <c r="G799" s="1">
        <v>-21.02655</v>
      </c>
      <c r="H799" s="1">
        <v>35.673900000000003</v>
      </c>
      <c r="I799" s="1">
        <v>0.99489950000000005</v>
      </c>
      <c r="J799" s="1">
        <v>33.535699999999999</v>
      </c>
      <c r="K799" s="1">
        <v>-1.2401260000000001E-2</v>
      </c>
      <c r="L799" s="1">
        <v>-4.3143479999999998</v>
      </c>
      <c r="M799" s="1">
        <v>0.1385865</v>
      </c>
    </row>
    <row r="800" spans="1:13" x14ac:dyDescent="0.15">
      <c r="A800" s="1">
        <v>7.98</v>
      </c>
      <c r="B800" s="1">
        <v>-37.560699999999997</v>
      </c>
      <c r="C800" s="1">
        <v>50.893729999999998</v>
      </c>
      <c r="D800" s="1">
        <v>-46.448790000000002</v>
      </c>
      <c r="E800" s="1">
        <v>-3.678102</v>
      </c>
      <c r="F800" s="1">
        <v>-40.610700000000001</v>
      </c>
      <c r="G800" s="1">
        <v>-24.59892</v>
      </c>
      <c r="H800" s="1">
        <v>35.816360000000003</v>
      </c>
      <c r="I800" s="1">
        <v>1.3523210000000001</v>
      </c>
      <c r="J800" s="1">
        <v>51.731999999999999</v>
      </c>
      <c r="K800" s="1">
        <v>0.56595930000000005</v>
      </c>
      <c r="L800" s="1">
        <v>-4.7380000000000004</v>
      </c>
      <c r="M800" s="1">
        <v>9.3471559999999995E-2</v>
      </c>
    </row>
    <row r="801" spans="1:13" x14ac:dyDescent="0.15">
      <c r="A801" s="1">
        <v>7.99</v>
      </c>
      <c r="B801" s="1">
        <v>-21.566600000000001</v>
      </c>
      <c r="C801" s="1">
        <v>55.176810000000003</v>
      </c>
      <c r="D801" s="1">
        <v>-45.62276</v>
      </c>
      <c r="E801" s="1">
        <v>-4.1383619999999999</v>
      </c>
      <c r="F801" s="1">
        <v>-45.093899999999998</v>
      </c>
      <c r="G801" s="1">
        <v>-28.1936</v>
      </c>
      <c r="H801" s="1">
        <v>35.980930000000001</v>
      </c>
      <c r="I801" s="1">
        <v>1.7113</v>
      </c>
      <c r="J801" s="1">
        <v>67.666899999999998</v>
      </c>
      <c r="K801" s="1">
        <v>1.2460770000000001</v>
      </c>
      <c r="L801" s="1">
        <v>-5.3260230000000002</v>
      </c>
      <c r="M801" s="1">
        <v>4.3278570000000002E-2</v>
      </c>
    </row>
    <row r="802" spans="1:13" x14ac:dyDescent="0.15">
      <c r="A802" s="1">
        <v>8</v>
      </c>
      <c r="B802" s="1">
        <v>3.3245</v>
      </c>
      <c r="C802" s="1">
        <v>59.436430000000001</v>
      </c>
      <c r="D802" s="1">
        <v>-44.958489999999998</v>
      </c>
      <c r="E802" s="1">
        <v>-4.5910970000000004</v>
      </c>
      <c r="F802" s="1">
        <v>-48.722900000000003</v>
      </c>
      <c r="G802" s="1">
        <v>-31.806239999999999</v>
      </c>
      <c r="H802" s="1">
        <v>36.150030000000001</v>
      </c>
      <c r="I802" s="1">
        <v>2.071955</v>
      </c>
      <c r="J802" s="1">
        <v>77.295100000000005</v>
      </c>
      <c r="K802" s="1">
        <v>2.0285579999999999</v>
      </c>
      <c r="L802" s="1">
        <v>-6.0345409999999999</v>
      </c>
      <c r="M802" s="1">
        <v>-1.345053E-2</v>
      </c>
    </row>
    <row r="803" spans="1:13" x14ac:dyDescent="0.15">
      <c r="A803" s="1">
        <v>8.01</v>
      </c>
      <c r="B803" s="1">
        <v>23.502600000000001</v>
      </c>
      <c r="C803" s="1">
        <v>63.697310000000002</v>
      </c>
      <c r="D803" s="1">
        <v>-44.476950000000002</v>
      </c>
      <c r="E803" s="1">
        <v>-5.0381410000000004</v>
      </c>
      <c r="F803" s="1">
        <v>-52.158200000000001</v>
      </c>
      <c r="G803" s="1">
        <v>-35.435270000000003</v>
      </c>
      <c r="H803" s="1">
        <v>36.318240000000003</v>
      </c>
      <c r="I803" s="1">
        <v>2.4342980000000001</v>
      </c>
      <c r="J803" s="1">
        <v>68.456500000000005</v>
      </c>
      <c r="K803" s="1">
        <v>2.880938</v>
      </c>
      <c r="L803" s="1">
        <v>-6.7387839999999999</v>
      </c>
      <c r="M803" s="1">
        <v>-7.739791E-2</v>
      </c>
    </row>
    <row r="804" spans="1:13" x14ac:dyDescent="0.15">
      <c r="A804" s="1">
        <v>8.02</v>
      </c>
      <c r="B804" s="1">
        <v>22.616199999999999</v>
      </c>
      <c r="C804" s="1">
        <v>67.931989999999999</v>
      </c>
      <c r="D804" s="1">
        <v>-44.049349999999997</v>
      </c>
      <c r="E804" s="1">
        <v>-5.4808149999999998</v>
      </c>
      <c r="F804" s="1">
        <v>-56.917900000000003</v>
      </c>
      <c r="G804" s="1">
        <v>-39.082459999999998</v>
      </c>
      <c r="H804" s="1">
        <v>36.491050000000001</v>
      </c>
      <c r="I804" s="1">
        <v>2.7983349999999998</v>
      </c>
      <c r="J804" s="1">
        <v>34.569200000000002</v>
      </c>
      <c r="K804" s="1">
        <v>3.7241149999999998</v>
      </c>
      <c r="L804" s="1">
        <v>-7.2208360000000003</v>
      </c>
      <c r="M804" s="1">
        <v>-0.14748539999999999</v>
      </c>
    </row>
    <row r="805" spans="1:13" x14ac:dyDescent="0.15">
      <c r="A805" s="1">
        <v>8.0299999999999994</v>
      </c>
      <c r="B805" s="1">
        <v>0.43609999999999999</v>
      </c>
      <c r="C805" s="1">
        <v>72.069050000000004</v>
      </c>
      <c r="D805" s="1">
        <v>-43.464489999999998</v>
      </c>
      <c r="E805" s="1">
        <v>-5.9186040000000002</v>
      </c>
      <c r="F805" s="1">
        <v>-62.939100000000003</v>
      </c>
      <c r="G805" s="1">
        <v>-42.75291</v>
      </c>
      <c r="H805" s="1">
        <v>36.681179999999998</v>
      </c>
      <c r="I805" s="1">
        <v>3.164177</v>
      </c>
      <c r="J805" s="1">
        <v>-14.7913</v>
      </c>
      <c r="K805" s="1">
        <v>4.4619270000000002</v>
      </c>
      <c r="L805" s="1">
        <v>-7.2786689999999998</v>
      </c>
      <c r="M805" s="1">
        <v>-0.2204005</v>
      </c>
    </row>
    <row r="806" spans="1:13" x14ac:dyDescent="0.15">
      <c r="A806" s="1">
        <v>8.0399999999999991</v>
      </c>
      <c r="B806" s="1">
        <v>-28.809799999999999</v>
      </c>
      <c r="C806" s="1">
        <v>76.040729999999996</v>
      </c>
      <c r="D806" s="1">
        <v>-42.581919999999997</v>
      </c>
      <c r="E806" s="1">
        <v>-6.349113</v>
      </c>
      <c r="F806" s="1">
        <v>-69.312700000000007</v>
      </c>
      <c r="G806" s="1">
        <v>-46.451219999999999</v>
      </c>
      <c r="H806" s="1">
        <v>36.896439999999998</v>
      </c>
      <c r="I806" s="1">
        <v>3.5320429999999998</v>
      </c>
      <c r="J806" s="1">
        <v>-56.152099999999997</v>
      </c>
      <c r="K806" s="1">
        <v>5.0374920000000003</v>
      </c>
      <c r="L806" s="1">
        <v>-6.8763120000000004</v>
      </c>
      <c r="M806" s="1">
        <v>-0.29152479999999997</v>
      </c>
    </row>
    <row r="807" spans="1:13" x14ac:dyDescent="0.15">
      <c r="A807" s="1">
        <v>8.0500000000000007</v>
      </c>
      <c r="B807" s="1">
        <v>-52.287399999999998</v>
      </c>
      <c r="C807" s="1">
        <v>79.814909999999998</v>
      </c>
      <c r="D807" s="1">
        <v>-41.396979999999999</v>
      </c>
      <c r="E807" s="1">
        <v>-6.769234</v>
      </c>
      <c r="F807" s="1">
        <v>-73.517600000000002</v>
      </c>
      <c r="G807" s="1">
        <v>-50.176699999999997</v>
      </c>
      <c r="H807" s="1">
        <v>37.127479999999998</v>
      </c>
      <c r="I807" s="1">
        <v>3.902158</v>
      </c>
      <c r="J807" s="1">
        <v>-64.541399999999996</v>
      </c>
      <c r="K807" s="1">
        <v>5.4783770000000001</v>
      </c>
      <c r="L807" s="1">
        <v>-6.2201880000000003</v>
      </c>
      <c r="M807" s="1">
        <v>-0.35708089999999998</v>
      </c>
    </row>
    <row r="808" spans="1:13" x14ac:dyDescent="0.15">
      <c r="A808" s="1">
        <v>8.06</v>
      </c>
      <c r="B808" s="1">
        <v>-63.811999999999998</v>
      </c>
      <c r="C808" s="1">
        <v>83.394159999999999</v>
      </c>
      <c r="D808" s="1">
        <v>-40.00029</v>
      </c>
      <c r="E808" s="1">
        <v>-7.1763469999999998</v>
      </c>
      <c r="F808" s="1">
        <v>-71.738799999999998</v>
      </c>
      <c r="G808" s="1">
        <v>-53.9163</v>
      </c>
      <c r="H808" s="1">
        <v>37.333300000000001</v>
      </c>
      <c r="I808" s="1">
        <v>4.274508</v>
      </c>
      <c r="J808" s="1">
        <v>-36.139200000000002</v>
      </c>
      <c r="K808" s="1">
        <v>5.8863459999999996</v>
      </c>
      <c r="L808" s="1">
        <v>-5.6599880000000002</v>
      </c>
      <c r="M808" s="1">
        <v>-0.41624850000000002</v>
      </c>
    </row>
    <row r="809" spans="1:13" x14ac:dyDescent="0.15">
      <c r="A809" s="1">
        <v>8.07</v>
      </c>
      <c r="B809" s="1">
        <v>-60.744300000000003</v>
      </c>
      <c r="C809" s="1">
        <v>86.806280000000001</v>
      </c>
      <c r="D809" s="1">
        <v>-38.526380000000003</v>
      </c>
      <c r="E809" s="1">
        <v>-7.5689830000000002</v>
      </c>
      <c r="F809" s="1">
        <v>-63.237400000000001</v>
      </c>
      <c r="G809" s="1">
        <v>-57.644509999999997</v>
      </c>
      <c r="H809" s="1">
        <v>37.45035</v>
      </c>
      <c r="I809" s="1">
        <v>4.6485279999999998</v>
      </c>
      <c r="J809" s="1">
        <v>3.9188000000000001</v>
      </c>
      <c r="K809" s="1">
        <v>6.3609179999999999</v>
      </c>
      <c r="L809" s="1">
        <v>-5.437735</v>
      </c>
      <c r="M809" s="1">
        <v>-0.47140729999999997</v>
      </c>
    </row>
    <row r="810" spans="1:13" x14ac:dyDescent="0.15">
      <c r="A810" s="1">
        <v>8.08</v>
      </c>
      <c r="B810" s="1">
        <v>-46.9559</v>
      </c>
      <c r="C810" s="1">
        <v>90.090519999999998</v>
      </c>
      <c r="D810" s="1">
        <v>-37.10331</v>
      </c>
      <c r="E810" s="1">
        <v>-7.947044</v>
      </c>
      <c r="F810" s="1">
        <v>-51.715000000000003</v>
      </c>
      <c r="G810" s="1">
        <v>-61.334629999999997</v>
      </c>
      <c r="H810" s="1">
        <v>37.43018</v>
      </c>
      <c r="I810" s="1">
        <v>5.0230579999999998</v>
      </c>
      <c r="J810" s="1">
        <v>25.027100000000001</v>
      </c>
      <c r="K810" s="1">
        <v>6.9243969999999999</v>
      </c>
      <c r="L810" s="1">
        <v>-5.5160989999999996</v>
      </c>
      <c r="M810" s="1">
        <v>-0.52600519999999995</v>
      </c>
    </row>
    <row r="811" spans="1:13" x14ac:dyDescent="0.15">
      <c r="A811" s="1">
        <v>8.09</v>
      </c>
      <c r="B811" s="1">
        <v>-33.244599999999998</v>
      </c>
      <c r="C811" s="1">
        <v>93.272540000000006</v>
      </c>
      <c r="D811" s="1">
        <v>-35.785409999999999</v>
      </c>
      <c r="E811" s="1">
        <v>-8.3113989999999998</v>
      </c>
      <c r="F811" s="1">
        <v>-41.0139</v>
      </c>
      <c r="G811" s="1">
        <v>-64.968980000000002</v>
      </c>
      <c r="H811" s="1">
        <v>37.262250000000002</v>
      </c>
      <c r="I811" s="1">
        <v>5.3966390000000004</v>
      </c>
      <c r="J811" s="1">
        <v>20.3355</v>
      </c>
      <c r="K811" s="1">
        <v>7.5254339999999997</v>
      </c>
      <c r="L811" s="1">
        <v>-5.670661</v>
      </c>
      <c r="M811" s="1">
        <v>-0.58198309999999998</v>
      </c>
    </row>
    <row r="812" spans="1:13" x14ac:dyDescent="0.15">
      <c r="A812" s="1">
        <v>8.1</v>
      </c>
      <c r="B812" s="1">
        <v>-27.953199999999999</v>
      </c>
      <c r="C812" s="1">
        <v>96.348330000000004</v>
      </c>
      <c r="D812" s="1">
        <v>-34.531219999999998</v>
      </c>
      <c r="E812" s="1">
        <v>-8.6629640000000006</v>
      </c>
      <c r="F812" s="1">
        <v>-33.177799999999998</v>
      </c>
      <c r="G812" s="1">
        <v>-68.539720000000003</v>
      </c>
      <c r="H812" s="1">
        <v>36.965609999999998</v>
      </c>
      <c r="I812" s="1">
        <v>5.7678739999999999</v>
      </c>
      <c r="J812" s="1">
        <v>6.9321999999999999</v>
      </c>
      <c r="K812" s="1">
        <v>8.1073909999999998</v>
      </c>
      <c r="L812" s="1">
        <v>-5.7288040000000002</v>
      </c>
      <c r="M812" s="1">
        <v>-0.63909700000000003</v>
      </c>
    </row>
    <row r="813" spans="1:13" x14ac:dyDescent="0.15">
      <c r="A813" s="1">
        <v>8.11</v>
      </c>
      <c r="B813" s="1">
        <v>-30.564599999999999</v>
      </c>
      <c r="C813" s="1">
        <v>99.294889999999995</v>
      </c>
      <c r="D813" s="1">
        <v>-33.260289999999998</v>
      </c>
      <c r="E813" s="1">
        <v>-9.0019679999999997</v>
      </c>
      <c r="F813" s="1">
        <v>-31.266500000000001</v>
      </c>
      <c r="G813" s="1">
        <v>-72.050110000000004</v>
      </c>
      <c r="H813" s="1">
        <v>36.58484</v>
      </c>
      <c r="I813" s="1">
        <v>6.1356710000000003</v>
      </c>
      <c r="J813" s="1">
        <v>1.7503</v>
      </c>
      <c r="K813" s="1">
        <v>8.6585750000000008</v>
      </c>
      <c r="L813" s="1">
        <v>-5.6883679999999996</v>
      </c>
      <c r="M813" s="1">
        <v>-0.69623060000000003</v>
      </c>
    </row>
    <row r="814" spans="1:13" x14ac:dyDescent="0.15">
      <c r="A814" s="1">
        <v>8.1199999999999992</v>
      </c>
      <c r="B814" s="1">
        <v>-35.0625</v>
      </c>
      <c r="C814" s="1">
        <v>102.0928</v>
      </c>
      <c r="D814" s="1">
        <v>-31.925090000000001</v>
      </c>
      <c r="E814" s="1">
        <v>-9.3279560000000004</v>
      </c>
      <c r="F814" s="1">
        <v>-38.233699999999999</v>
      </c>
      <c r="G814" s="1">
        <v>-75.518699999999995</v>
      </c>
      <c r="H814" s="1">
        <v>36.194470000000003</v>
      </c>
      <c r="I814" s="1">
        <v>6.4995380000000003</v>
      </c>
      <c r="J814" s="1">
        <v>5.4659000000000004</v>
      </c>
      <c r="K814" s="1">
        <v>9.2003909999999998</v>
      </c>
      <c r="L814" s="1">
        <v>-5.6351579999999997</v>
      </c>
      <c r="M814" s="1">
        <v>-0.75282179999999999</v>
      </c>
    </row>
    <row r="815" spans="1:13" x14ac:dyDescent="0.15">
      <c r="A815" s="1">
        <v>8.1300000000000008</v>
      </c>
      <c r="B815" s="1">
        <v>-36.677</v>
      </c>
      <c r="C815" s="1">
        <v>104.7377</v>
      </c>
      <c r="D815" s="1">
        <v>-30.532109999999999</v>
      </c>
      <c r="E815" s="1">
        <v>-9.6402769999999993</v>
      </c>
      <c r="F815" s="1">
        <v>-52.043300000000002</v>
      </c>
      <c r="G815" s="1">
        <v>-78.973389999999995</v>
      </c>
      <c r="H815" s="1">
        <v>35.873399999999997</v>
      </c>
      <c r="I815" s="1">
        <v>6.8597910000000004</v>
      </c>
      <c r="J815" s="1">
        <v>7.0494000000000003</v>
      </c>
      <c r="K815" s="1">
        <v>9.7447870000000005</v>
      </c>
      <c r="L815" s="1">
        <v>-5.6030090000000001</v>
      </c>
      <c r="M815" s="1">
        <v>-0.80900399999999995</v>
      </c>
    </row>
    <row r="816" spans="1:13" x14ac:dyDescent="0.15">
      <c r="A816" s="1">
        <v>8.14</v>
      </c>
      <c r="B816" s="1">
        <v>-34.645000000000003</v>
      </c>
      <c r="C816" s="1">
        <v>107.2362</v>
      </c>
      <c r="D816" s="1">
        <v>-29.11552</v>
      </c>
      <c r="E816" s="1">
        <v>-9.9385189999999994</v>
      </c>
      <c r="F816" s="1">
        <v>-66.221699999999998</v>
      </c>
      <c r="G816" s="1">
        <v>-82.434659999999994</v>
      </c>
      <c r="H816" s="1">
        <v>35.657690000000002</v>
      </c>
      <c r="I816" s="1">
        <v>7.2173579999999999</v>
      </c>
      <c r="J816" s="1">
        <v>-1.5476000000000001</v>
      </c>
      <c r="K816" s="1">
        <v>10.27214</v>
      </c>
      <c r="L816" s="1">
        <v>-5.5304039999999999</v>
      </c>
      <c r="M816" s="1">
        <v>-0.86474709999999999</v>
      </c>
    </row>
    <row r="817" spans="1:13" x14ac:dyDescent="0.15">
      <c r="A817" s="1">
        <v>8.15</v>
      </c>
      <c r="B817" s="1">
        <v>-30.855599999999999</v>
      </c>
      <c r="C817" s="1">
        <v>109.5964</v>
      </c>
      <c r="D817" s="1">
        <v>-27.70374</v>
      </c>
      <c r="E817" s="1">
        <v>-10.2226</v>
      </c>
      <c r="F817" s="1">
        <v>-73.274500000000003</v>
      </c>
      <c r="G817" s="1">
        <v>-85.901219999999995</v>
      </c>
      <c r="H817" s="1">
        <v>35.513489999999997</v>
      </c>
      <c r="I817" s="1">
        <v>7.5731840000000004</v>
      </c>
      <c r="J817" s="1">
        <v>-17.180499999999999</v>
      </c>
      <c r="K817" s="1">
        <v>10.747030000000001</v>
      </c>
      <c r="L817" s="1">
        <v>-5.3316090000000003</v>
      </c>
      <c r="M817" s="1">
        <v>-0.91919139999999999</v>
      </c>
    </row>
    <row r="818" spans="1:13" x14ac:dyDescent="0.15">
      <c r="A818" s="1">
        <v>8.16</v>
      </c>
      <c r="B818" s="1">
        <v>-27.527100000000001</v>
      </c>
      <c r="C818" s="1">
        <v>111.822</v>
      </c>
      <c r="D818" s="1">
        <v>-26.30462</v>
      </c>
      <c r="E818" s="1">
        <v>-10.49264</v>
      </c>
      <c r="F818" s="1">
        <v>-68.737499999999997</v>
      </c>
      <c r="G818" s="1">
        <v>-89.346500000000006</v>
      </c>
      <c r="H818" s="1">
        <v>35.347279999999998</v>
      </c>
      <c r="I818" s="1">
        <v>7.9275539999999998</v>
      </c>
      <c r="J818" s="1">
        <v>-28.4009</v>
      </c>
      <c r="K818" s="1">
        <v>11.151529999999999</v>
      </c>
      <c r="L818" s="1">
        <v>-4.9941509999999996</v>
      </c>
      <c r="M818" s="1">
        <v>-0.97091709999999998</v>
      </c>
    </row>
    <row r="819" spans="1:13" x14ac:dyDescent="0.15">
      <c r="A819" s="1">
        <v>8.17</v>
      </c>
      <c r="B819" s="1">
        <v>-25.6873</v>
      </c>
      <c r="C819" s="1">
        <v>113.91119999999999</v>
      </c>
      <c r="D819" s="1">
        <v>-24.909770000000002</v>
      </c>
      <c r="E819" s="1">
        <v>-10.748710000000001</v>
      </c>
      <c r="F819" s="1">
        <v>-55.713500000000003</v>
      </c>
      <c r="G819" s="1">
        <v>-92.731719999999996</v>
      </c>
      <c r="H819" s="1">
        <v>35.059080000000002</v>
      </c>
      <c r="I819" s="1">
        <v>8.2797230000000006</v>
      </c>
      <c r="J819" s="1">
        <v>-26.151800000000001</v>
      </c>
      <c r="K819" s="1">
        <v>11.50393</v>
      </c>
      <c r="L819" s="1">
        <v>-4.6080829999999997</v>
      </c>
      <c r="M819" s="1">
        <v>-1.018912</v>
      </c>
    </row>
    <row r="820" spans="1:13" x14ac:dyDescent="0.15">
      <c r="A820" s="1">
        <v>8.18</v>
      </c>
      <c r="B820" s="1">
        <v>-25.071999999999999</v>
      </c>
      <c r="C820" s="1">
        <v>115.85980000000001</v>
      </c>
      <c r="D820" s="1">
        <v>-23.507000000000001</v>
      </c>
      <c r="E820" s="1">
        <v>-10.99081</v>
      </c>
      <c r="F820" s="1">
        <v>-41.923699999999997</v>
      </c>
      <c r="G820" s="1">
        <v>-96.027670000000001</v>
      </c>
      <c r="H820" s="1">
        <v>34.603380000000001</v>
      </c>
      <c r="I820" s="1">
        <v>8.6281770000000009</v>
      </c>
      <c r="J820" s="1">
        <v>-13.6069</v>
      </c>
      <c r="K820" s="1">
        <v>11.84304</v>
      </c>
      <c r="L820" s="1">
        <v>-4.2925610000000001</v>
      </c>
      <c r="M820" s="1">
        <v>-1.0633140000000001</v>
      </c>
    </row>
    <row r="821" spans="1:13" x14ac:dyDescent="0.15">
      <c r="A821" s="1">
        <v>8.19</v>
      </c>
      <c r="B821" s="1">
        <v>-24.807600000000001</v>
      </c>
      <c r="C821" s="1">
        <v>117.6649</v>
      </c>
      <c r="D821" s="1">
        <v>-22.089849999999998</v>
      </c>
      <c r="E821" s="1">
        <v>-11.2188</v>
      </c>
      <c r="F821" s="1">
        <v>-32.246299999999998</v>
      </c>
      <c r="G821" s="1">
        <v>-99.223839999999996</v>
      </c>
      <c r="H821" s="1">
        <v>33.997889999999998</v>
      </c>
      <c r="I821" s="1">
        <v>8.9712910000000008</v>
      </c>
      <c r="J821" s="1">
        <v>-2.3567999999999998</v>
      </c>
      <c r="K821" s="1">
        <v>12.193099999999999</v>
      </c>
      <c r="L821" s="1">
        <v>-4.0925739999999999</v>
      </c>
      <c r="M821" s="1">
        <v>-1.1051489999999999</v>
      </c>
    </row>
    <row r="822" spans="1:13" x14ac:dyDescent="0.15">
      <c r="A822" s="1">
        <v>8.1999999999999993</v>
      </c>
      <c r="B822" s="1">
        <v>-24.7121</v>
      </c>
      <c r="C822" s="1">
        <v>119.3244</v>
      </c>
      <c r="D822" s="1">
        <v>-20.65719</v>
      </c>
      <c r="E822" s="1">
        <v>-11.432550000000001</v>
      </c>
      <c r="F822" s="1">
        <v>-26.305399999999999</v>
      </c>
      <c r="G822" s="1">
        <v>-102.3201</v>
      </c>
      <c r="H822" s="1">
        <v>33.282850000000003</v>
      </c>
      <c r="I822" s="1">
        <v>9.3077699999999997</v>
      </c>
      <c r="J822" s="1">
        <v>2.1013000000000002</v>
      </c>
      <c r="K822" s="1">
        <v>12.55125</v>
      </c>
      <c r="L822" s="1">
        <v>-3.9675750000000001</v>
      </c>
      <c r="M822" s="1">
        <v>-1.1454150000000001</v>
      </c>
    </row>
    <row r="823" spans="1:13" x14ac:dyDescent="0.15">
      <c r="A823" s="1">
        <v>8.2100000000000009</v>
      </c>
      <c r="B823" s="1">
        <v>-25.613700000000001</v>
      </c>
      <c r="C823" s="1">
        <v>120.83540000000001</v>
      </c>
      <c r="D823" s="1">
        <v>-19.204630000000002</v>
      </c>
      <c r="E823" s="1">
        <v>-11.631880000000001</v>
      </c>
      <c r="F823" s="1">
        <v>-21.098199999999999</v>
      </c>
      <c r="G823" s="1">
        <v>-105.31440000000001</v>
      </c>
      <c r="H823" s="1">
        <v>32.481610000000003</v>
      </c>
      <c r="I823" s="1">
        <v>9.6366610000000001</v>
      </c>
      <c r="J823" s="1">
        <v>5.1180000000000003</v>
      </c>
      <c r="K823" s="1">
        <v>12.909459999999999</v>
      </c>
      <c r="L823" s="1">
        <v>-3.8763670000000001</v>
      </c>
      <c r="M823" s="1">
        <v>-1.1846129999999999</v>
      </c>
    </row>
    <row r="824" spans="1:13" x14ac:dyDescent="0.15">
      <c r="A824" s="1">
        <v>8.2200000000000006</v>
      </c>
      <c r="B824" s="1">
        <v>-27.7578</v>
      </c>
      <c r="C824" s="1">
        <v>122.1923</v>
      </c>
      <c r="D824" s="1">
        <v>-17.72251</v>
      </c>
      <c r="E824" s="1">
        <v>-11.81654</v>
      </c>
      <c r="F824" s="1">
        <v>-14.1774</v>
      </c>
      <c r="G824" s="1">
        <v>-108.19710000000001</v>
      </c>
      <c r="H824" s="1">
        <v>31.590330000000002</v>
      </c>
      <c r="I824" s="1">
        <v>9.9571020000000008</v>
      </c>
      <c r="J824" s="1">
        <v>13.097799999999999</v>
      </c>
      <c r="K824" s="1">
        <v>13.27693</v>
      </c>
      <c r="L824" s="1">
        <v>-3.8365309999999999</v>
      </c>
      <c r="M824" s="1">
        <v>-1.223114</v>
      </c>
    </row>
    <row r="825" spans="1:13" x14ac:dyDescent="0.15">
      <c r="A825" s="1">
        <v>8.23</v>
      </c>
      <c r="B825" s="1">
        <v>-30.468299999999999</v>
      </c>
      <c r="C825" s="1">
        <v>123.3895</v>
      </c>
      <c r="D825" s="1">
        <v>-16.203330000000001</v>
      </c>
      <c r="E825" s="1">
        <v>-11.98621</v>
      </c>
      <c r="F825" s="1">
        <v>-4.8131000000000004</v>
      </c>
      <c r="G825" s="1">
        <v>-110.9521</v>
      </c>
      <c r="H825" s="1">
        <v>30.58942</v>
      </c>
      <c r="I825" s="1">
        <v>10.2681</v>
      </c>
      <c r="J825" s="1">
        <v>26.735299999999999</v>
      </c>
      <c r="K825" s="1">
        <v>13.67792</v>
      </c>
      <c r="L825" s="1">
        <v>-3.9009619999999998</v>
      </c>
      <c r="M825" s="1">
        <v>-1.2616909999999999</v>
      </c>
    </row>
    <row r="826" spans="1:13" x14ac:dyDescent="0.15">
      <c r="A826" s="1">
        <v>8.24</v>
      </c>
      <c r="B826" s="1">
        <v>-32.658900000000003</v>
      </c>
      <c r="C826" s="1">
        <v>124.4238</v>
      </c>
      <c r="D826" s="1">
        <v>-14.648490000000001</v>
      </c>
      <c r="E826" s="1">
        <v>-12.14049</v>
      </c>
      <c r="F826" s="1">
        <v>3.3138999999999998</v>
      </c>
      <c r="G826" s="1">
        <v>-113.56659999999999</v>
      </c>
      <c r="H826" s="1">
        <v>29.4742</v>
      </c>
      <c r="I826" s="1">
        <v>10.56851</v>
      </c>
      <c r="J826" s="1">
        <v>38.845199999999998</v>
      </c>
      <c r="K826" s="1">
        <v>14.13064</v>
      </c>
      <c r="L826" s="1">
        <v>-4.0898680000000001</v>
      </c>
      <c r="M826" s="1">
        <v>-1.3015479999999999</v>
      </c>
    </row>
    <row r="827" spans="1:13" x14ac:dyDescent="0.15">
      <c r="A827" s="1">
        <v>8.25</v>
      </c>
      <c r="B827" s="1">
        <v>-32.4602</v>
      </c>
      <c r="C827" s="1">
        <v>125.29730000000001</v>
      </c>
      <c r="D827" s="1">
        <v>-13.074159999999999</v>
      </c>
      <c r="E827" s="1">
        <v>-12.279109999999999</v>
      </c>
      <c r="F827" s="1">
        <v>-0.28120000000000001</v>
      </c>
      <c r="G827" s="1">
        <v>-116.0526</v>
      </c>
      <c r="H827" s="1">
        <v>28.310849999999999</v>
      </c>
      <c r="I827" s="1">
        <v>10.857430000000001</v>
      </c>
      <c r="J827" s="1">
        <v>35.342500000000001</v>
      </c>
      <c r="K827" s="1">
        <v>14.61721</v>
      </c>
      <c r="L827" s="1">
        <v>-4.3170760000000001</v>
      </c>
      <c r="M827" s="1">
        <v>-1.3436159999999999</v>
      </c>
    </row>
    <row r="828" spans="1:13" x14ac:dyDescent="0.15">
      <c r="A828" s="1">
        <v>8.26</v>
      </c>
      <c r="B828" s="1">
        <v>-28.503</v>
      </c>
      <c r="C828" s="1">
        <v>126.0198</v>
      </c>
      <c r="D828" s="1">
        <v>-11.512639999999999</v>
      </c>
      <c r="E828" s="1">
        <v>-12.40202</v>
      </c>
      <c r="F828" s="1">
        <v>-20.154199999999999</v>
      </c>
      <c r="G828" s="1">
        <v>-118.4562</v>
      </c>
      <c r="H828" s="1">
        <v>27.24044</v>
      </c>
      <c r="I828" s="1">
        <v>11.13504</v>
      </c>
      <c r="J828" s="1">
        <v>9.9771999999999998</v>
      </c>
      <c r="K828" s="1">
        <v>15.073790000000001</v>
      </c>
      <c r="L828" s="1">
        <v>-4.3951580000000003</v>
      </c>
      <c r="M828" s="1">
        <v>-1.387392</v>
      </c>
    </row>
    <row r="829" spans="1:13" x14ac:dyDescent="0.15">
      <c r="A829" s="1">
        <v>8.27</v>
      </c>
      <c r="B829" s="1">
        <v>-21.811599999999999</v>
      </c>
      <c r="C829" s="1">
        <v>126.6049</v>
      </c>
      <c r="D829" s="1">
        <v>-9.9978339999999992</v>
      </c>
      <c r="E829" s="1">
        <v>-12.50952</v>
      </c>
      <c r="F829" s="1">
        <v>-41.530099999999997</v>
      </c>
      <c r="G829" s="1">
        <v>-120.82040000000001</v>
      </c>
      <c r="H829" s="1">
        <v>26.352460000000001</v>
      </c>
      <c r="I829" s="1">
        <v>11.402839999999999</v>
      </c>
      <c r="J829" s="1">
        <v>-20.5671</v>
      </c>
      <c r="K829" s="1">
        <v>15.43539</v>
      </c>
      <c r="L829" s="1">
        <v>-4.189565</v>
      </c>
      <c r="M829" s="1">
        <v>-1.430574</v>
      </c>
    </row>
    <row r="830" spans="1:13" x14ac:dyDescent="0.15">
      <c r="A830" s="1">
        <v>8.2799999999999994</v>
      </c>
      <c r="B830" s="1">
        <v>-14.6934</v>
      </c>
      <c r="C830" s="1">
        <v>127.0637</v>
      </c>
      <c r="D830" s="1">
        <v>-8.5468639999999994</v>
      </c>
      <c r="E830" s="1">
        <v>-12.60219</v>
      </c>
      <c r="F830" s="1">
        <v>-45.956200000000003</v>
      </c>
      <c r="G830" s="1">
        <v>-123.1367</v>
      </c>
      <c r="H830" s="1">
        <v>25.570039999999999</v>
      </c>
      <c r="I830" s="1">
        <v>11.66244</v>
      </c>
      <c r="J830" s="1">
        <v>-29.226099999999999</v>
      </c>
      <c r="K830" s="1">
        <v>15.702500000000001</v>
      </c>
      <c r="L830" s="1">
        <v>-3.784853</v>
      </c>
      <c r="M830" s="1">
        <v>-1.47052</v>
      </c>
    </row>
    <row r="831" spans="1:13" x14ac:dyDescent="0.15">
      <c r="A831" s="1">
        <v>8.2899999999999991</v>
      </c>
      <c r="B831" s="1">
        <v>-7.9946000000000002</v>
      </c>
      <c r="C831" s="1">
        <v>127.4029</v>
      </c>
      <c r="D831" s="1">
        <v>-7.1609930000000004</v>
      </c>
      <c r="E831" s="1">
        <v>-12.680669999999999</v>
      </c>
      <c r="F831" s="1">
        <v>-32.618600000000001</v>
      </c>
      <c r="G831" s="1">
        <v>-125.3528</v>
      </c>
      <c r="H831" s="1">
        <v>24.720359999999999</v>
      </c>
      <c r="I831" s="1">
        <v>11.914020000000001</v>
      </c>
      <c r="J831" s="1">
        <v>-11.2035</v>
      </c>
      <c r="K831" s="1">
        <v>15.94359</v>
      </c>
      <c r="L831" s="1">
        <v>-3.4244910000000002</v>
      </c>
      <c r="M831" s="1">
        <v>-1.506419</v>
      </c>
    </row>
    <row r="832" spans="1:13" x14ac:dyDescent="0.15">
      <c r="A832" s="1">
        <v>8.3000000000000007</v>
      </c>
      <c r="B832" s="1">
        <v>-0.85160000000000002</v>
      </c>
      <c r="C832" s="1">
        <v>127.62949999999999</v>
      </c>
      <c r="D832" s="1">
        <v>-5.8415100000000004</v>
      </c>
      <c r="E832" s="1">
        <v>-12.74563</v>
      </c>
      <c r="F832" s="1">
        <v>-14.116300000000001</v>
      </c>
      <c r="G832" s="1">
        <v>-127.41970000000001</v>
      </c>
      <c r="H832" s="1">
        <v>23.69003</v>
      </c>
      <c r="I832" s="1">
        <v>12.15624</v>
      </c>
      <c r="J832" s="1">
        <v>9.6228999999999996</v>
      </c>
      <c r="K832" s="1">
        <v>16.21857</v>
      </c>
      <c r="L832" s="1">
        <v>-3.255817</v>
      </c>
      <c r="M832" s="1">
        <v>-1.539649</v>
      </c>
    </row>
    <row r="833" spans="1:13" x14ac:dyDescent="0.15">
      <c r="A833" s="1">
        <v>8.31</v>
      </c>
      <c r="B833" s="1">
        <v>7.3384999999999998</v>
      </c>
      <c r="C833" s="1">
        <v>127.7529</v>
      </c>
      <c r="D833" s="1">
        <v>-4.5969509999999998</v>
      </c>
      <c r="E833" s="1">
        <v>-12.797750000000001</v>
      </c>
      <c r="F833" s="1">
        <v>-1.103</v>
      </c>
      <c r="G833" s="1">
        <v>-129.3201</v>
      </c>
      <c r="H833" s="1">
        <v>22.482289999999999</v>
      </c>
      <c r="I833" s="1">
        <v>12.387230000000001</v>
      </c>
      <c r="J833" s="1">
        <v>10.4628</v>
      </c>
      <c r="K833" s="1">
        <v>16.516870000000001</v>
      </c>
      <c r="L833" s="1">
        <v>-3.1925650000000001</v>
      </c>
      <c r="M833" s="1">
        <v>-1.5718859999999999</v>
      </c>
    </row>
    <row r="834" spans="1:13" x14ac:dyDescent="0.15">
      <c r="A834" s="1">
        <v>8.32</v>
      </c>
      <c r="B834" s="1">
        <v>16.421099999999999</v>
      </c>
      <c r="C834" s="1">
        <v>127.7846</v>
      </c>
      <c r="D834" s="1">
        <v>-3.4379900000000001</v>
      </c>
      <c r="E834" s="1">
        <v>-12.83785</v>
      </c>
      <c r="F834" s="1">
        <v>4.3032000000000004</v>
      </c>
      <c r="G834" s="1">
        <v>-131.06039999999999</v>
      </c>
      <c r="H834" s="1">
        <v>21.164259999999999</v>
      </c>
      <c r="I834" s="1">
        <v>12.60552</v>
      </c>
      <c r="J834" s="1">
        <v>-9.3161000000000005</v>
      </c>
      <c r="K834" s="1">
        <v>16.77516</v>
      </c>
      <c r="L834" s="1">
        <v>-3.0317720000000001</v>
      </c>
      <c r="M834" s="1">
        <v>-1.603175</v>
      </c>
    </row>
    <row r="835" spans="1:13" x14ac:dyDescent="0.15">
      <c r="A835" s="1">
        <v>8.33</v>
      </c>
      <c r="B835" s="1">
        <v>25.5885</v>
      </c>
      <c r="C835" s="1">
        <v>127.7351</v>
      </c>
      <c r="D835" s="1">
        <v>-2.3703750000000001</v>
      </c>
      <c r="E835" s="1">
        <v>-12.866820000000001</v>
      </c>
      <c r="F835" s="1">
        <v>6.5688000000000004</v>
      </c>
      <c r="G835" s="1">
        <v>-132.65049999999999</v>
      </c>
      <c r="H835" s="1">
        <v>19.791219999999999</v>
      </c>
      <c r="I835" s="1">
        <v>12.81033</v>
      </c>
      <c r="J835" s="1">
        <v>-36.035400000000003</v>
      </c>
      <c r="K835" s="1">
        <v>16.932870000000001</v>
      </c>
      <c r="L835" s="1">
        <v>-2.6363720000000002</v>
      </c>
      <c r="M835" s="1">
        <v>-1.63174</v>
      </c>
    </row>
    <row r="836" spans="1:13" x14ac:dyDescent="0.15">
      <c r="A836" s="1">
        <v>8.34</v>
      </c>
      <c r="B836" s="1">
        <v>32.708300000000001</v>
      </c>
      <c r="C836" s="1">
        <v>127.6103</v>
      </c>
      <c r="D836" s="1">
        <v>-1.3850709999999999</v>
      </c>
      <c r="E836" s="1">
        <v>-12.885540000000001</v>
      </c>
      <c r="F836" s="1">
        <v>12.6317</v>
      </c>
      <c r="G836" s="1">
        <v>-134.0847</v>
      </c>
      <c r="H836" s="1">
        <v>18.361409999999999</v>
      </c>
      <c r="I836" s="1">
        <v>13.00116</v>
      </c>
      <c r="J836" s="1">
        <v>-56.0593</v>
      </c>
      <c r="K836" s="1">
        <v>16.965679999999999</v>
      </c>
      <c r="L836" s="1">
        <v>-2.0063010000000001</v>
      </c>
      <c r="M836" s="1">
        <v>-1.6551199999999999</v>
      </c>
    </row>
    <row r="837" spans="1:13" x14ac:dyDescent="0.15">
      <c r="A837" s="1">
        <v>8.35</v>
      </c>
      <c r="B837" s="1">
        <v>35.801600000000001</v>
      </c>
      <c r="C837" s="1">
        <v>127.40770000000001</v>
      </c>
      <c r="D837" s="1">
        <v>-0.45246229999999998</v>
      </c>
      <c r="E837" s="1">
        <v>-12.8947</v>
      </c>
      <c r="F837" s="1">
        <v>22.3687</v>
      </c>
      <c r="G837" s="1">
        <v>-135.34440000000001</v>
      </c>
      <c r="H837" s="1">
        <v>16.839110000000002</v>
      </c>
      <c r="I837" s="1">
        <v>13.177250000000001</v>
      </c>
      <c r="J837" s="1">
        <v>-60.067599999999999</v>
      </c>
      <c r="K837" s="1">
        <v>16.891390000000001</v>
      </c>
      <c r="L837" s="1">
        <v>-1.2563089999999999</v>
      </c>
      <c r="M837" s="1">
        <v>-1.6714659999999999</v>
      </c>
    </row>
    <row r="838" spans="1:13" x14ac:dyDescent="0.15">
      <c r="A838" s="1">
        <v>8.36</v>
      </c>
      <c r="B838" s="1">
        <v>35.593800000000002</v>
      </c>
      <c r="C838" s="1">
        <v>127.1195</v>
      </c>
      <c r="D838" s="1">
        <v>0.46327160000000001</v>
      </c>
      <c r="E838" s="1">
        <v>-12.894640000000001</v>
      </c>
      <c r="F838" s="1">
        <v>25.063300000000002</v>
      </c>
      <c r="G838" s="1">
        <v>-136.4265</v>
      </c>
      <c r="H838" s="1">
        <v>15.24295</v>
      </c>
      <c r="I838" s="1">
        <v>13.33769</v>
      </c>
      <c r="J838" s="1">
        <v>-44.7545</v>
      </c>
      <c r="K838" s="1">
        <v>16.762419999999999</v>
      </c>
      <c r="L838" s="1">
        <v>-0.56391340000000001</v>
      </c>
      <c r="M838" s="1">
        <v>-1.6804380000000001</v>
      </c>
    </row>
    <row r="839" spans="1:13" x14ac:dyDescent="0.15">
      <c r="A839" s="1">
        <v>8.3699999999999992</v>
      </c>
      <c r="B839" s="1">
        <v>34.696800000000003</v>
      </c>
      <c r="C839" s="1">
        <v>126.7401</v>
      </c>
      <c r="D839" s="1">
        <v>1.3811929999999999</v>
      </c>
      <c r="E839" s="1">
        <v>-12.88542</v>
      </c>
      <c r="F839" s="1">
        <v>14.3477</v>
      </c>
      <c r="G839" s="1">
        <v>-137.36080000000001</v>
      </c>
      <c r="H839" s="1">
        <v>13.67686</v>
      </c>
      <c r="I839" s="1">
        <v>13.48221</v>
      </c>
      <c r="J839" s="1">
        <v>-15.9206</v>
      </c>
      <c r="K839" s="1">
        <v>16.64471</v>
      </c>
      <c r="L839" s="1">
        <v>-9.3539300000000006E-2</v>
      </c>
      <c r="M839" s="1">
        <v>-1.683484</v>
      </c>
    </row>
    <row r="840" spans="1:13" x14ac:dyDescent="0.15">
      <c r="A840" s="1">
        <v>8.3800000000000008</v>
      </c>
      <c r="B840" s="1">
        <v>34.953200000000002</v>
      </c>
      <c r="C840" s="1">
        <v>126.2704</v>
      </c>
      <c r="D840" s="1">
        <v>2.2980700000000001</v>
      </c>
      <c r="E840" s="1">
        <v>-12.86702</v>
      </c>
      <c r="F840" s="1">
        <v>-4.2961999999999998</v>
      </c>
      <c r="G840" s="1">
        <v>-138.19</v>
      </c>
      <c r="H840" s="1">
        <v>12.24877</v>
      </c>
      <c r="I840" s="1">
        <v>13.611689999999999</v>
      </c>
      <c r="J840" s="1">
        <v>14.4354</v>
      </c>
      <c r="K840" s="1">
        <v>16.588360000000002</v>
      </c>
      <c r="L840" s="1">
        <v>7.9986730000000006E-2</v>
      </c>
      <c r="M840" s="1">
        <v>-1.6832990000000001</v>
      </c>
    </row>
    <row r="841" spans="1:13" x14ac:dyDescent="0.15">
      <c r="A841" s="1">
        <v>8.39</v>
      </c>
      <c r="B841" s="1">
        <v>36.301600000000001</v>
      </c>
      <c r="C841" s="1">
        <v>125.715</v>
      </c>
      <c r="D841" s="1">
        <v>3.2017920000000002</v>
      </c>
      <c r="E841" s="1">
        <v>-12.839510000000001</v>
      </c>
      <c r="F841" s="1">
        <v>-22.438500000000001</v>
      </c>
      <c r="G841" s="1">
        <v>-138.94239999999999</v>
      </c>
      <c r="H841" s="1">
        <v>10.996729999999999</v>
      </c>
      <c r="I841" s="1">
        <v>13.72777</v>
      </c>
      <c r="J841" s="1">
        <v>32.339599999999997</v>
      </c>
      <c r="K841" s="1">
        <v>16.6037</v>
      </c>
      <c r="L841" s="1">
        <v>1.201965E-2</v>
      </c>
      <c r="M841" s="1">
        <v>-1.68269</v>
      </c>
    </row>
    <row r="842" spans="1:13" x14ac:dyDescent="0.15">
      <c r="A842" s="1">
        <v>8.4</v>
      </c>
      <c r="B842" s="1">
        <v>37.339799999999997</v>
      </c>
      <c r="C842" s="1">
        <v>125.07680000000001</v>
      </c>
      <c r="D842" s="1">
        <v>4.087612</v>
      </c>
      <c r="E842" s="1">
        <v>-12.803039999999999</v>
      </c>
      <c r="F842" s="1">
        <v>-35.937899999999999</v>
      </c>
      <c r="G842" s="1">
        <v>-139.62639999999999</v>
      </c>
      <c r="H842" s="1">
        <v>9.8957090000000001</v>
      </c>
      <c r="I842" s="1">
        <v>13.832129999999999</v>
      </c>
      <c r="J842" s="1">
        <v>27.573799999999999</v>
      </c>
      <c r="K842" s="1">
        <v>16.65137</v>
      </c>
      <c r="L842" s="1">
        <v>-0.1212704</v>
      </c>
      <c r="M842" s="1">
        <v>-1.683276</v>
      </c>
    </row>
    <row r="843" spans="1:13" x14ac:dyDescent="0.15">
      <c r="A843" s="1">
        <v>8.41</v>
      </c>
      <c r="B843" s="1">
        <v>37.027000000000001</v>
      </c>
      <c r="C843" s="1">
        <v>124.35509999999999</v>
      </c>
      <c r="D843" s="1">
        <v>4.9630089999999996</v>
      </c>
      <c r="E843" s="1">
        <v>-12.75779</v>
      </c>
      <c r="F843" s="1">
        <v>-45.718800000000002</v>
      </c>
      <c r="G843" s="1">
        <v>-140.24209999999999</v>
      </c>
      <c r="H843" s="1">
        <v>8.9045919999999992</v>
      </c>
      <c r="I843" s="1">
        <v>13.92605</v>
      </c>
      <c r="J843" s="1">
        <v>3.3915000000000002</v>
      </c>
      <c r="K843" s="1">
        <v>16.66104</v>
      </c>
      <c r="L843" s="1">
        <v>-0.1094705</v>
      </c>
      <c r="M843" s="1">
        <v>-1.684631</v>
      </c>
    </row>
    <row r="844" spans="1:13" x14ac:dyDescent="0.15">
      <c r="A844" s="1">
        <v>8.42</v>
      </c>
      <c r="B844" s="1">
        <v>35.555199999999999</v>
      </c>
      <c r="C844" s="1">
        <v>123.5467</v>
      </c>
      <c r="D844" s="1">
        <v>5.8396809999999997</v>
      </c>
      <c r="E844" s="1">
        <v>-12.70378</v>
      </c>
      <c r="F844" s="1">
        <v>-55.0321</v>
      </c>
      <c r="G844" s="1">
        <v>-140.79249999999999</v>
      </c>
      <c r="H844" s="1">
        <v>8.0031219999999994</v>
      </c>
      <c r="I844" s="1">
        <v>14.01052</v>
      </c>
      <c r="J844" s="1">
        <v>-26.119499999999999</v>
      </c>
      <c r="K844" s="1">
        <v>16.572510000000001</v>
      </c>
      <c r="L844" s="1">
        <v>0.17043730000000001</v>
      </c>
      <c r="M844" s="1">
        <v>-1.684572</v>
      </c>
    </row>
    <row r="845" spans="1:13" x14ac:dyDescent="0.15">
      <c r="A845" s="1">
        <v>8.43</v>
      </c>
      <c r="B845" s="1">
        <v>33.758099999999999</v>
      </c>
      <c r="C845" s="1">
        <v>122.6489</v>
      </c>
      <c r="D845" s="1">
        <v>6.7241669999999996</v>
      </c>
      <c r="E845" s="1">
        <v>-12.640969999999999</v>
      </c>
      <c r="F845" s="1">
        <v>-66.296599999999998</v>
      </c>
      <c r="G845" s="1">
        <v>-141.2893</v>
      </c>
      <c r="H845" s="1">
        <v>7.199319</v>
      </c>
      <c r="I845" s="1">
        <v>14.08644</v>
      </c>
      <c r="J845" s="1">
        <v>-49.857799999999997</v>
      </c>
      <c r="K845" s="1">
        <v>16.359639999999999</v>
      </c>
      <c r="L845" s="1">
        <v>0.71509089999999997</v>
      </c>
      <c r="M845" s="1">
        <v>-1.6803399999999999</v>
      </c>
    </row>
    <row r="846" spans="1:13" x14ac:dyDescent="0.15">
      <c r="A846" s="1">
        <v>8.44</v>
      </c>
      <c r="B846" s="1">
        <v>32.153799999999997</v>
      </c>
      <c r="C846" s="1">
        <v>121.661</v>
      </c>
      <c r="D846" s="1">
        <v>7.6162330000000003</v>
      </c>
      <c r="E846" s="1">
        <v>-12.569269999999999</v>
      </c>
      <c r="F846" s="1">
        <v>-79.794300000000007</v>
      </c>
      <c r="G846" s="1">
        <v>-141.7499</v>
      </c>
      <c r="H846" s="1">
        <v>6.5145549999999997</v>
      </c>
      <c r="I846" s="1">
        <v>14.1549</v>
      </c>
      <c r="J846" s="1">
        <v>-62.817300000000003</v>
      </c>
      <c r="K846" s="1">
        <v>16.026409999999998</v>
      </c>
      <c r="L846" s="1">
        <v>1.4404889999999999</v>
      </c>
      <c r="M846" s="1">
        <v>-1.669667</v>
      </c>
    </row>
    <row r="847" spans="1:13" x14ac:dyDescent="0.15">
      <c r="A847" s="1">
        <v>8.4499999999999993</v>
      </c>
      <c r="B847" s="1">
        <v>30.0779</v>
      </c>
      <c r="C847" s="1">
        <v>120.5822</v>
      </c>
      <c r="D847" s="1">
        <v>8.5163670000000007</v>
      </c>
      <c r="E847" s="1">
        <v>-12.488619999999999</v>
      </c>
      <c r="F847" s="1">
        <v>-94.510900000000007</v>
      </c>
      <c r="G847" s="1">
        <v>-142.19239999999999</v>
      </c>
      <c r="H847" s="1">
        <v>5.9663620000000002</v>
      </c>
      <c r="I847" s="1">
        <v>14.21719</v>
      </c>
      <c r="J847" s="1">
        <v>-59.711399999999998</v>
      </c>
      <c r="K847" s="1">
        <v>15.60374</v>
      </c>
      <c r="L847" s="1">
        <v>2.211338</v>
      </c>
      <c r="M847" s="1">
        <v>-1.6513789999999999</v>
      </c>
    </row>
    <row r="848" spans="1:13" x14ac:dyDescent="0.15">
      <c r="A848" s="1">
        <v>8.4600000000000009</v>
      </c>
      <c r="B848" s="1">
        <v>26.403199999999998</v>
      </c>
      <c r="C848" s="1">
        <v>119.4083</v>
      </c>
      <c r="D848" s="1">
        <v>9.4339960000000005</v>
      </c>
      <c r="E848" s="1">
        <v>-12.39889</v>
      </c>
      <c r="F848" s="1">
        <v>-109.54340000000001</v>
      </c>
      <c r="G848" s="1">
        <v>-142.63319999999999</v>
      </c>
      <c r="H848" s="1">
        <v>5.5625099999999996</v>
      </c>
      <c r="I848" s="1">
        <v>14.274710000000001</v>
      </c>
      <c r="J848" s="1">
        <v>-38.471400000000003</v>
      </c>
      <c r="K848" s="1">
        <v>15.14936</v>
      </c>
      <c r="L848" s="1">
        <v>2.8560140000000001</v>
      </c>
      <c r="M848" s="1">
        <v>-1.625861</v>
      </c>
    </row>
    <row r="849" spans="1:13" x14ac:dyDescent="0.15">
      <c r="A849" s="1">
        <v>8.4700000000000006</v>
      </c>
      <c r="B849" s="1">
        <v>21.1266</v>
      </c>
      <c r="C849" s="1">
        <v>118.1322</v>
      </c>
      <c r="D849" s="1">
        <v>10.38414</v>
      </c>
      <c r="E849" s="1">
        <v>-12.29983</v>
      </c>
      <c r="F849" s="1">
        <v>-123.1489</v>
      </c>
      <c r="G849" s="1">
        <v>-143.0848</v>
      </c>
      <c r="H849" s="1">
        <v>5.2973939999999997</v>
      </c>
      <c r="I849" s="1">
        <v>14.328900000000001</v>
      </c>
      <c r="J849" s="1">
        <v>-6.8381999999999996</v>
      </c>
      <c r="K849" s="1">
        <v>14.728210000000001</v>
      </c>
      <c r="L849" s="1">
        <v>3.2318959999999999</v>
      </c>
      <c r="M849" s="1">
        <v>-1.5951550000000001</v>
      </c>
    </row>
    <row r="850" spans="1:13" x14ac:dyDescent="0.15">
      <c r="A850" s="1">
        <v>8.48</v>
      </c>
      <c r="B850" s="1">
        <v>16.305599999999998</v>
      </c>
      <c r="C850" s="1">
        <v>116.7487</v>
      </c>
      <c r="D850" s="1">
        <v>11.37147</v>
      </c>
      <c r="E850" s="1">
        <v>-12.191079999999999</v>
      </c>
      <c r="F850" s="1">
        <v>-128.12880000000001</v>
      </c>
      <c r="G850" s="1">
        <v>-143.54300000000001</v>
      </c>
      <c r="H850" s="1">
        <v>5.120641</v>
      </c>
      <c r="I850" s="1">
        <v>14.38095</v>
      </c>
      <c r="J850" s="1">
        <v>24.2102</v>
      </c>
      <c r="K850" s="1">
        <v>14.385350000000001</v>
      </c>
      <c r="L850" s="1">
        <v>3.290527</v>
      </c>
      <c r="M850" s="1">
        <v>-1.562281</v>
      </c>
    </row>
    <row r="851" spans="1:13" x14ac:dyDescent="0.15">
      <c r="A851" s="1">
        <v>8.49</v>
      </c>
      <c r="B851" s="1">
        <v>14.8552</v>
      </c>
      <c r="C851" s="1">
        <v>115.26130000000001</v>
      </c>
      <c r="D851" s="1">
        <v>12.3758</v>
      </c>
      <c r="E851" s="1">
        <v>-12.072340000000001</v>
      </c>
      <c r="F851" s="1">
        <v>-114.98869999999999</v>
      </c>
      <c r="G851" s="1">
        <v>-143.96879999999999</v>
      </c>
      <c r="H851" s="1">
        <v>4.8986159999999996</v>
      </c>
      <c r="I851" s="1">
        <v>14.43116</v>
      </c>
      <c r="J851" s="1">
        <v>45.938200000000002</v>
      </c>
      <c r="K851" s="1">
        <v>14.134460000000001</v>
      </c>
      <c r="L851" s="1">
        <v>3.082309</v>
      </c>
      <c r="M851" s="1">
        <v>-1.5302340000000001</v>
      </c>
    </row>
    <row r="852" spans="1:13" x14ac:dyDescent="0.15">
      <c r="A852" s="1">
        <v>8.5</v>
      </c>
      <c r="B852" s="1">
        <v>17.516400000000001</v>
      </c>
      <c r="C852" s="1">
        <v>113.68219999999999</v>
      </c>
      <c r="D852" s="1">
        <v>13.35873</v>
      </c>
      <c r="E852" s="1">
        <v>-11.943630000000001</v>
      </c>
      <c r="F852" s="1">
        <v>-83.165999999999997</v>
      </c>
      <c r="G852" s="1">
        <v>-144.2911</v>
      </c>
      <c r="H852" s="1">
        <v>4.4479689999999996</v>
      </c>
      <c r="I852" s="1">
        <v>14.478160000000001</v>
      </c>
      <c r="J852" s="1">
        <v>50.260599999999997</v>
      </c>
      <c r="K852" s="1">
        <v>13.95369</v>
      </c>
      <c r="L852" s="1">
        <v>2.7417159999999998</v>
      </c>
      <c r="M852" s="1">
        <v>-1.5010760000000001</v>
      </c>
    </row>
    <row r="853" spans="1:13" x14ac:dyDescent="0.15">
      <c r="A853" s="1">
        <v>8.51</v>
      </c>
      <c r="B853" s="1">
        <v>22.1998</v>
      </c>
      <c r="C853" s="1">
        <v>112.02509999999999</v>
      </c>
      <c r="D853" s="1">
        <v>14.288740000000001</v>
      </c>
      <c r="E853" s="1">
        <v>-11.805339999999999</v>
      </c>
      <c r="F853" s="1">
        <v>-41.8371</v>
      </c>
      <c r="G853" s="1">
        <v>-144.4359</v>
      </c>
      <c r="H853" s="1">
        <v>3.6291739999999999</v>
      </c>
      <c r="I853" s="1">
        <v>14.518890000000001</v>
      </c>
      <c r="J853" s="1">
        <v>35.802700000000002</v>
      </c>
      <c r="K853" s="1">
        <v>13.79026</v>
      </c>
      <c r="L853" s="1">
        <v>2.4501330000000001</v>
      </c>
      <c r="M853" s="1">
        <v>-1.475236</v>
      </c>
    </row>
    <row r="854" spans="1:13" x14ac:dyDescent="0.15">
      <c r="A854" s="1">
        <v>8.52</v>
      </c>
      <c r="B854" s="1">
        <v>26.609300000000001</v>
      </c>
      <c r="C854" s="1">
        <v>110.29900000000001</v>
      </c>
      <c r="D854" s="1">
        <v>15.156370000000001</v>
      </c>
      <c r="E854" s="1">
        <v>-11.65807</v>
      </c>
      <c r="F854" s="1">
        <v>-1.0528999999999999</v>
      </c>
      <c r="G854" s="1">
        <v>-144.35040000000001</v>
      </c>
      <c r="H854" s="1">
        <v>2.3994849999999999</v>
      </c>
      <c r="I854" s="1">
        <v>14.549379999999999</v>
      </c>
      <c r="J854" s="1">
        <v>12.186400000000001</v>
      </c>
      <c r="K854" s="1">
        <v>13.587809999999999</v>
      </c>
      <c r="L854" s="1">
        <v>2.3471310000000001</v>
      </c>
      <c r="M854" s="1">
        <v>-1.4514450000000001</v>
      </c>
    </row>
    <row r="855" spans="1:13" x14ac:dyDescent="0.15">
      <c r="A855" s="1">
        <v>8.5299999999999994</v>
      </c>
      <c r="B855" s="1">
        <v>29.514800000000001</v>
      </c>
      <c r="C855" s="1">
        <v>108.50700000000001</v>
      </c>
      <c r="D855" s="1">
        <v>15.96984</v>
      </c>
      <c r="E855" s="1">
        <v>-11.5024</v>
      </c>
      <c r="F855" s="1">
        <v>35.183599999999998</v>
      </c>
      <c r="G855" s="1">
        <v>-144.00399999999999</v>
      </c>
      <c r="H855" s="1">
        <v>0.78683270000000005</v>
      </c>
      <c r="I855" s="1">
        <v>14.56561</v>
      </c>
      <c r="J855" s="1">
        <v>-9.0897000000000006</v>
      </c>
      <c r="K855" s="1">
        <v>13.314590000000001</v>
      </c>
      <c r="L855" s="1">
        <v>2.466224</v>
      </c>
      <c r="M855" s="1">
        <v>-1.4275530000000001</v>
      </c>
    </row>
    <row r="856" spans="1:13" x14ac:dyDescent="0.15">
      <c r="A856" s="1">
        <v>8.5399999999999991</v>
      </c>
      <c r="B856" s="1">
        <v>15.029500000000001</v>
      </c>
      <c r="C856" s="1">
        <v>106.62179999999999</v>
      </c>
      <c r="D856" s="1">
        <v>16.822859999999999</v>
      </c>
      <c r="E856" s="1">
        <v>-11.33854</v>
      </c>
      <c r="F856" s="1">
        <v>67.878600000000006</v>
      </c>
      <c r="G856" s="1">
        <v>-143.37450000000001</v>
      </c>
      <c r="H856" s="1">
        <v>-1.1656150000000001</v>
      </c>
      <c r="I856" s="1">
        <v>14.563980000000001</v>
      </c>
      <c r="J856" s="1">
        <v>-23.8081</v>
      </c>
      <c r="K856" s="1">
        <v>12.964790000000001</v>
      </c>
      <c r="L856" s="1">
        <v>2.7621720000000001</v>
      </c>
      <c r="M856" s="1">
        <v>-1.4015310000000001</v>
      </c>
    </row>
    <row r="857" spans="1:13" x14ac:dyDescent="0.15">
      <c r="A857" s="1">
        <v>8.5500000000000007</v>
      </c>
      <c r="B857" s="1">
        <v>-36.621899999999997</v>
      </c>
      <c r="C857" s="1">
        <v>104.5424</v>
      </c>
      <c r="D857" s="1">
        <v>17.98687</v>
      </c>
      <c r="E857" s="1">
        <v>-11.164899999999999</v>
      </c>
      <c r="F857" s="1">
        <v>92.635099999999994</v>
      </c>
      <c r="G857" s="1">
        <v>-142.45009999999999</v>
      </c>
      <c r="H857" s="1">
        <v>-3.3975529999999998</v>
      </c>
      <c r="I857" s="1">
        <v>14.541359999999999</v>
      </c>
      <c r="J857" s="1">
        <v>-34.9953</v>
      </c>
      <c r="K857" s="1">
        <v>12.5398</v>
      </c>
      <c r="L857" s="1">
        <v>3.1837749999999998</v>
      </c>
      <c r="M857" s="1">
        <v>-1.371891</v>
      </c>
    </row>
    <row r="858" spans="1:13" x14ac:dyDescent="0.15">
      <c r="A858" s="1">
        <v>8.56</v>
      </c>
      <c r="B858" s="1">
        <v>-104.8673</v>
      </c>
      <c r="C858" s="1">
        <v>102.1397</v>
      </c>
      <c r="D858" s="1">
        <v>19.72805</v>
      </c>
      <c r="E858" s="1">
        <v>-10.97688</v>
      </c>
      <c r="F858" s="1">
        <v>99.478899999999996</v>
      </c>
      <c r="G858" s="1">
        <v>-141.25040000000001</v>
      </c>
      <c r="H858" s="1">
        <v>-5.7768360000000003</v>
      </c>
      <c r="I858" s="1">
        <v>14.49554</v>
      </c>
      <c r="J858" s="1">
        <v>-47.016199999999998</v>
      </c>
      <c r="K858" s="1">
        <v>12.032780000000001</v>
      </c>
      <c r="L858" s="1">
        <v>3.7167690000000002</v>
      </c>
      <c r="M858" s="1">
        <v>-1.3374839999999999</v>
      </c>
    </row>
    <row r="859" spans="1:13" x14ac:dyDescent="0.15">
      <c r="A859" s="1">
        <v>8.57</v>
      </c>
      <c r="B859" s="1">
        <v>-149.21559999999999</v>
      </c>
      <c r="C859" s="1">
        <v>99.367859999999993</v>
      </c>
      <c r="D859" s="1">
        <v>22.00629</v>
      </c>
      <c r="E859" s="1">
        <v>-10.768549999999999</v>
      </c>
      <c r="F859" s="1">
        <v>90.641599999999997</v>
      </c>
      <c r="G859" s="1">
        <v>-139.8229</v>
      </c>
      <c r="H859" s="1">
        <v>-8.1329720000000005</v>
      </c>
      <c r="I859" s="1">
        <v>14.4259</v>
      </c>
      <c r="J859" s="1">
        <v>-56.400100000000002</v>
      </c>
      <c r="K859" s="1">
        <v>11.436030000000001</v>
      </c>
      <c r="L859" s="1">
        <v>4.3512700000000004</v>
      </c>
      <c r="M859" s="1">
        <v>-1.2972170000000001</v>
      </c>
    </row>
    <row r="860" spans="1:13" x14ac:dyDescent="0.15">
      <c r="A860" s="1">
        <v>8.58</v>
      </c>
      <c r="B860" s="1">
        <v>-158.0136</v>
      </c>
      <c r="C860" s="1">
        <v>96.282319999999999</v>
      </c>
      <c r="D860" s="1">
        <v>24.520910000000001</v>
      </c>
      <c r="E860" s="1">
        <v>-10.535959999999999</v>
      </c>
      <c r="F860" s="1">
        <v>83.304500000000004</v>
      </c>
      <c r="G860" s="1">
        <v>-138.1979</v>
      </c>
      <c r="H860" s="1">
        <v>-10.39297</v>
      </c>
      <c r="I860" s="1">
        <v>14.3332</v>
      </c>
      <c r="J860" s="1">
        <v>-51.8294</v>
      </c>
      <c r="K860" s="1">
        <v>10.76906</v>
      </c>
      <c r="L860" s="1">
        <v>5.0034830000000001</v>
      </c>
      <c r="M860" s="1">
        <v>-1.250399</v>
      </c>
    </row>
    <row r="861" spans="1:13" x14ac:dyDescent="0.15">
      <c r="A861" s="1">
        <v>8.59</v>
      </c>
      <c r="B861" s="1">
        <v>-144.7818</v>
      </c>
      <c r="C861" s="1">
        <v>92.966470000000001</v>
      </c>
      <c r="D861" s="1">
        <v>26.981290000000001</v>
      </c>
      <c r="E861" s="1">
        <v>-10.278309999999999</v>
      </c>
      <c r="F861" s="1">
        <v>89.687700000000007</v>
      </c>
      <c r="G861" s="1">
        <v>-136.35910000000001</v>
      </c>
      <c r="H861" s="1">
        <v>-12.63091</v>
      </c>
      <c r="I861" s="1">
        <v>14.218120000000001</v>
      </c>
      <c r="J861" s="1">
        <v>-28.785799999999998</v>
      </c>
      <c r="K861" s="1">
        <v>10.08886</v>
      </c>
      <c r="L861" s="1">
        <v>5.5108280000000001</v>
      </c>
      <c r="M861" s="1">
        <v>-1.19763</v>
      </c>
    </row>
    <row r="862" spans="1:13" x14ac:dyDescent="0.15">
      <c r="A862" s="1">
        <v>8.6</v>
      </c>
      <c r="B862" s="1">
        <v>-127.5566</v>
      </c>
      <c r="C862" s="1">
        <v>89.475189999999998</v>
      </c>
      <c r="D862" s="1">
        <v>29.255330000000001</v>
      </c>
      <c r="E862" s="1">
        <v>-9.9969590000000004</v>
      </c>
      <c r="F862" s="1">
        <v>106.6246</v>
      </c>
      <c r="G862" s="1">
        <v>-134.26490000000001</v>
      </c>
      <c r="H862" s="1">
        <v>-14.965820000000001</v>
      </c>
      <c r="I862" s="1">
        <v>14.080260000000001</v>
      </c>
      <c r="J862" s="1">
        <v>4.6798999999999999</v>
      </c>
      <c r="K862" s="1">
        <v>9.4628340000000009</v>
      </c>
      <c r="L862" s="1">
        <v>5.729044</v>
      </c>
      <c r="M862" s="1">
        <v>-1.1411469999999999</v>
      </c>
    </row>
    <row r="863" spans="1:13" x14ac:dyDescent="0.15">
      <c r="A863" s="1">
        <v>8.61</v>
      </c>
      <c r="B863" s="1">
        <v>-118.06780000000001</v>
      </c>
      <c r="C863" s="1">
        <v>85.821640000000002</v>
      </c>
      <c r="D863" s="1">
        <v>31.36007</v>
      </c>
      <c r="E863" s="1">
        <v>-9.6937719999999992</v>
      </c>
      <c r="F863" s="1">
        <v>124.2243</v>
      </c>
      <c r="G863" s="1">
        <v>-131.88570000000001</v>
      </c>
      <c r="H863" s="1">
        <v>-17.451059999999998</v>
      </c>
      <c r="I863" s="1">
        <v>13.9183</v>
      </c>
      <c r="J863" s="1">
        <v>35.083599999999997</v>
      </c>
      <c r="K863" s="1">
        <v>8.9337239999999998</v>
      </c>
      <c r="L863" s="1">
        <v>5.6221199999999998</v>
      </c>
      <c r="M863" s="1">
        <v>-1.084133</v>
      </c>
    </row>
    <row r="864" spans="1:13" x14ac:dyDescent="0.15">
      <c r="A864" s="1">
        <v>8.6199999999999992</v>
      </c>
      <c r="B864" s="1">
        <v>-117.4943</v>
      </c>
      <c r="C864" s="1">
        <v>81.992949999999993</v>
      </c>
      <c r="D864" s="1">
        <v>33.377110000000002</v>
      </c>
      <c r="E864" s="1">
        <v>-9.3700489999999999</v>
      </c>
      <c r="F864" s="1">
        <v>133.43799999999999</v>
      </c>
      <c r="G864" s="1">
        <v>-129.2209</v>
      </c>
      <c r="H864" s="1">
        <v>-20.04514</v>
      </c>
      <c r="I864" s="1">
        <v>13.730869999999999</v>
      </c>
      <c r="J864" s="1">
        <v>48.453899999999997</v>
      </c>
      <c r="K864" s="1">
        <v>8.4978800000000003</v>
      </c>
      <c r="L864" s="1">
        <v>5.2915270000000003</v>
      </c>
      <c r="M864" s="1">
        <v>-1.02945</v>
      </c>
    </row>
    <row r="865" spans="1:13" x14ac:dyDescent="0.15">
      <c r="A865" s="1">
        <v>8.6300000000000008</v>
      </c>
      <c r="B865" s="1">
        <v>-119.69280000000001</v>
      </c>
      <c r="C865" s="1">
        <v>77.976709999999997</v>
      </c>
      <c r="D865" s="1">
        <v>35.363050000000001</v>
      </c>
      <c r="E865" s="1">
        <v>-9.0263329999999993</v>
      </c>
      <c r="F865" s="1">
        <v>125.41500000000001</v>
      </c>
      <c r="G865" s="1">
        <v>-126.30670000000001</v>
      </c>
      <c r="H865" s="1">
        <v>-22.617229999999999</v>
      </c>
      <c r="I865" s="1">
        <v>13.517469999999999</v>
      </c>
      <c r="J865" s="1">
        <v>38.674199999999999</v>
      </c>
      <c r="K865" s="1">
        <v>8.1045839999999991</v>
      </c>
      <c r="L865" s="1">
        <v>4.9388949999999996</v>
      </c>
      <c r="M865" s="1">
        <v>-0.97837589999999997</v>
      </c>
    </row>
    <row r="866" spans="1:13" x14ac:dyDescent="0.15">
      <c r="A866" s="1">
        <v>8.64</v>
      </c>
      <c r="B866" s="1">
        <v>-118.23779999999999</v>
      </c>
      <c r="C866" s="1">
        <v>73.777730000000005</v>
      </c>
      <c r="D866" s="1">
        <v>37.311619999999998</v>
      </c>
      <c r="E866" s="1">
        <v>-8.6629129999999996</v>
      </c>
      <c r="F866" s="1">
        <v>96.811099999999996</v>
      </c>
      <c r="G866" s="1">
        <v>-123.2144</v>
      </c>
      <c r="H866" s="1">
        <v>-24.97607</v>
      </c>
      <c r="I866" s="1">
        <v>13.27924</v>
      </c>
      <c r="J866" s="1">
        <v>14.2811</v>
      </c>
      <c r="K866" s="1">
        <v>7.686636</v>
      </c>
      <c r="L866" s="1">
        <v>4.7531220000000003</v>
      </c>
      <c r="M866" s="1">
        <v>-0.93011560000000004</v>
      </c>
    </row>
    <row r="867" spans="1:13" x14ac:dyDescent="0.15">
      <c r="A867" s="1">
        <v>8.65</v>
      </c>
      <c r="B867" s="1">
        <v>-110.7072</v>
      </c>
      <c r="C867" s="1">
        <v>69.417820000000006</v>
      </c>
      <c r="D867" s="1">
        <v>39.172449999999998</v>
      </c>
      <c r="E867" s="1">
        <v>-8.2803939999999994</v>
      </c>
      <c r="F867" s="1">
        <v>59.005099999999999</v>
      </c>
      <c r="G867" s="1">
        <v>-120.0206</v>
      </c>
      <c r="H867" s="1">
        <v>-26.97139</v>
      </c>
      <c r="I867" s="1">
        <v>13.019159999999999</v>
      </c>
      <c r="J867" s="1">
        <v>-10.3788</v>
      </c>
      <c r="K867" s="1">
        <v>7.199522</v>
      </c>
      <c r="L867" s="1">
        <v>4.808109</v>
      </c>
      <c r="M867" s="1">
        <v>-0.88251089999999999</v>
      </c>
    </row>
    <row r="868" spans="1:13" x14ac:dyDescent="0.15">
      <c r="A868" s="1">
        <v>8.66</v>
      </c>
      <c r="B868" s="1">
        <v>-98.771900000000002</v>
      </c>
      <c r="C868" s="1">
        <v>64.925359999999998</v>
      </c>
      <c r="D868" s="1">
        <v>40.891660000000002</v>
      </c>
      <c r="E868" s="1">
        <v>-7.8799359999999998</v>
      </c>
      <c r="F868" s="1">
        <v>33.636400000000002</v>
      </c>
      <c r="G868" s="1">
        <v>-116.7576</v>
      </c>
      <c r="H868" s="1">
        <v>-28.618539999999999</v>
      </c>
      <c r="I868" s="1">
        <v>12.740970000000001</v>
      </c>
      <c r="J868" s="1">
        <v>-26.9511</v>
      </c>
      <c r="K868" s="1">
        <v>6.6332839999999997</v>
      </c>
      <c r="L868" s="1">
        <v>5.0639849999999997</v>
      </c>
      <c r="M868" s="1">
        <v>-0.83328380000000002</v>
      </c>
    </row>
    <row r="869" spans="1:13" x14ac:dyDescent="0.15">
      <c r="A869" s="1">
        <v>8.67</v>
      </c>
      <c r="B869" s="1">
        <v>-85.802499999999995</v>
      </c>
      <c r="C869" s="1">
        <v>60.324919999999999</v>
      </c>
      <c r="D869" s="1">
        <v>42.440860000000001</v>
      </c>
      <c r="E869" s="1">
        <v>-7.4631270000000001</v>
      </c>
      <c r="F869" s="1">
        <v>33.348199999999999</v>
      </c>
      <c r="G869" s="1">
        <v>-113.3926</v>
      </c>
      <c r="H869" s="1">
        <v>-30.104330000000001</v>
      </c>
      <c r="I869" s="1">
        <v>12.447329999999999</v>
      </c>
      <c r="J869" s="1">
        <v>-32.921100000000003</v>
      </c>
      <c r="K869" s="1">
        <v>6.0021269999999998</v>
      </c>
      <c r="L869" s="1">
        <v>5.4265670000000004</v>
      </c>
      <c r="M869" s="1">
        <v>-0.7808756</v>
      </c>
    </row>
    <row r="870" spans="1:13" x14ac:dyDescent="0.15">
      <c r="A870" s="1">
        <v>8.68</v>
      </c>
      <c r="B870" s="1">
        <v>-74.285600000000002</v>
      </c>
      <c r="C870" s="1">
        <v>55.633099999999999</v>
      </c>
      <c r="D870" s="1">
        <v>43.821159999999999</v>
      </c>
      <c r="E870" s="1">
        <v>-7.031682</v>
      </c>
      <c r="F870" s="1">
        <v>50.4206</v>
      </c>
      <c r="G870" s="1">
        <v>-109.86450000000001</v>
      </c>
      <c r="H870" s="1">
        <v>-31.639620000000001</v>
      </c>
      <c r="I870" s="1">
        <v>12.138719999999999</v>
      </c>
      <c r="J870" s="1">
        <v>-28.4786</v>
      </c>
      <c r="K870" s="1">
        <v>5.33392</v>
      </c>
      <c r="L870" s="1">
        <v>5.7902620000000002</v>
      </c>
      <c r="M870" s="1">
        <v>-0.72474879999999997</v>
      </c>
    </row>
    <row r="871" spans="1:13" x14ac:dyDescent="0.15">
      <c r="A871" s="1">
        <v>8.69</v>
      </c>
      <c r="B871" s="1">
        <v>-64.814700000000002</v>
      </c>
      <c r="C871" s="1">
        <v>50.860550000000003</v>
      </c>
      <c r="D871" s="1">
        <v>45.049199999999999</v>
      </c>
      <c r="E871" s="1">
        <v>-6.5872109999999999</v>
      </c>
      <c r="F871" s="1">
        <v>67.986999999999995</v>
      </c>
      <c r="G871" s="1">
        <v>-106.13509999999999</v>
      </c>
      <c r="H871" s="1">
        <v>-33.31183</v>
      </c>
      <c r="I871" s="1">
        <v>11.814080000000001</v>
      </c>
      <c r="J871" s="1">
        <v>-17.9422</v>
      </c>
      <c r="K871" s="1">
        <v>4.6589900000000002</v>
      </c>
      <c r="L871" s="1">
        <v>6.0723250000000002</v>
      </c>
      <c r="M871" s="1">
        <v>-0.66534249999999995</v>
      </c>
    </row>
    <row r="872" spans="1:13" x14ac:dyDescent="0.15">
      <c r="A872" s="1">
        <v>8.6999999999999993</v>
      </c>
      <c r="B872" s="1">
        <v>-56.3245</v>
      </c>
      <c r="C872" s="1">
        <v>46.017000000000003</v>
      </c>
      <c r="D872" s="1">
        <v>46.139330000000001</v>
      </c>
      <c r="E872" s="1">
        <v>-6.1311580000000001</v>
      </c>
      <c r="F872" s="1">
        <v>76.385499999999993</v>
      </c>
      <c r="G872" s="1">
        <v>-102.20659999999999</v>
      </c>
      <c r="H872" s="1">
        <v>-35.075560000000003</v>
      </c>
      <c r="I872" s="1">
        <v>11.47218</v>
      </c>
      <c r="J872" s="1">
        <v>-7.7340999999999998</v>
      </c>
      <c r="K872" s="1">
        <v>3.9963880000000001</v>
      </c>
      <c r="L872" s="1">
        <v>6.2439689999999999</v>
      </c>
      <c r="M872" s="1">
        <v>-0.60367040000000005</v>
      </c>
    </row>
    <row r="873" spans="1:13" x14ac:dyDescent="0.15">
      <c r="A873" s="1">
        <v>8.7100000000000009</v>
      </c>
      <c r="B873" s="1">
        <v>-47.540999999999997</v>
      </c>
      <c r="C873" s="1">
        <v>41.11495</v>
      </c>
      <c r="D873" s="1">
        <v>47.094360000000002</v>
      </c>
      <c r="E873" s="1">
        <v>-5.6648750000000003</v>
      </c>
      <c r="F873" s="1">
        <v>77.262699999999995</v>
      </c>
      <c r="G873" s="1">
        <v>-98.101089999999999</v>
      </c>
      <c r="H873" s="1">
        <v>-36.845480000000002</v>
      </c>
      <c r="I873" s="1">
        <v>11.112550000000001</v>
      </c>
      <c r="J873" s="1">
        <v>-1.1356999999999999</v>
      </c>
      <c r="K873" s="1">
        <v>3.3500670000000001</v>
      </c>
      <c r="L873" s="1">
        <v>6.3250380000000002</v>
      </c>
      <c r="M873" s="1">
        <v>-0.54076500000000005</v>
      </c>
    </row>
    <row r="874" spans="1:13" x14ac:dyDescent="0.15">
      <c r="A874" s="1">
        <v>8.7200000000000006</v>
      </c>
      <c r="B874" s="1">
        <v>-37.962000000000003</v>
      </c>
      <c r="C874" s="1">
        <v>36.169840000000001</v>
      </c>
      <c r="D874" s="1">
        <v>47.908329999999999</v>
      </c>
      <c r="E874" s="1">
        <v>-5.1897409999999997</v>
      </c>
      <c r="F874" s="1">
        <v>68.184799999999996</v>
      </c>
      <c r="G874" s="1">
        <v>-93.850219999999993</v>
      </c>
      <c r="H874" s="1">
        <v>-38.53257</v>
      </c>
      <c r="I874" s="1">
        <v>10.73554</v>
      </c>
      <c r="J874" s="1">
        <v>2.8904999999999998</v>
      </c>
      <c r="K874" s="1">
        <v>2.7175929999999999</v>
      </c>
      <c r="L874" s="1">
        <v>6.3465920000000002</v>
      </c>
      <c r="M874" s="1">
        <v>-0.47736800000000001</v>
      </c>
    </row>
    <row r="875" spans="1:13" x14ac:dyDescent="0.15">
      <c r="A875" s="1">
        <v>8.73</v>
      </c>
      <c r="B875" s="1">
        <v>-27.735700000000001</v>
      </c>
      <c r="C875" s="1">
        <v>31.198370000000001</v>
      </c>
      <c r="D875" s="1">
        <v>48.573680000000003</v>
      </c>
      <c r="E875" s="1">
        <v>-4.7072039999999999</v>
      </c>
      <c r="F875" s="1">
        <v>35.805500000000002</v>
      </c>
      <c r="G875" s="1">
        <v>-89.521889999999999</v>
      </c>
      <c r="H875" s="1">
        <v>-39.969410000000003</v>
      </c>
      <c r="I875" s="1">
        <v>10.34273</v>
      </c>
      <c r="J875" s="1">
        <v>6.3781999999999996</v>
      </c>
      <c r="K875" s="1">
        <v>2.0989680000000002</v>
      </c>
      <c r="L875" s="1">
        <v>6.3243179999999999</v>
      </c>
      <c r="M875" s="1">
        <v>-0.41397929999999999</v>
      </c>
    </row>
    <row r="876" spans="1:13" x14ac:dyDescent="0.15">
      <c r="A876" s="1">
        <v>8.74</v>
      </c>
      <c r="B876" s="1">
        <v>-17.339400000000001</v>
      </c>
      <c r="C876" s="1">
        <v>26.216799999999999</v>
      </c>
      <c r="D876" s="1">
        <v>49.086129999999997</v>
      </c>
      <c r="E876" s="1">
        <v>-4.2187770000000002</v>
      </c>
      <c r="F876" s="1">
        <v>-12.423400000000001</v>
      </c>
      <c r="G876" s="1">
        <v>-85.212680000000006</v>
      </c>
      <c r="H876" s="1">
        <v>-40.95993</v>
      </c>
      <c r="I876" s="1">
        <v>9.9376449999999998</v>
      </c>
      <c r="J876" s="1">
        <v>8.3229000000000006</v>
      </c>
      <c r="K876" s="1">
        <v>1.494766</v>
      </c>
      <c r="L876" s="1">
        <v>6.26877</v>
      </c>
      <c r="M876" s="1">
        <v>-0.35099259999999999</v>
      </c>
    </row>
    <row r="877" spans="1:13" x14ac:dyDescent="0.15">
      <c r="A877" s="1">
        <v>8.75</v>
      </c>
      <c r="B877" s="1">
        <v>-7.6528999999999998</v>
      </c>
      <c r="C877" s="1">
        <v>21.23931</v>
      </c>
      <c r="D877" s="1">
        <v>49.448360000000001</v>
      </c>
      <c r="E877" s="1">
        <v>-3.7259820000000001</v>
      </c>
      <c r="F877" s="1">
        <v>-43.488300000000002</v>
      </c>
      <c r="G877" s="1">
        <v>-80.966790000000003</v>
      </c>
      <c r="H877" s="1">
        <v>-41.511229999999998</v>
      </c>
      <c r="I877" s="1">
        <v>9.5249950000000005</v>
      </c>
      <c r="J877" s="1">
        <v>5.8628</v>
      </c>
      <c r="K877" s="1">
        <v>0.89765079999999997</v>
      </c>
      <c r="L877" s="1">
        <v>6.2098040000000001</v>
      </c>
      <c r="M877" s="1">
        <v>-0.28861520000000002</v>
      </c>
    </row>
    <row r="878" spans="1:13" x14ac:dyDescent="0.15">
      <c r="A878" s="1">
        <v>8.76</v>
      </c>
      <c r="B878" s="1">
        <v>-1.4815</v>
      </c>
      <c r="C878" s="1">
        <v>16.273250000000001</v>
      </c>
      <c r="D878" s="1">
        <v>49.68159</v>
      </c>
      <c r="E878" s="1">
        <v>-3.2302400000000002</v>
      </c>
      <c r="F878" s="1">
        <v>-42.211300000000001</v>
      </c>
      <c r="G878" s="1">
        <v>-76.738669999999999</v>
      </c>
      <c r="H878" s="1">
        <v>-41.871279999999999</v>
      </c>
      <c r="I878" s="1">
        <v>9.1080570000000005</v>
      </c>
      <c r="J878" s="1">
        <v>-1.0350999999999999</v>
      </c>
      <c r="K878" s="1">
        <v>0.29189219999999999</v>
      </c>
      <c r="L878" s="1">
        <v>6.1916279999999997</v>
      </c>
      <c r="M878" s="1">
        <v>-0.22666049999999999</v>
      </c>
    </row>
    <row r="879" spans="1:13" x14ac:dyDescent="0.15">
      <c r="A879" s="1">
        <v>8.77</v>
      </c>
      <c r="B879" s="1">
        <v>-1.9826999999999999</v>
      </c>
      <c r="C879" s="1">
        <v>11.313079999999999</v>
      </c>
      <c r="D879" s="1">
        <v>49.836840000000002</v>
      </c>
      <c r="E879" s="1">
        <v>-2.7326100000000002</v>
      </c>
      <c r="F879" s="1">
        <v>-24.339200000000002</v>
      </c>
      <c r="G879" s="1">
        <v>-72.457030000000003</v>
      </c>
      <c r="H879" s="1">
        <v>-42.284570000000002</v>
      </c>
      <c r="I879" s="1">
        <v>8.6873909999999999</v>
      </c>
      <c r="J879" s="1">
        <v>-8.2182999999999993</v>
      </c>
      <c r="K879" s="1">
        <v>-0.3354047</v>
      </c>
      <c r="L879" s="1">
        <v>6.237698</v>
      </c>
      <c r="M879" s="1">
        <v>-0.16456850000000001</v>
      </c>
    </row>
    <row r="880" spans="1:13" x14ac:dyDescent="0.15">
      <c r="A880" s="1">
        <v>8.7799999999999994</v>
      </c>
      <c r="B880" s="1">
        <v>-8.1979000000000006</v>
      </c>
      <c r="C880" s="1">
        <v>6.3438780000000001</v>
      </c>
      <c r="D880" s="1">
        <v>49.976039999999998</v>
      </c>
      <c r="E880" s="1">
        <v>-2.2335560000000001</v>
      </c>
      <c r="F880" s="1">
        <v>-11.896100000000001</v>
      </c>
      <c r="G880" s="1">
        <v>-68.094750000000005</v>
      </c>
      <c r="H880" s="1">
        <v>-42.806220000000003</v>
      </c>
      <c r="I880" s="1">
        <v>8.2620050000000003</v>
      </c>
      <c r="J880" s="1">
        <v>-11.055400000000001</v>
      </c>
      <c r="K880" s="1">
        <v>-0.98349909999999996</v>
      </c>
      <c r="L880" s="1">
        <v>6.3274860000000004</v>
      </c>
      <c r="M880" s="1">
        <v>-0.1017608</v>
      </c>
    </row>
    <row r="881" spans="1:13" x14ac:dyDescent="0.15">
      <c r="A881" s="1">
        <v>8.7899999999999991</v>
      </c>
      <c r="B881" s="1">
        <v>-15.773400000000001</v>
      </c>
      <c r="C881" s="1">
        <v>1.3540859999999999</v>
      </c>
      <c r="D881" s="1">
        <v>50.134410000000003</v>
      </c>
      <c r="E881" s="1">
        <v>-1.733025</v>
      </c>
      <c r="F881" s="1">
        <v>-14.037800000000001</v>
      </c>
      <c r="G881" s="1">
        <v>-63.677030000000002</v>
      </c>
      <c r="H881" s="1">
        <v>-43.335439999999998</v>
      </c>
      <c r="I881" s="1">
        <v>7.8312419999999996</v>
      </c>
      <c r="J881" s="1">
        <v>-9.5742999999999991</v>
      </c>
      <c r="K881" s="1">
        <v>-1.6408990000000001</v>
      </c>
      <c r="L881" s="1">
        <v>6.4175139999999997</v>
      </c>
      <c r="M881" s="1">
        <v>-3.8018009999999998E-2</v>
      </c>
    </row>
    <row r="882" spans="1:13" x14ac:dyDescent="0.15">
      <c r="A882" s="1">
        <v>8.8000000000000007</v>
      </c>
      <c r="B882" s="1">
        <v>-20.596699999999998</v>
      </c>
      <c r="C882" s="1">
        <v>-3.655923</v>
      </c>
      <c r="D882" s="1">
        <v>50.304769999999998</v>
      </c>
      <c r="E882" s="1">
        <v>-1.230828</v>
      </c>
      <c r="F882" s="1">
        <v>-25.6877</v>
      </c>
      <c r="G882" s="1">
        <v>-59.247459999999997</v>
      </c>
      <c r="H882" s="1">
        <v>-43.751420000000003</v>
      </c>
      <c r="I882" s="1">
        <v>7.3956739999999996</v>
      </c>
      <c r="J882" s="1">
        <v>-7.2271000000000001</v>
      </c>
      <c r="K882" s="1">
        <v>-2.2979059999999998</v>
      </c>
      <c r="L882" s="1">
        <v>6.4818239999999996</v>
      </c>
      <c r="M882" s="1">
        <v>2.650371E-2</v>
      </c>
    </row>
    <row r="883" spans="1:13" x14ac:dyDescent="0.15">
      <c r="A883" s="1">
        <v>8.81</v>
      </c>
      <c r="B883" s="1">
        <v>-19.093499999999999</v>
      </c>
      <c r="C883" s="1">
        <v>-8.6710720000000006</v>
      </c>
      <c r="D883" s="1">
        <v>50.441580000000002</v>
      </c>
      <c r="E883" s="1">
        <v>-0.72704199999999997</v>
      </c>
      <c r="F883" s="1">
        <v>-37.162999999999997</v>
      </c>
      <c r="G883" s="1">
        <v>-54.834949999999999</v>
      </c>
      <c r="H883" s="1">
        <v>-44.007559999999998</v>
      </c>
      <c r="I883" s="1">
        <v>6.9567459999999999</v>
      </c>
      <c r="J883" s="1">
        <v>-4.5716999999999999</v>
      </c>
      <c r="K883" s="1">
        <v>-2.9498129999999998</v>
      </c>
      <c r="L883" s="1">
        <v>6.5145739999999996</v>
      </c>
      <c r="M883" s="1">
        <v>9.1513259999999999E-2</v>
      </c>
    </row>
    <row r="884" spans="1:13" x14ac:dyDescent="0.15">
      <c r="A884" s="1">
        <v>8.82</v>
      </c>
      <c r="B884" s="1">
        <v>-9.8932000000000002</v>
      </c>
      <c r="C884" s="1">
        <v>-13.662699999999999</v>
      </c>
      <c r="D884" s="1">
        <v>50.474809999999998</v>
      </c>
      <c r="E884" s="1">
        <v>-0.22234180000000001</v>
      </c>
      <c r="F884" s="1">
        <v>-40.965499999999999</v>
      </c>
      <c r="G884" s="1">
        <v>-50.441569999999999</v>
      </c>
      <c r="H884" s="1">
        <v>-44.14329</v>
      </c>
      <c r="I884" s="1">
        <v>6.515924</v>
      </c>
      <c r="J884" s="1">
        <v>1.5399</v>
      </c>
      <c r="K884" s="1">
        <v>-3.586954</v>
      </c>
      <c r="L884" s="1">
        <v>6.4970299999999996</v>
      </c>
      <c r="M884" s="1">
        <v>0.1566275</v>
      </c>
    </row>
    <row r="885" spans="1:13" x14ac:dyDescent="0.15">
      <c r="A885" s="1">
        <v>8.83</v>
      </c>
      <c r="B885" s="1">
        <v>3.7450000000000001</v>
      </c>
      <c r="C885" s="1">
        <v>-18.598410000000001</v>
      </c>
      <c r="D885" s="1">
        <v>50.344180000000001</v>
      </c>
      <c r="E885" s="1">
        <v>0.28190789999999999</v>
      </c>
      <c r="F885" s="1">
        <v>-32.819600000000001</v>
      </c>
      <c r="G885" s="1">
        <v>-46.043840000000003</v>
      </c>
      <c r="H885" s="1">
        <v>-44.256810000000002</v>
      </c>
      <c r="I885" s="1">
        <v>6.0739539999999996</v>
      </c>
      <c r="J885" s="1">
        <v>12.652799999999999</v>
      </c>
      <c r="K885" s="1">
        <v>-4.1892050000000003</v>
      </c>
      <c r="L885" s="1">
        <v>6.3871460000000004</v>
      </c>
      <c r="M885" s="1">
        <v>0.22114600000000001</v>
      </c>
    </row>
    <row r="886" spans="1:13" x14ac:dyDescent="0.15">
      <c r="A886" s="1">
        <v>8.84</v>
      </c>
      <c r="B886" s="1">
        <v>16.506</v>
      </c>
      <c r="C886" s="1">
        <v>-23.455359999999999</v>
      </c>
      <c r="D886" s="1">
        <v>50.032589999999999</v>
      </c>
      <c r="E886" s="1">
        <v>0.78393860000000004</v>
      </c>
      <c r="F886" s="1">
        <v>-14.0975</v>
      </c>
      <c r="G886" s="1">
        <v>-41.603000000000002</v>
      </c>
      <c r="H886" s="1">
        <v>-44.460509999999999</v>
      </c>
      <c r="I886" s="1">
        <v>5.6304869999999996</v>
      </c>
      <c r="J886" s="1">
        <v>22.645099999999999</v>
      </c>
      <c r="K886" s="1">
        <v>-4.7400570000000002</v>
      </c>
      <c r="L886" s="1">
        <v>6.1659639999999998</v>
      </c>
      <c r="M886" s="1">
        <v>0.28399940000000001</v>
      </c>
    </row>
    <row r="887" spans="1:13" x14ac:dyDescent="0.15">
      <c r="A887" s="1">
        <v>8.85</v>
      </c>
      <c r="B887" s="1">
        <v>23.3017</v>
      </c>
      <c r="C887" s="1">
        <v>-28.228020000000001</v>
      </c>
      <c r="D887" s="1">
        <v>49.575060000000001</v>
      </c>
      <c r="E887" s="1">
        <v>1.282073</v>
      </c>
      <c r="F887" s="1">
        <v>8.3165999999999993</v>
      </c>
      <c r="G887" s="1">
        <v>-37.083849999999998</v>
      </c>
      <c r="H887" s="1">
        <v>-44.825119999999998</v>
      </c>
      <c r="I887" s="1">
        <v>5.1842079999999999</v>
      </c>
      <c r="J887" s="1">
        <v>18.8017</v>
      </c>
      <c r="K887" s="1">
        <v>-5.2548380000000003</v>
      </c>
      <c r="L887" s="1">
        <v>5.9087430000000003</v>
      </c>
      <c r="M887" s="1">
        <v>0.34434520000000002</v>
      </c>
    </row>
    <row r="888" spans="1:13" x14ac:dyDescent="0.15">
      <c r="A888" s="1">
        <v>8.86</v>
      </c>
      <c r="B888" s="1">
        <v>20.6492</v>
      </c>
      <c r="C888" s="1">
        <v>-32.93</v>
      </c>
      <c r="D888" s="1">
        <v>49.049469999999999</v>
      </c>
      <c r="E888" s="1">
        <v>1.7752129999999999</v>
      </c>
      <c r="F888" s="1">
        <v>28.055499999999999</v>
      </c>
      <c r="G888" s="1">
        <v>-32.46848</v>
      </c>
      <c r="H888" s="1">
        <v>-45.35483</v>
      </c>
      <c r="I888" s="1">
        <v>4.7334339999999999</v>
      </c>
      <c r="J888" s="1">
        <v>-4.8186</v>
      </c>
      <c r="K888" s="1">
        <v>-5.7906370000000003</v>
      </c>
      <c r="L888" s="1">
        <v>5.7836509999999999</v>
      </c>
      <c r="M888" s="1">
        <v>0.40261479999999999</v>
      </c>
    </row>
    <row r="889" spans="1:13" x14ac:dyDescent="0.15">
      <c r="A889" s="1">
        <v>8.8699999999999992</v>
      </c>
      <c r="B889" s="1">
        <v>11.213200000000001</v>
      </c>
      <c r="C889" s="1">
        <v>-37.584510000000002</v>
      </c>
      <c r="D889" s="1">
        <v>48.537559999999999</v>
      </c>
      <c r="E889" s="1">
        <v>2.2631079999999999</v>
      </c>
      <c r="F889" s="1">
        <v>43.7575</v>
      </c>
      <c r="G889" s="1">
        <v>-27.753039999999999</v>
      </c>
      <c r="H889" s="1">
        <v>-46.015079999999998</v>
      </c>
      <c r="I889" s="1">
        <v>4.2766760000000001</v>
      </c>
      <c r="J889" s="1">
        <v>-40.400700000000001</v>
      </c>
      <c r="K889" s="1">
        <v>-6.4186199999999998</v>
      </c>
      <c r="L889" s="1">
        <v>5.9488060000000003</v>
      </c>
      <c r="M889" s="1">
        <v>0.4609858</v>
      </c>
    </row>
    <row r="890" spans="1:13" x14ac:dyDescent="0.15">
      <c r="A890" s="1">
        <v>8.8800000000000008</v>
      </c>
      <c r="B890" s="1">
        <v>5.0898000000000003</v>
      </c>
      <c r="C890" s="1">
        <v>-42.200189999999999</v>
      </c>
      <c r="D890" s="1">
        <v>48.057079999999999</v>
      </c>
      <c r="E890" s="1">
        <v>2.7460689999999999</v>
      </c>
      <c r="F890" s="1">
        <v>55.907800000000002</v>
      </c>
      <c r="G890" s="1">
        <v>-22.938829999999999</v>
      </c>
      <c r="H890" s="1">
        <v>-46.766950000000001</v>
      </c>
      <c r="I890" s="1">
        <v>3.812827</v>
      </c>
      <c r="J890" s="1">
        <v>-71.890900000000002</v>
      </c>
      <c r="K890" s="1">
        <v>-7.1826340000000002</v>
      </c>
      <c r="L890" s="1">
        <v>6.4423789999999999</v>
      </c>
      <c r="M890" s="1">
        <v>0.52268570000000003</v>
      </c>
    </row>
    <row r="891" spans="1:13" x14ac:dyDescent="0.15">
      <c r="A891" s="1">
        <v>8.89</v>
      </c>
      <c r="B891" s="1">
        <v>11.9437</v>
      </c>
      <c r="C891" s="1">
        <v>-46.751510000000003</v>
      </c>
      <c r="D891" s="1">
        <v>47.527079999999998</v>
      </c>
      <c r="E891" s="1">
        <v>3.2240850000000001</v>
      </c>
      <c r="F891" s="1">
        <v>60.740699999999997</v>
      </c>
      <c r="G891" s="1">
        <v>-18.0366</v>
      </c>
      <c r="H891" s="1">
        <v>-47.555129999999998</v>
      </c>
      <c r="I891" s="1">
        <v>3.3412160000000002</v>
      </c>
      <c r="J891" s="1">
        <v>-81.193700000000007</v>
      </c>
      <c r="K891" s="1">
        <v>-8.0683249999999997</v>
      </c>
      <c r="L891" s="1">
        <v>7.1316259999999998</v>
      </c>
      <c r="M891" s="1">
        <v>0.59048560000000005</v>
      </c>
    </row>
    <row r="892" spans="1:13" x14ac:dyDescent="0.15">
      <c r="A892" s="1">
        <v>8.9</v>
      </c>
      <c r="B892" s="1">
        <v>31.297799999999999</v>
      </c>
      <c r="C892" s="1">
        <v>-51.187559999999998</v>
      </c>
      <c r="D892" s="1">
        <v>46.821060000000003</v>
      </c>
      <c r="E892" s="1">
        <v>3.696024</v>
      </c>
      <c r="F892" s="1">
        <v>54.018099999999997</v>
      </c>
      <c r="G892" s="1">
        <v>-13.07699</v>
      </c>
      <c r="H892" s="1">
        <v>-48.284520000000001</v>
      </c>
      <c r="I892" s="1">
        <v>2.86192</v>
      </c>
      <c r="J892" s="1">
        <v>-60.948799999999999</v>
      </c>
      <c r="K892" s="1">
        <v>-9.0012530000000002</v>
      </c>
      <c r="L892" s="1">
        <v>7.7569860000000004</v>
      </c>
      <c r="M892" s="1">
        <v>0.6651051</v>
      </c>
    </row>
    <row r="893" spans="1:13" x14ac:dyDescent="0.15">
      <c r="A893" s="1">
        <v>8.91</v>
      </c>
      <c r="B893" s="1">
        <v>54.309800000000003</v>
      </c>
      <c r="C893" s="1">
        <v>-55.461370000000002</v>
      </c>
      <c r="D893" s="1">
        <v>45.859630000000003</v>
      </c>
      <c r="E893" s="1">
        <v>4.1596549999999999</v>
      </c>
      <c r="F893" s="1">
        <v>38.911700000000003</v>
      </c>
      <c r="G893" s="1">
        <v>-8.1024539999999998</v>
      </c>
      <c r="H893" s="1">
        <v>-48.855060000000002</v>
      </c>
      <c r="I893" s="1">
        <v>2.376055</v>
      </c>
      <c r="J893" s="1">
        <v>-22.788799999999998</v>
      </c>
      <c r="K893" s="1">
        <v>-9.887886</v>
      </c>
      <c r="L893" s="1">
        <v>8.0811530000000005</v>
      </c>
      <c r="M893" s="1">
        <v>0.74462119999999998</v>
      </c>
    </row>
    <row r="894" spans="1:13" x14ac:dyDescent="0.15">
      <c r="A894" s="1">
        <v>8.92</v>
      </c>
      <c r="B894" s="1">
        <v>73.474000000000004</v>
      </c>
      <c r="C894" s="1">
        <v>-59.548099999999998</v>
      </c>
      <c r="D894" s="1">
        <v>44.645499999999998</v>
      </c>
      <c r="E894" s="1">
        <v>4.612374</v>
      </c>
      <c r="F894" s="1">
        <v>23.221499999999999</v>
      </c>
      <c r="G894" s="1">
        <v>-3.1455899999999999</v>
      </c>
      <c r="H894" s="1">
        <v>-49.22195</v>
      </c>
      <c r="I894" s="1">
        <v>1.8854979999999999</v>
      </c>
      <c r="J894" s="1">
        <v>14.7476</v>
      </c>
      <c r="K894" s="1">
        <v>-10.66583</v>
      </c>
      <c r="L894" s="1">
        <v>8.0184850000000001</v>
      </c>
      <c r="M894" s="1">
        <v>0.82543869999999997</v>
      </c>
    </row>
    <row r="895" spans="1:13" x14ac:dyDescent="0.15">
      <c r="A895" s="1">
        <v>8.93</v>
      </c>
      <c r="B895" s="1">
        <v>87.504000000000005</v>
      </c>
      <c r="C895" s="1">
        <v>-63.439729999999997</v>
      </c>
      <c r="D895" s="1">
        <v>43.22551</v>
      </c>
      <c r="E895" s="1">
        <v>5.0518780000000003</v>
      </c>
      <c r="F895" s="1">
        <v>12.579599999999999</v>
      </c>
      <c r="G895" s="1">
        <v>1.7812429999999999</v>
      </c>
      <c r="H895" s="1">
        <v>-49.40775</v>
      </c>
      <c r="I895" s="1">
        <v>1.39222</v>
      </c>
      <c r="J895" s="1">
        <v>39.886600000000001</v>
      </c>
      <c r="K895" s="1">
        <v>-11.32005</v>
      </c>
      <c r="L895" s="1">
        <v>7.6352849999999997</v>
      </c>
      <c r="M895" s="1">
        <v>0.90392249999999996</v>
      </c>
    </row>
    <row r="896" spans="1:13" x14ac:dyDescent="0.15">
      <c r="A896" s="1">
        <v>8.94</v>
      </c>
      <c r="B896" s="1">
        <v>99.754599999999996</v>
      </c>
      <c r="C896" s="1">
        <v>-67.129499999999993</v>
      </c>
      <c r="D896" s="1">
        <v>41.636189999999999</v>
      </c>
      <c r="E896" s="1">
        <v>5.4763200000000003</v>
      </c>
      <c r="F896" s="1">
        <v>7.9486999999999997</v>
      </c>
      <c r="G896" s="1">
        <v>6.6802999999999999</v>
      </c>
      <c r="H896" s="1">
        <v>-49.468060000000001</v>
      </c>
      <c r="I896" s="1">
        <v>0.89776140000000004</v>
      </c>
      <c r="J896" s="1">
        <v>50.540500000000002</v>
      </c>
      <c r="K896" s="1">
        <v>-11.86802</v>
      </c>
      <c r="L896" s="1">
        <v>7.0671330000000001</v>
      </c>
      <c r="M896" s="1">
        <v>0.97752790000000001</v>
      </c>
    </row>
    <row r="897" spans="1:13" x14ac:dyDescent="0.15">
      <c r="A897" s="1">
        <v>8.9499999999999993</v>
      </c>
      <c r="B897" s="1">
        <v>114.1588</v>
      </c>
      <c r="C897" s="1">
        <v>-70.601110000000006</v>
      </c>
      <c r="D897" s="1">
        <v>39.877780000000001</v>
      </c>
      <c r="E897" s="1">
        <v>5.8840380000000003</v>
      </c>
      <c r="F897" s="1">
        <v>7.2229999999999999</v>
      </c>
      <c r="G897" s="1">
        <v>11.55748</v>
      </c>
      <c r="H897" s="1">
        <v>-49.452719999999999</v>
      </c>
      <c r="I897" s="1">
        <v>0.40311079999999999</v>
      </c>
      <c r="J897" s="1">
        <v>52.421799999999998</v>
      </c>
      <c r="K897" s="1">
        <v>-12.33456</v>
      </c>
      <c r="L897" s="1">
        <v>6.4312509999999996</v>
      </c>
      <c r="M897" s="1">
        <v>1.0450390000000001</v>
      </c>
    </row>
    <row r="898" spans="1:13" x14ac:dyDescent="0.15">
      <c r="A898" s="1">
        <v>8.9600000000000009</v>
      </c>
      <c r="B898" s="1">
        <v>132.2396</v>
      </c>
      <c r="C898" s="1">
        <v>-73.828220000000002</v>
      </c>
      <c r="D898" s="1">
        <v>37.923430000000003</v>
      </c>
      <c r="E898" s="1">
        <v>6.2732219999999996</v>
      </c>
      <c r="F898" s="1">
        <v>11.4277</v>
      </c>
      <c r="G898" s="1">
        <v>16.42137</v>
      </c>
      <c r="H898" s="1">
        <v>-49.40607</v>
      </c>
      <c r="I898" s="1">
        <v>-9.1188610000000003E-2</v>
      </c>
      <c r="J898" s="1">
        <v>50.0807</v>
      </c>
      <c r="K898" s="1">
        <v>-12.73725</v>
      </c>
      <c r="L898" s="1">
        <v>5.7933320000000004</v>
      </c>
      <c r="M898" s="1">
        <v>1.1061460000000001</v>
      </c>
    </row>
    <row r="899" spans="1:13" x14ac:dyDescent="0.15">
      <c r="A899" s="1">
        <v>8.9700000000000006</v>
      </c>
      <c r="B899" s="1">
        <v>153.59909999999999</v>
      </c>
      <c r="C899" s="1">
        <v>-76.779759999999996</v>
      </c>
      <c r="D899" s="1">
        <v>35.740949999999998</v>
      </c>
      <c r="E899" s="1">
        <v>6.6417469999999996</v>
      </c>
      <c r="F899" s="1">
        <v>25.244</v>
      </c>
      <c r="G899" s="1">
        <v>21.294930000000001</v>
      </c>
      <c r="H899" s="1">
        <v>-49.400869999999998</v>
      </c>
      <c r="I899" s="1">
        <v>-0.58514880000000002</v>
      </c>
      <c r="J899" s="1">
        <v>40.4527</v>
      </c>
      <c r="K899" s="1">
        <v>-13.09676</v>
      </c>
      <c r="L899" s="1">
        <v>5.2114710000000004</v>
      </c>
      <c r="M899" s="1">
        <v>1.1610929999999999</v>
      </c>
    </row>
    <row r="900" spans="1:13" x14ac:dyDescent="0.15">
      <c r="A900" s="1">
        <v>8.98</v>
      </c>
      <c r="B900" s="1">
        <v>171.79570000000001</v>
      </c>
      <c r="C900" s="1">
        <v>-79.433539999999994</v>
      </c>
      <c r="D900" s="1">
        <v>33.332659999999997</v>
      </c>
      <c r="E900" s="1">
        <v>6.9872880000000004</v>
      </c>
      <c r="F900" s="1">
        <v>48.729199999999999</v>
      </c>
      <c r="G900" s="1">
        <v>26.217189999999999</v>
      </c>
      <c r="H900" s="1">
        <v>-49.533230000000003</v>
      </c>
      <c r="I900" s="1">
        <v>-1.0796650000000001</v>
      </c>
      <c r="J900" s="1">
        <v>20.732600000000001</v>
      </c>
      <c r="K900" s="1">
        <v>-13.45007</v>
      </c>
      <c r="L900" s="1">
        <v>4.7728250000000001</v>
      </c>
      <c r="M900" s="1">
        <v>1.210853</v>
      </c>
    </row>
    <row r="901" spans="1:13" x14ac:dyDescent="0.15">
      <c r="A901" s="1">
        <v>8.99</v>
      </c>
      <c r="B901" s="1">
        <v>156.58879999999999</v>
      </c>
      <c r="C901" s="1">
        <v>-81.832269999999994</v>
      </c>
      <c r="D901" s="1">
        <v>30.884239999999998</v>
      </c>
      <c r="E901" s="1">
        <v>7.3082659999999997</v>
      </c>
      <c r="F901" s="1">
        <v>75.161600000000007</v>
      </c>
      <c r="G901" s="1">
        <v>31.224959999999999</v>
      </c>
      <c r="H901" s="1">
        <v>-49.865560000000002</v>
      </c>
      <c r="I901" s="1">
        <v>-1.5764800000000001</v>
      </c>
      <c r="J901" s="1">
        <v>-5.3400999999999996</v>
      </c>
      <c r="K901" s="1">
        <v>-13.84145</v>
      </c>
      <c r="L901" s="1">
        <v>4.5594549999999998</v>
      </c>
      <c r="M901" s="1">
        <v>1.2573000000000001</v>
      </c>
    </row>
    <row r="902" spans="1:13" x14ac:dyDescent="0.15">
      <c r="A902" s="1">
        <v>9</v>
      </c>
      <c r="B902" s="1">
        <v>72.789199999999994</v>
      </c>
      <c r="C902" s="1">
        <v>-84.155140000000003</v>
      </c>
      <c r="D902" s="1">
        <v>28.90746</v>
      </c>
      <c r="E902" s="1">
        <v>7.6065459999999998</v>
      </c>
      <c r="F902" s="1">
        <v>95.561700000000002</v>
      </c>
      <c r="G902" s="1">
        <v>36.33278</v>
      </c>
      <c r="H902" s="1">
        <v>-50.38147</v>
      </c>
      <c r="I902" s="1">
        <v>-2.077588</v>
      </c>
      <c r="J902" s="1">
        <v>-26.4008</v>
      </c>
      <c r="K902" s="1">
        <v>-14.296329999999999</v>
      </c>
      <c r="L902" s="1">
        <v>4.5775259999999998</v>
      </c>
      <c r="M902" s="1">
        <v>1.3028139999999999</v>
      </c>
    </row>
    <row r="903" spans="1:13" x14ac:dyDescent="0.15">
      <c r="A903" s="1">
        <v>9.01</v>
      </c>
      <c r="B903" s="1">
        <v>-51.476500000000001</v>
      </c>
      <c r="C903" s="1">
        <v>-86.649090000000001</v>
      </c>
      <c r="D903" s="1">
        <v>27.947120000000002</v>
      </c>
      <c r="E903" s="1">
        <v>7.8898039999999998</v>
      </c>
      <c r="F903" s="1">
        <v>104.3349</v>
      </c>
      <c r="G903" s="1">
        <v>41.526760000000003</v>
      </c>
      <c r="H903" s="1">
        <v>-50.991720000000001</v>
      </c>
      <c r="I903" s="1">
        <v>-2.5844239999999998</v>
      </c>
      <c r="J903" s="1">
        <v>-25.881499999999999</v>
      </c>
      <c r="K903" s="1">
        <v>-14.79036</v>
      </c>
      <c r="L903" s="1">
        <v>4.693511</v>
      </c>
      <c r="M903" s="1">
        <v>1.3491770000000001</v>
      </c>
    </row>
    <row r="904" spans="1:13" x14ac:dyDescent="0.15">
      <c r="A904" s="1">
        <v>9.02</v>
      </c>
      <c r="B904" s="1">
        <v>-132.0385</v>
      </c>
      <c r="C904" s="1">
        <v>-89.414580000000001</v>
      </c>
      <c r="D904" s="1">
        <v>27.984580000000001</v>
      </c>
      <c r="E904" s="1">
        <v>8.1688139999999994</v>
      </c>
      <c r="F904" s="1">
        <v>104.02670000000001</v>
      </c>
      <c r="G904" s="1">
        <v>46.778120000000001</v>
      </c>
      <c r="H904" s="1">
        <v>-51.592030000000001</v>
      </c>
      <c r="I904" s="1">
        <v>-3.0973890000000002</v>
      </c>
      <c r="J904" s="1">
        <v>2.0924999999999998</v>
      </c>
      <c r="K904" s="1">
        <v>-15.244540000000001</v>
      </c>
      <c r="L904" s="1">
        <v>4.662204</v>
      </c>
      <c r="M904" s="1">
        <v>1.396193</v>
      </c>
    </row>
    <row r="905" spans="1:13" x14ac:dyDescent="0.15">
      <c r="A905" s="1">
        <v>9.0299999999999994</v>
      </c>
      <c r="B905" s="1">
        <v>-125.80670000000001</v>
      </c>
      <c r="C905" s="1">
        <v>-92.315640000000002</v>
      </c>
      <c r="D905" s="1">
        <v>28.365159999999999</v>
      </c>
      <c r="E905" s="1">
        <v>8.4506390000000007</v>
      </c>
      <c r="F905" s="1">
        <v>101.8291</v>
      </c>
      <c r="G905" s="1">
        <v>52.065170000000002</v>
      </c>
      <c r="H905" s="1">
        <v>-52.127119999999998</v>
      </c>
      <c r="I905" s="1">
        <v>-3.616047</v>
      </c>
      <c r="J905" s="1">
        <v>38.731400000000001</v>
      </c>
      <c r="K905" s="1">
        <v>-15.57746</v>
      </c>
      <c r="L905" s="1">
        <v>4.3038480000000003</v>
      </c>
      <c r="M905" s="1">
        <v>1.4413309999999999</v>
      </c>
    </row>
    <row r="906" spans="1:13" x14ac:dyDescent="0.15">
      <c r="A906" s="1">
        <v>9.0399999999999991</v>
      </c>
      <c r="B906" s="1">
        <v>-66.669499999999999</v>
      </c>
      <c r="C906" s="1">
        <v>-95.129350000000002</v>
      </c>
      <c r="D906" s="1">
        <v>28.390160000000002</v>
      </c>
      <c r="E906" s="1">
        <v>8.7349320000000006</v>
      </c>
      <c r="F906" s="1">
        <v>102.2161</v>
      </c>
      <c r="G906" s="1">
        <v>57.382260000000002</v>
      </c>
      <c r="H906" s="1">
        <v>-52.600140000000003</v>
      </c>
      <c r="I906" s="1">
        <v>-4.1397250000000003</v>
      </c>
      <c r="J906" s="1">
        <v>52.1738</v>
      </c>
      <c r="K906" s="1">
        <v>-15.78111</v>
      </c>
      <c r="L906" s="1">
        <v>3.6924429999999999</v>
      </c>
      <c r="M906" s="1">
        <v>1.4814259999999999</v>
      </c>
    </row>
    <row r="907" spans="1:13" x14ac:dyDescent="0.15">
      <c r="A907" s="1">
        <v>9.0500000000000007</v>
      </c>
      <c r="B907" s="1">
        <v>-11.3653</v>
      </c>
      <c r="C907" s="1">
        <v>-97.727339999999998</v>
      </c>
      <c r="D907" s="1">
        <v>27.815850000000001</v>
      </c>
      <c r="E907" s="1">
        <v>9.0164439999999999</v>
      </c>
      <c r="F907" s="1">
        <v>103.771</v>
      </c>
      <c r="G907" s="1">
        <v>62.730089999999997</v>
      </c>
      <c r="H907" s="1">
        <v>-53.029539999999997</v>
      </c>
      <c r="I907" s="1">
        <v>-4.6679040000000001</v>
      </c>
      <c r="J907" s="1">
        <v>28.251100000000001</v>
      </c>
      <c r="K907" s="1">
        <v>-15.93976</v>
      </c>
      <c r="L907" s="1">
        <v>3.1317309999999998</v>
      </c>
      <c r="M907" s="1">
        <v>1.5153490000000001</v>
      </c>
    </row>
    <row r="908" spans="1:13" x14ac:dyDescent="0.15">
      <c r="A908" s="1">
        <v>9.06</v>
      </c>
      <c r="B908" s="1">
        <v>10.9663</v>
      </c>
      <c r="C908" s="1">
        <v>-100.11579999999999</v>
      </c>
      <c r="D908" s="1">
        <v>26.828479999999999</v>
      </c>
      <c r="E908" s="1">
        <v>9.2898720000000008</v>
      </c>
      <c r="F908" s="1">
        <v>100.9585</v>
      </c>
      <c r="G908" s="1">
        <v>68.098889999999997</v>
      </c>
      <c r="H908" s="1">
        <v>-53.399050000000003</v>
      </c>
      <c r="I908" s="1">
        <v>-5.2001160000000004</v>
      </c>
      <c r="J908" s="1">
        <v>-12.9588</v>
      </c>
      <c r="K908" s="1">
        <v>-16.159369999999999</v>
      </c>
      <c r="L908" s="1">
        <v>2.8948610000000001</v>
      </c>
      <c r="M908" s="1">
        <v>1.54514</v>
      </c>
    </row>
    <row r="909" spans="1:13" x14ac:dyDescent="0.15">
      <c r="A909" s="1">
        <v>9.07</v>
      </c>
      <c r="B909" s="1">
        <v>-0.50360000000000005</v>
      </c>
      <c r="C909" s="1">
        <v>-102.3758</v>
      </c>
      <c r="D909" s="1">
        <v>25.763649999999998</v>
      </c>
      <c r="E909" s="1">
        <v>9.5527560000000005</v>
      </c>
      <c r="F909" s="1">
        <v>90.142899999999997</v>
      </c>
      <c r="G909" s="1">
        <v>73.460530000000006</v>
      </c>
      <c r="H909" s="1">
        <v>-53.646740000000001</v>
      </c>
      <c r="I909" s="1">
        <v>-5.7354789999999998</v>
      </c>
      <c r="J909" s="1">
        <v>-34.903700000000001</v>
      </c>
      <c r="K909" s="1">
        <v>-16.47101</v>
      </c>
      <c r="L909" s="1">
        <v>2.971085</v>
      </c>
      <c r="M909" s="1">
        <v>1.57429</v>
      </c>
    </row>
    <row r="910" spans="1:13" x14ac:dyDescent="0.15">
      <c r="A910" s="1">
        <v>9.08</v>
      </c>
      <c r="B910" s="1">
        <v>-37.678100000000001</v>
      </c>
      <c r="C910" s="1">
        <v>-104.60890000000001</v>
      </c>
      <c r="D910" s="1">
        <v>24.91966</v>
      </c>
      <c r="E910" s="1">
        <v>9.8058809999999994</v>
      </c>
      <c r="F910" s="1">
        <v>74.981999999999999</v>
      </c>
      <c r="G910" s="1">
        <v>78.780339999999995</v>
      </c>
      <c r="H910" s="1">
        <v>-53.711109999999998</v>
      </c>
      <c r="I910" s="1">
        <v>-6.2724390000000003</v>
      </c>
      <c r="J910" s="1">
        <v>-19.529299999999999</v>
      </c>
      <c r="K910" s="1">
        <v>-16.803979999999999</v>
      </c>
      <c r="L910" s="1">
        <v>3.0768420000000001</v>
      </c>
      <c r="M910" s="1">
        <v>1.60466</v>
      </c>
    </row>
    <row r="911" spans="1:13" x14ac:dyDescent="0.15">
      <c r="A911" s="1">
        <v>9.09</v>
      </c>
      <c r="B911" s="1">
        <v>-82.724599999999995</v>
      </c>
      <c r="C911" s="1">
        <v>-106.8993</v>
      </c>
      <c r="D911" s="1">
        <v>24.464200000000002</v>
      </c>
      <c r="E911" s="1">
        <v>10.052440000000001</v>
      </c>
      <c r="F911" s="1">
        <v>64.451599999999999</v>
      </c>
      <c r="G911" s="1">
        <v>84.040180000000007</v>
      </c>
      <c r="H911" s="1">
        <v>-53.594119999999997</v>
      </c>
      <c r="I911" s="1">
        <v>-6.8090970000000004</v>
      </c>
      <c r="J911" s="1">
        <v>20.629100000000001</v>
      </c>
      <c r="K911" s="1">
        <v>-17.047409999999999</v>
      </c>
      <c r="L911" s="1">
        <v>2.9019659999999998</v>
      </c>
      <c r="M911" s="1">
        <v>1.6348910000000001</v>
      </c>
    </row>
    <row r="912" spans="1:13" x14ac:dyDescent="0.15">
      <c r="A912" s="1">
        <v>9.1</v>
      </c>
      <c r="B912" s="1">
        <v>-108.3471</v>
      </c>
      <c r="C912" s="1">
        <v>-109.2663</v>
      </c>
      <c r="D912" s="1">
        <v>24.33878</v>
      </c>
      <c r="E912" s="1">
        <v>10.29627</v>
      </c>
      <c r="F912" s="1">
        <v>63.625700000000002</v>
      </c>
      <c r="G912" s="1">
        <v>89.248019999999997</v>
      </c>
      <c r="H912" s="1">
        <v>-53.368029999999997</v>
      </c>
      <c r="I912" s="1">
        <v>-7.3439579999999998</v>
      </c>
      <c r="J912" s="1">
        <v>55.609400000000001</v>
      </c>
      <c r="K912" s="1">
        <v>-17.135960000000001</v>
      </c>
      <c r="L912" s="1">
        <v>2.34972</v>
      </c>
      <c r="M912" s="1">
        <v>1.6614420000000001</v>
      </c>
    </row>
    <row r="913" spans="1:13" x14ac:dyDescent="0.15">
      <c r="A913" s="1">
        <v>9.11</v>
      </c>
      <c r="B913" s="1">
        <v>-101.343</v>
      </c>
      <c r="C913" s="1">
        <v>-111.64879999999999</v>
      </c>
      <c r="D913" s="1">
        <v>24.282630000000001</v>
      </c>
      <c r="E913" s="1">
        <v>10.53945</v>
      </c>
      <c r="F913" s="1">
        <v>69.149699999999996</v>
      </c>
      <c r="G913" s="1">
        <v>94.422700000000006</v>
      </c>
      <c r="H913" s="1">
        <v>-53.11354</v>
      </c>
      <c r="I913" s="1">
        <v>-7.8763629999999996</v>
      </c>
      <c r="J913" s="1">
        <v>54.540599999999998</v>
      </c>
      <c r="K913" s="1">
        <v>-17.105319999999999</v>
      </c>
      <c r="L913" s="1">
        <v>1.627707</v>
      </c>
      <c r="M913" s="1">
        <v>1.6813199999999999</v>
      </c>
    </row>
    <row r="914" spans="1:13" x14ac:dyDescent="0.15">
      <c r="A914" s="1">
        <v>9.1199999999999992</v>
      </c>
      <c r="B914" s="1">
        <v>-74.487700000000004</v>
      </c>
      <c r="C914" s="1">
        <v>-113.9573</v>
      </c>
      <c r="D914" s="1">
        <v>24.033660000000001</v>
      </c>
      <c r="E914" s="1">
        <v>10.781280000000001</v>
      </c>
      <c r="F914" s="1">
        <v>74.631600000000006</v>
      </c>
      <c r="G914" s="1">
        <v>99.573490000000007</v>
      </c>
      <c r="H914" s="1">
        <v>-52.862439999999999</v>
      </c>
      <c r="I914" s="1">
        <v>-8.4062400000000004</v>
      </c>
      <c r="J914" s="1">
        <v>8.1847999999999992</v>
      </c>
      <c r="K914" s="1">
        <v>-17.086030000000001</v>
      </c>
      <c r="L914" s="1">
        <v>1.143205</v>
      </c>
      <c r="M914" s="1">
        <v>1.694788</v>
      </c>
    </row>
    <row r="915" spans="1:13" x14ac:dyDescent="0.15">
      <c r="A915" s="1">
        <v>9.1300000000000008</v>
      </c>
      <c r="B915" s="1">
        <v>-49.789400000000001</v>
      </c>
      <c r="C915" s="1">
        <v>-116.1392</v>
      </c>
      <c r="D915" s="1">
        <v>23.504439999999999</v>
      </c>
      <c r="E915" s="1">
        <v>11.01919</v>
      </c>
      <c r="F915" s="1">
        <v>76.697599999999994</v>
      </c>
      <c r="G915" s="1">
        <v>104.6948</v>
      </c>
      <c r="H915" s="1">
        <v>-52.597720000000002</v>
      </c>
      <c r="I915" s="1">
        <v>-8.9335660000000008</v>
      </c>
      <c r="J915" s="1">
        <v>-44.672699999999999</v>
      </c>
      <c r="K915" s="1">
        <v>-17.19858</v>
      </c>
      <c r="L915" s="1">
        <v>1.1543600000000001</v>
      </c>
      <c r="M915" s="1">
        <v>1.7058359999999999</v>
      </c>
    </row>
    <row r="916" spans="1:13" x14ac:dyDescent="0.15">
      <c r="A916" s="1">
        <v>9.14</v>
      </c>
      <c r="B916" s="1">
        <v>-41.087699999999998</v>
      </c>
      <c r="C916" s="1">
        <v>-118.1991</v>
      </c>
      <c r="D916" s="1">
        <v>22.787050000000001</v>
      </c>
      <c r="E916" s="1">
        <v>11.25074</v>
      </c>
      <c r="F916" s="1">
        <v>76.033600000000007</v>
      </c>
      <c r="G916" s="1">
        <v>109.7743</v>
      </c>
      <c r="H916" s="1">
        <v>-52.288989999999998</v>
      </c>
      <c r="I916" s="1">
        <v>-9.4580479999999998</v>
      </c>
      <c r="J916" s="1">
        <v>-38.618099999999998</v>
      </c>
      <c r="K916" s="1">
        <v>-17.401520000000001</v>
      </c>
      <c r="L916" s="1">
        <v>1.3978170000000001</v>
      </c>
      <c r="M916" s="1">
        <v>1.7186490000000001</v>
      </c>
    </row>
    <row r="917" spans="1:13" x14ac:dyDescent="0.15">
      <c r="A917" s="1">
        <v>9.15</v>
      </c>
      <c r="B917" s="1">
        <v>-50.234400000000001</v>
      </c>
      <c r="C917" s="1">
        <v>-120.1802</v>
      </c>
      <c r="D917" s="1">
        <v>22.05172</v>
      </c>
      <c r="E917" s="1">
        <v>11.474869999999999</v>
      </c>
      <c r="F917" s="1">
        <v>75.215800000000002</v>
      </c>
      <c r="G917" s="1">
        <v>114.8022</v>
      </c>
      <c r="H917" s="1">
        <v>-51.922310000000003</v>
      </c>
      <c r="I917" s="1">
        <v>-9.9791530000000002</v>
      </c>
      <c r="J917" s="1">
        <v>27.2377</v>
      </c>
      <c r="K917" s="1">
        <v>-17.502089999999999</v>
      </c>
      <c r="L917" s="1">
        <v>1.280019</v>
      </c>
      <c r="M917" s="1">
        <v>1.732588</v>
      </c>
    </row>
    <row r="918" spans="1:13" x14ac:dyDescent="0.15">
      <c r="A918" s="1">
        <v>9.16</v>
      </c>
      <c r="B918" s="1">
        <v>-66.159099999999995</v>
      </c>
      <c r="C918" s="1">
        <v>-122.1266</v>
      </c>
      <c r="D918" s="1">
        <v>21.422139999999999</v>
      </c>
      <c r="E918" s="1">
        <v>11.692119999999999</v>
      </c>
      <c r="F918" s="1">
        <v>76.136300000000006</v>
      </c>
      <c r="G918" s="1">
        <v>119.7757</v>
      </c>
      <c r="H918" s="1">
        <v>-51.506129999999999</v>
      </c>
      <c r="I918" s="1">
        <v>-10.49633</v>
      </c>
      <c r="J918" s="1">
        <v>72.734099999999998</v>
      </c>
      <c r="K918" s="1">
        <v>-17.386980000000001</v>
      </c>
      <c r="L918" s="1">
        <v>0.60554010000000003</v>
      </c>
      <c r="M918" s="1">
        <v>1.742394</v>
      </c>
    </row>
    <row r="919" spans="1:13" x14ac:dyDescent="0.15">
      <c r="A919" s="1">
        <v>9.17</v>
      </c>
      <c r="B919" s="1">
        <v>-70.084800000000001</v>
      </c>
      <c r="C919" s="1">
        <v>-124.04089999999999</v>
      </c>
      <c r="D919" s="1">
        <v>20.872479999999999</v>
      </c>
      <c r="E919" s="1">
        <v>11.90358</v>
      </c>
      <c r="F919" s="1">
        <v>78.870400000000004</v>
      </c>
      <c r="G919" s="1">
        <v>124.6968</v>
      </c>
      <c r="H919" s="1">
        <v>-51.058759999999999</v>
      </c>
      <c r="I919" s="1">
        <v>-11.009169999999999</v>
      </c>
      <c r="J919" s="1">
        <v>40.756900000000002</v>
      </c>
      <c r="K919" s="1">
        <v>-17.17501</v>
      </c>
      <c r="L919" s="1">
        <v>-0.1347014</v>
      </c>
      <c r="M919" s="1">
        <v>1.74448</v>
      </c>
    </row>
    <row r="920" spans="1:13" x14ac:dyDescent="0.15">
      <c r="A920" s="1">
        <v>9.18</v>
      </c>
      <c r="B920" s="1">
        <v>-52.317500000000003</v>
      </c>
      <c r="C920" s="1">
        <v>-125.8708</v>
      </c>
      <c r="D920" s="1">
        <v>20.234829999999999</v>
      </c>
      <c r="E920" s="1">
        <v>12.10928</v>
      </c>
      <c r="F920" s="1">
        <v>82.284300000000002</v>
      </c>
      <c r="G920" s="1">
        <v>129.5669</v>
      </c>
      <c r="H920" s="1">
        <v>-50.593170000000001</v>
      </c>
      <c r="I920" s="1">
        <v>-11.517440000000001</v>
      </c>
      <c r="J920" s="1">
        <v>-40.746499999999997</v>
      </c>
      <c r="K920" s="1">
        <v>-17.092780000000001</v>
      </c>
      <c r="L920" s="1">
        <v>-0.30589280000000002</v>
      </c>
      <c r="M920" s="1">
        <v>1.7415970000000001</v>
      </c>
    </row>
    <row r="921" spans="1:13" x14ac:dyDescent="0.15">
      <c r="A921" s="1">
        <v>9.19</v>
      </c>
      <c r="B921" s="1">
        <v>-20.403199999999998</v>
      </c>
      <c r="C921" s="1">
        <v>-127.54219999999999</v>
      </c>
      <c r="D921" s="1">
        <v>19.331209999999999</v>
      </c>
      <c r="E921" s="1">
        <v>12.30739</v>
      </c>
      <c r="F921" s="1">
        <v>85.283900000000003</v>
      </c>
      <c r="G921" s="1">
        <v>134.3852</v>
      </c>
      <c r="H921" s="1">
        <v>-50.11121</v>
      </c>
      <c r="I921" s="1">
        <v>-12.02098</v>
      </c>
      <c r="J921" s="1">
        <v>-98.384799999999998</v>
      </c>
      <c r="K921" s="1">
        <v>-17.248390000000001</v>
      </c>
      <c r="L921" s="1">
        <v>0.21825149999999999</v>
      </c>
      <c r="M921" s="1">
        <v>1.74068</v>
      </c>
    </row>
    <row r="922" spans="1:13" x14ac:dyDescent="0.15">
      <c r="A922" s="1">
        <v>9.1999999999999993</v>
      </c>
      <c r="B922" s="1">
        <v>12.0875</v>
      </c>
      <c r="C922" s="1">
        <v>-129.0016</v>
      </c>
      <c r="D922" s="1">
        <v>18.089880000000001</v>
      </c>
      <c r="E922" s="1">
        <v>12.49478</v>
      </c>
      <c r="F922" s="1">
        <v>87.823400000000007</v>
      </c>
      <c r="G922" s="1">
        <v>139.14859999999999</v>
      </c>
      <c r="H922" s="1">
        <v>-49.609029999999997</v>
      </c>
      <c r="I922" s="1">
        <v>-12.519600000000001</v>
      </c>
      <c r="J922" s="1">
        <v>-88.753299999999996</v>
      </c>
      <c r="K922" s="1">
        <v>-17.547650000000001</v>
      </c>
      <c r="L922" s="1">
        <v>0.97999849999999999</v>
      </c>
      <c r="M922" s="1">
        <v>1.7467539999999999</v>
      </c>
    </row>
    <row r="923" spans="1:13" x14ac:dyDescent="0.15">
      <c r="A923" s="1">
        <v>9.2100000000000009</v>
      </c>
      <c r="B923" s="1">
        <v>39.360399999999998</v>
      </c>
      <c r="C923" s="1">
        <v>-130.22460000000001</v>
      </c>
      <c r="D923" s="1">
        <v>16.53631</v>
      </c>
      <c r="E923" s="1">
        <v>12.668150000000001</v>
      </c>
      <c r="F923" s="1">
        <v>88.093100000000007</v>
      </c>
      <c r="G923" s="1">
        <v>143.85059999999999</v>
      </c>
      <c r="H923" s="1">
        <v>-49.073560000000001</v>
      </c>
      <c r="I923" s="1">
        <v>-13.01305</v>
      </c>
      <c r="J923" s="1">
        <v>-30.543399999999998</v>
      </c>
      <c r="K923" s="1">
        <v>-17.80171</v>
      </c>
      <c r="L923" s="1">
        <v>1.3996170000000001</v>
      </c>
      <c r="M923" s="1">
        <v>1.759139</v>
      </c>
    </row>
    <row r="924" spans="1:13" x14ac:dyDescent="0.15">
      <c r="A924" s="1">
        <v>9.2200000000000006</v>
      </c>
      <c r="B924" s="1">
        <v>64.679299999999998</v>
      </c>
      <c r="C924" s="1">
        <v>-131.19450000000001</v>
      </c>
      <c r="D924" s="1">
        <v>14.70879</v>
      </c>
      <c r="E924" s="1">
        <v>12.824590000000001</v>
      </c>
      <c r="F924" s="1">
        <v>77.593500000000006</v>
      </c>
      <c r="G924" s="1">
        <v>148.465</v>
      </c>
      <c r="H924" s="1">
        <v>-48.44032</v>
      </c>
      <c r="I924" s="1">
        <v>-13.50075</v>
      </c>
      <c r="J924" s="1">
        <v>25.364599999999999</v>
      </c>
      <c r="K924" s="1">
        <v>-17.888940000000002</v>
      </c>
      <c r="L924" s="1">
        <v>1.2468980000000001</v>
      </c>
      <c r="M924" s="1">
        <v>1.7728379999999999</v>
      </c>
    </row>
    <row r="925" spans="1:13" x14ac:dyDescent="0.15">
      <c r="A925" s="1">
        <v>9.23</v>
      </c>
      <c r="B925" s="1">
        <v>92.608900000000006</v>
      </c>
      <c r="C925" s="1">
        <v>-131.8845</v>
      </c>
      <c r="D925" s="1">
        <v>12.60671</v>
      </c>
      <c r="E925" s="1">
        <v>12.961410000000001</v>
      </c>
      <c r="F925" s="1">
        <v>48.642299999999999</v>
      </c>
      <c r="G925" s="1">
        <v>152.93020000000001</v>
      </c>
      <c r="H925" s="1">
        <v>-47.564369999999997</v>
      </c>
      <c r="I925" s="1">
        <v>-13.98105</v>
      </c>
      <c r="J925" s="1">
        <v>42.819600000000001</v>
      </c>
      <c r="K925" s="1">
        <v>-17.824560000000002</v>
      </c>
      <c r="L925" s="1">
        <v>0.72732149999999995</v>
      </c>
      <c r="M925" s="1">
        <v>1.7828539999999999</v>
      </c>
    </row>
    <row r="926" spans="1:13" x14ac:dyDescent="0.15">
      <c r="A926" s="1">
        <v>9.24</v>
      </c>
      <c r="B926" s="1">
        <v>125.004</v>
      </c>
      <c r="C926" s="1">
        <v>-132.25569999999999</v>
      </c>
      <c r="D926" s="1">
        <v>10.197660000000001</v>
      </c>
      <c r="E926" s="1">
        <v>13.075699999999999</v>
      </c>
      <c r="F926" s="1">
        <v>11.6281</v>
      </c>
      <c r="G926" s="1">
        <v>157.1738</v>
      </c>
      <c r="H926" s="1">
        <v>-46.314990000000002</v>
      </c>
      <c r="I926" s="1">
        <v>-14.45079</v>
      </c>
      <c r="J926" s="1">
        <v>26.377600000000001</v>
      </c>
      <c r="K926" s="1">
        <v>-17.704640000000001</v>
      </c>
      <c r="L926" s="1">
        <v>0.2036898</v>
      </c>
      <c r="M926" s="1">
        <v>1.787371</v>
      </c>
    </row>
    <row r="927" spans="1:13" x14ac:dyDescent="0.15">
      <c r="A927" s="1">
        <v>9.25</v>
      </c>
      <c r="B927" s="1">
        <v>157.3629</v>
      </c>
      <c r="C927" s="1">
        <v>-132.27070000000001</v>
      </c>
      <c r="D927" s="1">
        <v>7.4628829999999997</v>
      </c>
      <c r="E927" s="1">
        <v>13.16427</v>
      </c>
      <c r="F927" s="1">
        <v>-10.586399999999999</v>
      </c>
      <c r="G927" s="1">
        <v>161.1703</v>
      </c>
      <c r="H927" s="1">
        <v>-44.728279999999998</v>
      </c>
      <c r="I927" s="1">
        <v>-14.906219999999999</v>
      </c>
      <c r="J927" s="1">
        <v>6.2449000000000003</v>
      </c>
      <c r="K927" s="1">
        <v>-17.599630000000001</v>
      </c>
      <c r="L927" s="1">
        <v>-0.13591900000000001</v>
      </c>
      <c r="M927" s="1">
        <v>1.787542</v>
      </c>
    </row>
    <row r="928" spans="1:13" x14ac:dyDescent="0.15">
      <c r="A928" s="1">
        <v>9.26</v>
      </c>
      <c r="B928" s="1">
        <v>170.12049999999999</v>
      </c>
      <c r="C928" s="1">
        <v>-131.93279999999999</v>
      </c>
      <c r="D928" s="1">
        <v>4.5041729999999998</v>
      </c>
      <c r="E928" s="1">
        <v>13.224209999999999</v>
      </c>
      <c r="F928" s="1">
        <v>-8.9075000000000006</v>
      </c>
      <c r="G928" s="1">
        <v>164.95679999999999</v>
      </c>
      <c r="H928" s="1">
        <v>-43.000019999999999</v>
      </c>
      <c r="I928" s="1">
        <v>-15.34488</v>
      </c>
      <c r="J928" s="1">
        <v>1.1794</v>
      </c>
      <c r="K928" s="1">
        <v>-17.508479999999999</v>
      </c>
      <c r="L928" s="1">
        <v>-0.34858509999999998</v>
      </c>
      <c r="M928" s="1">
        <v>1.7850760000000001</v>
      </c>
    </row>
    <row r="929" spans="1:13" x14ac:dyDescent="0.15">
      <c r="A929" s="1">
        <v>9.27</v>
      </c>
      <c r="B929" s="1">
        <v>141.6327</v>
      </c>
      <c r="C929" s="1">
        <v>-131.32980000000001</v>
      </c>
      <c r="D929" s="1">
        <v>1.6289340000000001</v>
      </c>
      <c r="E929" s="1">
        <v>13.25464</v>
      </c>
      <c r="F929" s="1">
        <v>5.4337</v>
      </c>
      <c r="G929" s="1">
        <v>168.5872</v>
      </c>
      <c r="H929" s="1">
        <v>-41.314819999999997</v>
      </c>
      <c r="I929" s="1">
        <v>-15.76637</v>
      </c>
      <c r="J929" s="1">
        <v>3.3300999999999998</v>
      </c>
      <c r="K929" s="1">
        <v>-17.40259</v>
      </c>
      <c r="L929" s="1">
        <v>-0.54570949999999996</v>
      </c>
      <c r="M929" s="1">
        <v>1.7806219999999999</v>
      </c>
    </row>
    <row r="930" spans="1:13" x14ac:dyDescent="0.15">
      <c r="A930" s="1">
        <v>9.2799999999999994</v>
      </c>
      <c r="B930" s="1">
        <v>82.099500000000006</v>
      </c>
      <c r="C930" s="1">
        <v>-130.6028</v>
      </c>
      <c r="D930" s="1">
        <v>-0.79943240000000004</v>
      </c>
      <c r="E930" s="1">
        <v>13.258279999999999</v>
      </c>
      <c r="F930" s="1">
        <v>17.003699999999998</v>
      </c>
      <c r="G930" s="1">
        <v>172.0857</v>
      </c>
      <c r="H930" s="1">
        <v>-39.72354</v>
      </c>
      <c r="I930" s="1">
        <v>-16.171489999999999</v>
      </c>
      <c r="J930" s="1">
        <v>-1.8504</v>
      </c>
      <c r="K930" s="1">
        <v>-17.28257</v>
      </c>
      <c r="L930" s="1">
        <v>-0.72653480000000004</v>
      </c>
      <c r="M930" s="1">
        <v>1.774216</v>
      </c>
    </row>
    <row r="931" spans="1:13" x14ac:dyDescent="0.15">
      <c r="A931" s="1">
        <v>9.2899999999999991</v>
      </c>
      <c r="B931" s="1">
        <v>32.253599999999999</v>
      </c>
      <c r="C931" s="1">
        <v>-129.83860000000001</v>
      </c>
      <c r="D931" s="1">
        <v>-2.6734270000000002</v>
      </c>
      <c r="E931" s="1">
        <v>13.240500000000001</v>
      </c>
      <c r="F931" s="1">
        <v>19.362100000000002</v>
      </c>
      <c r="G931" s="1">
        <v>175.4408</v>
      </c>
      <c r="H931" s="1">
        <v>-38.1676</v>
      </c>
      <c r="I931" s="1">
        <v>-16.560960000000001</v>
      </c>
      <c r="J931" s="1">
        <v>-13.2256</v>
      </c>
      <c r="K931" s="1">
        <v>-17.174700000000001</v>
      </c>
      <c r="L931" s="1">
        <v>-0.82341900000000001</v>
      </c>
      <c r="M931" s="1">
        <v>1.7663709999999999</v>
      </c>
    </row>
    <row r="932" spans="1:13" x14ac:dyDescent="0.15">
      <c r="A932" s="1">
        <v>9.3000000000000007</v>
      </c>
      <c r="B932" s="1">
        <v>21.3171</v>
      </c>
      <c r="C932" s="1">
        <v>-129.0059</v>
      </c>
      <c r="D932" s="1">
        <v>-4.2355999999999998</v>
      </c>
      <c r="E932" s="1">
        <v>13.20585</v>
      </c>
      <c r="F932" s="1">
        <v>15.652100000000001</v>
      </c>
      <c r="G932" s="1">
        <v>178.6284</v>
      </c>
      <c r="H932" s="1">
        <v>-36.572180000000003</v>
      </c>
      <c r="I932" s="1">
        <v>-16.934709999999999</v>
      </c>
      <c r="J932" s="1">
        <v>-18.886399999999998</v>
      </c>
      <c r="K932" s="1">
        <v>-17.08905</v>
      </c>
      <c r="L932" s="1">
        <v>-0.83416360000000001</v>
      </c>
      <c r="M932" s="1">
        <v>1.758035</v>
      </c>
    </row>
    <row r="933" spans="1:13" x14ac:dyDescent="0.15">
      <c r="A933" s="1">
        <v>9.31</v>
      </c>
      <c r="B933" s="1">
        <v>40.933900000000001</v>
      </c>
      <c r="C933" s="1">
        <v>-128.00899999999999</v>
      </c>
      <c r="D933" s="1">
        <v>-5.8321100000000001</v>
      </c>
      <c r="E933" s="1">
        <v>13.155670000000001</v>
      </c>
      <c r="F933" s="1">
        <v>12.2471</v>
      </c>
      <c r="G933" s="1">
        <v>181.6343</v>
      </c>
      <c r="H933" s="1">
        <v>-34.910209999999999</v>
      </c>
      <c r="I933" s="1">
        <v>-17.292179999999998</v>
      </c>
      <c r="J933" s="1">
        <v>-13.527200000000001</v>
      </c>
      <c r="K933" s="1">
        <v>-17.004100000000001</v>
      </c>
      <c r="L933" s="1">
        <v>-0.84257579999999999</v>
      </c>
      <c r="M933" s="1">
        <v>1.749695</v>
      </c>
    </row>
    <row r="934" spans="1:13" x14ac:dyDescent="0.15">
      <c r="A934" s="1">
        <v>9.32</v>
      </c>
      <c r="B934" s="1">
        <v>59.833399999999997</v>
      </c>
      <c r="C934" s="1">
        <v>-126.7886</v>
      </c>
      <c r="D934" s="1">
        <v>-7.6101270000000003</v>
      </c>
      <c r="E934" s="1">
        <v>13.088609999999999</v>
      </c>
      <c r="F934" s="1">
        <v>13.077199999999999</v>
      </c>
      <c r="G934" s="1">
        <v>184.4606</v>
      </c>
      <c r="H934" s="1">
        <v>-33.206209999999999</v>
      </c>
      <c r="I934" s="1">
        <v>-17.63278</v>
      </c>
      <c r="J934" s="1">
        <v>-1.8708</v>
      </c>
      <c r="K934" s="1">
        <v>-16.888259999999999</v>
      </c>
      <c r="L934" s="1">
        <v>-0.93508539999999996</v>
      </c>
      <c r="M934" s="1">
        <v>1.7409030000000001</v>
      </c>
    </row>
    <row r="935" spans="1:13" x14ac:dyDescent="0.15">
      <c r="A935" s="1">
        <v>9.33</v>
      </c>
      <c r="B935" s="1">
        <v>54.901400000000002</v>
      </c>
      <c r="C935" s="1">
        <v>-125.37009999999999</v>
      </c>
      <c r="D935" s="1">
        <v>-9.4447279999999996</v>
      </c>
      <c r="E935" s="1">
        <v>13.00328</v>
      </c>
      <c r="F935" s="1">
        <v>17.906500000000001</v>
      </c>
      <c r="G935" s="1">
        <v>187.11859999999999</v>
      </c>
      <c r="H935" s="1">
        <v>-31.5031</v>
      </c>
      <c r="I935" s="1">
        <v>-17.956299999999999</v>
      </c>
      <c r="J935" s="1">
        <v>9.4088999999999992</v>
      </c>
      <c r="K935" s="1">
        <v>-16.722079999999998</v>
      </c>
      <c r="L935" s="1">
        <v>-1.1408739999999999</v>
      </c>
      <c r="M935" s="1">
        <v>1.7306159999999999</v>
      </c>
    </row>
    <row r="936" spans="1:13" x14ac:dyDescent="0.15">
      <c r="A936" s="1">
        <v>9.34</v>
      </c>
      <c r="B936" s="1">
        <v>27.088699999999999</v>
      </c>
      <c r="C936" s="1">
        <v>-123.8335</v>
      </c>
      <c r="D936" s="1">
        <v>-11.100759999999999</v>
      </c>
      <c r="E936" s="1">
        <v>12.900309999999999</v>
      </c>
      <c r="F936" s="1">
        <v>24.090399999999999</v>
      </c>
      <c r="G936" s="1">
        <v>189.6191</v>
      </c>
      <c r="H936" s="1">
        <v>-29.829270000000001</v>
      </c>
      <c r="I936" s="1">
        <v>-18.26294</v>
      </c>
      <c r="J936" s="1">
        <v>15.938599999999999</v>
      </c>
      <c r="K936" s="1">
        <v>-16.503520000000002</v>
      </c>
      <c r="L936" s="1">
        <v>-1.4337800000000001</v>
      </c>
      <c r="M936" s="1">
        <v>1.717795</v>
      </c>
    </row>
    <row r="937" spans="1:13" x14ac:dyDescent="0.15">
      <c r="A937" s="1">
        <v>9.35</v>
      </c>
      <c r="B937" s="1">
        <v>-7.3695000000000004</v>
      </c>
      <c r="C937" s="1">
        <v>-122.2518</v>
      </c>
      <c r="D937" s="1">
        <v>-12.429790000000001</v>
      </c>
      <c r="E937" s="1">
        <v>12.782349999999999</v>
      </c>
      <c r="F937" s="1">
        <v>29.527899999999999</v>
      </c>
      <c r="G937" s="1">
        <v>191.9667</v>
      </c>
      <c r="H937" s="1">
        <v>-28.189299999999999</v>
      </c>
      <c r="I937" s="1">
        <v>-18.553000000000001</v>
      </c>
      <c r="J937" s="1">
        <v>13.9194</v>
      </c>
      <c r="K937" s="1">
        <v>-16.24803</v>
      </c>
      <c r="L937" s="1">
        <v>-1.746847</v>
      </c>
      <c r="M937" s="1">
        <v>1.701873</v>
      </c>
    </row>
    <row r="938" spans="1:13" x14ac:dyDescent="0.15">
      <c r="A938" s="1">
        <v>9.36</v>
      </c>
      <c r="B938" s="1">
        <v>-34.5291</v>
      </c>
      <c r="C938" s="1">
        <v>-120.6574</v>
      </c>
      <c r="D938" s="1">
        <v>-13.434850000000001</v>
      </c>
      <c r="E938" s="1">
        <v>12.65279</v>
      </c>
      <c r="F938" s="1">
        <v>32.978200000000001</v>
      </c>
      <c r="G938" s="1">
        <v>194.16059999999999</v>
      </c>
      <c r="H938" s="1">
        <v>-26.571069999999999</v>
      </c>
      <c r="I938" s="1">
        <v>-18.826789999999999</v>
      </c>
      <c r="J938" s="1">
        <v>1.7866</v>
      </c>
      <c r="K938" s="1">
        <v>-15.98747</v>
      </c>
      <c r="L938" s="1">
        <v>-1.986542</v>
      </c>
      <c r="M938" s="1">
        <v>1.683103</v>
      </c>
    </row>
    <row r="939" spans="1:13" x14ac:dyDescent="0.15">
      <c r="A939" s="1">
        <v>9.3699999999999992</v>
      </c>
      <c r="B939" s="1">
        <v>-51.368000000000002</v>
      </c>
      <c r="C939" s="1">
        <v>-119.05029999999999</v>
      </c>
      <c r="D939" s="1">
        <v>-14.20392</v>
      </c>
      <c r="E939" s="1">
        <v>12.51444</v>
      </c>
      <c r="F939" s="1">
        <v>32.107999999999997</v>
      </c>
      <c r="G939" s="1">
        <v>196.19200000000001</v>
      </c>
      <c r="H939" s="1">
        <v>-24.944590000000002</v>
      </c>
      <c r="I939" s="1">
        <v>-19.084399999999999</v>
      </c>
      <c r="J939" s="1">
        <v>-15.3261</v>
      </c>
      <c r="K939" s="1">
        <v>-15.75691</v>
      </c>
      <c r="L939" s="1">
        <v>-2.0775290000000002</v>
      </c>
      <c r="M939" s="1">
        <v>1.6626380000000001</v>
      </c>
    </row>
    <row r="940" spans="1:13" x14ac:dyDescent="0.15">
      <c r="A940" s="1">
        <v>9.3800000000000008</v>
      </c>
      <c r="B940" s="1">
        <v>-63.155900000000003</v>
      </c>
      <c r="C940" s="1">
        <v>-117.42570000000001</v>
      </c>
      <c r="D940" s="1">
        <v>-14.813700000000001</v>
      </c>
      <c r="E940" s="1">
        <v>12.36924</v>
      </c>
      <c r="F940" s="1">
        <v>24.721</v>
      </c>
      <c r="G940" s="1">
        <v>198.04140000000001</v>
      </c>
      <c r="H940" s="1">
        <v>-23.25741</v>
      </c>
      <c r="I940" s="1">
        <v>-19.325479999999999</v>
      </c>
      <c r="J940" s="1">
        <v>-27.839600000000001</v>
      </c>
      <c r="K940" s="1">
        <v>-15.572340000000001</v>
      </c>
      <c r="L940" s="1">
        <v>-2.0183080000000002</v>
      </c>
      <c r="M940" s="1">
        <v>1.642053</v>
      </c>
    </row>
    <row r="941" spans="1:13" x14ac:dyDescent="0.15">
      <c r="A941" s="1">
        <v>9.39</v>
      </c>
      <c r="B941" s="1">
        <v>-76.087299999999999</v>
      </c>
      <c r="C941" s="1">
        <v>-115.7916</v>
      </c>
      <c r="D941" s="1">
        <v>-15.283569999999999</v>
      </c>
      <c r="E941" s="1">
        <v>12.218640000000001</v>
      </c>
      <c r="F941" s="1">
        <v>12.372999999999999</v>
      </c>
      <c r="G941" s="1">
        <v>199.6824</v>
      </c>
      <c r="H941" s="1">
        <v>-21.454070000000002</v>
      </c>
      <c r="I941" s="1">
        <v>-19.549160000000001</v>
      </c>
      <c r="J941" s="1">
        <v>-30.108799999999999</v>
      </c>
      <c r="K941" s="1">
        <v>-15.421939999999999</v>
      </c>
      <c r="L941" s="1">
        <v>-1.8835200000000001</v>
      </c>
      <c r="M941" s="1">
        <v>1.6225240000000001</v>
      </c>
    </row>
    <row r="942" spans="1:13" x14ac:dyDescent="0.15">
      <c r="A942" s="1">
        <v>9.4</v>
      </c>
      <c r="B942" s="1">
        <v>-91.710599999999999</v>
      </c>
      <c r="C942" s="1">
        <v>-114.1688</v>
      </c>
      <c r="D942" s="1">
        <v>-15.59436</v>
      </c>
      <c r="E942" s="1">
        <v>12.0641</v>
      </c>
      <c r="F942" s="1">
        <v>-0.71050000000000002</v>
      </c>
      <c r="G942" s="1">
        <v>201.09379999999999</v>
      </c>
      <c r="H942" s="1">
        <v>-19.508310000000002</v>
      </c>
      <c r="I942" s="1">
        <v>-19.754090000000001</v>
      </c>
      <c r="J942" s="1">
        <v>-25.244399999999999</v>
      </c>
      <c r="K942" s="1">
        <v>-15.28124</v>
      </c>
      <c r="L942" s="1">
        <v>-1.7602720000000001</v>
      </c>
      <c r="M942" s="1">
        <v>1.604344</v>
      </c>
    </row>
    <row r="943" spans="1:13" x14ac:dyDescent="0.15">
      <c r="A943" s="1">
        <v>9.41</v>
      </c>
      <c r="B943" s="1">
        <v>-106.87909999999999</v>
      </c>
      <c r="C943" s="1">
        <v>-112.5772</v>
      </c>
      <c r="D943" s="1">
        <v>-15.735110000000001</v>
      </c>
      <c r="E943" s="1">
        <v>11.907310000000001</v>
      </c>
      <c r="F943" s="1">
        <v>-11.8177</v>
      </c>
      <c r="G943" s="1">
        <v>202.26419999999999</v>
      </c>
      <c r="H943" s="1">
        <v>-17.42867</v>
      </c>
      <c r="I943" s="1">
        <v>-19.938880000000001</v>
      </c>
      <c r="J943" s="1">
        <v>-20.386199999999999</v>
      </c>
      <c r="K943" s="1">
        <v>-15.135540000000001</v>
      </c>
      <c r="L943" s="1">
        <v>-1.6842090000000001</v>
      </c>
      <c r="M943" s="1">
        <v>1.587161</v>
      </c>
    </row>
    <row r="944" spans="1:13" x14ac:dyDescent="0.15">
      <c r="A944" s="1">
        <v>9.42</v>
      </c>
      <c r="B944" s="1">
        <v>-118.2851</v>
      </c>
      <c r="C944" s="1">
        <v>-111.02589999999999</v>
      </c>
      <c r="D944" s="1">
        <v>-15.727270000000001</v>
      </c>
      <c r="E944" s="1">
        <v>11.749890000000001</v>
      </c>
      <c r="F944" s="1">
        <v>-21.179300000000001</v>
      </c>
      <c r="G944" s="1">
        <v>203.18819999999999</v>
      </c>
      <c r="H944" s="1">
        <v>-15.236219999999999</v>
      </c>
      <c r="I944" s="1">
        <v>-20.10229</v>
      </c>
      <c r="J944" s="1">
        <v>-19.239999999999998</v>
      </c>
      <c r="K944" s="1">
        <v>-14.98667</v>
      </c>
      <c r="L944" s="1">
        <v>-1.6366879999999999</v>
      </c>
      <c r="M944" s="1">
        <v>1.570565</v>
      </c>
    </row>
    <row r="945" spans="1:13" x14ac:dyDescent="0.15">
      <c r="A945" s="1">
        <v>9.43</v>
      </c>
      <c r="B945" s="1">
        <v>-122.1186</v>
      </c>
      <c r="C945" s="1">
        <v>-109.5094</v>
      </c>
      <c r="D945" s="1">
        <v>-15.62791</v>
      </c>
      <c r="E945" s="1">
        <v>11.593070000000001</v>
      </c>
      <c r="F945" s="1">
        <v>-30.567299999999999</v>
      </c>
      <c r="G945" s="1">
        <v>203.85890000000001</v>
      </c>
      <c r="H945" s="1">
        <v>-12.94204</v>
      </c>
      <c r="I945" s="1">
        <v>-20.243259999999999</v>
      </c>
      <c r="J945" s="1">
        <v>-20.143899999999999</v>
      </c>
      <c r="K945" s="1">
        <v>-14.842420000000001</v>
      </c>
      <c r="L945" s="1">
        <v>-1.5889070000000001</v>
      </c>
      <c r="M945" s="1">
        <v>1.5544279999999999</v>
      </c>
    </row>
    <row r="946" spans="1:13" x14ac:dyDescent="0.15">
      <c r="A946" s="1">
        <v>9.44</v>
      </c>
      <c r="B946" s="1">
        <v>-113.10509999999999</v>
      </c>
      <c r="C946" s="1">
        <v>-107.99979999999999</v>
      </c>
      <c r="D946" s="1">
        <v>-15.539350000000001</v>
      </c>
      <c r="E946" s="1">
        <v>11.4373</v>
      </c>
      <c r="F946" s="1">
        <v>-40.516399999999997</v>
      </c>
      <c r="G946" s="1">
        <v>204.26599999999999</v>
      </c>
      <c r="H946" s="1">
        <v>-10.545769999999999</v>
      </c>
      <c r="I946" s="1">
        <v>-20.360790000000001</v>
      </c>
      <c r="J946" s="1">
        <v>-19.457100000000001</v>
      </c>
      <c r="K946" s="1">
        <v>-14.70392</v>
      </c>
      <c r="L946" s="1">
        <v>-1.5386310000000001</v>
      </c>
      <c r="M946" s="1">
        <v>1.5387949999999999</v>
      </c>
    </row>
    <row r="947" spans="1:13" x14ac:dyDescent="0.15">
      <c r="A947" s="1">
        <v>9.4499999999999993</v>
      </c>
      <c r="B947" s="1">
        <v>-91.626000000000005</v>
      </c>
      <c r="C947" s="1">
        <v>-106.45010000000001</v>
      </c>
      <c r="D947" s="1">
        <v>-15.587999999999999</v>
      </c>
      <c r="E947" s="1">
        <v>11.281829999999999</v>
      </c>
      <c r="F947" s="1">
        <v>-47.651000000000003</v>
      </c>
      <c r="G947" s="1">
        <v>204.40430000000001</v>
      </c>
      <c r="H947" s="1">
        <v>-8.0613569999999992</v>
      </c>
      <c r="I947" s="1">
        <v>-20.453880000000002</v>
      </c>
      <c r="J947" s="1">
        <v>-15.5923</v>
      </c>
      <c r="K947" s="1">
        <v>-14.56288</v>
      </c>
      <c r="L947" s="1">
        <v>-1.5097259999999999</v>
      </c>
      <c r="M947" s="1">
        <v>1.523584</v>
      </c>
    </row>
    <row r="948" spans="1:13" x14ac:dyDescent="0.15">
      <c r="A948" s="1">
        <v>9.4600000000000009</v>
      </c>
      <c r="B948" s="1">
        <v>-65.202600000000004</v>
      </c>
      <c r="C948" s="1">
        <v>-104.8147</v>
      </c>
      <c r="D948" s="1">
        <v>-15.86026</v>
      </c>
      <c r="E948" s="1">
        <v>11.1248</v>
      </c>
      <c r="F948" s="1">
        <v>-47.261499999999998</v>
      </c>
      <c r="G948" s="1">
        <v>204.28450000000001</v>
      </c>
      <c r="H948" s="1">
        <v>-5.5431439999999998</v>
      </c>
      <c r="I948" s="1">
        <v>-20.521899999999999</v>
      </c>
      <c r="J948" s="1">
        <v>-9.5975999999999999</v>
      </c>
      <c r="K948" s="1">
        <v>-14.40748</v>
      </c>
      <c r="L948" s="1">
        <v>-1.528645</v>
      </c>
      <c r="M948" s="1">
        <v>1.5084409999999999</v>
      </c>
    </row>
    <row r="949" spans="1:13" x14ac:dyDescent="0.15">
      <c r="A949" s="1">
        <v>9.4700000000000006</v>
      </c>
      <c r="B949" s="1">
        <v>-41.070799999999998</v>
      </c>
      <c r="C949" s="1">
        <v>-103.0665</v>
      </c>
      <c r="D949" s="1">
        <v>-16.368400000000001</v>
      </c>
      <c r="E949" s="1">
        <v>10.963839999999999</v>
      </c>
      <c r="F949" s="1">
        <v>-40.197000000000003</v>
      </c>
      <c r="G949" s="1">
        <v>203.93</v>
      </c>
      <c r="H949" s="1">
        <v>-3.0645950000000002</v>
      </c>
      <c r="I949" s="1">
        <v>-20.564879999999999</v>
      </c>
      <c r="J949" s="1">
        <v>-3.2753000000000001</v>
      </c>
      <c r="K949" s="1">
        <v>-14.22845</v>
      </c>
      <c r="L949" s="1">
        <v>-1.607483</v>
      </c>
      <c r="M949" s="1">
        <v>1.492812</v>
      </c>
    </row>
    <row r="950" spans="1:13" x14ac:dyDescent="0.15">
      <c r="A950" s="1">
        <v>9.48</v>
      </c>
      <c r="B950" s="1">
        <v>-21.031600000000001</v>
      </c>
      <c r="C950" s="1">
        <v>-101.194</v>
      </c>
      <c r="D950" s="1">
        <v>-17.0793</v>
      </c>
      <c r="E950" s="1">
        <v>10.796749999999999</v>
      </c>
      <c r="F950" s="1">
        <v>-32.672899999999998</v>
      </c>
      <c r="G950" s="1">
        <v>203.35900000000001</v>
      </c>
      <c r="H950" s="1">
        <v>-0.6636242</v>
      </c>
      <c r="I950" s="1">
        <v>-20.583449999999999</v>
      </c>
      <c r="J950" s="1">
        <v>2.2987000000000002</v>
      </c>
      <c r="K950" s="1">
        <v>-14.020670000000001</v>
      </c>
      <c r="L950" s="1">
        <v>-1.7438709999999999</v>
      </c>
      <c r="M950" s="1">
        <v>1.4761</v>
      </c>
    </row>
    <row r="951" spans="1:13" x14ac:dyDescent="0.15">
      <c r="A951" s="1">
        <v>9.49</v>
      </c>
      <c r="B951" s="1">
        <v>-2.5318999999999998</v>
      </c>
      <c r="C951" s="1">
        <v>-99.188329999999993</v>
      </c>
      <c r="D951" s="1">
        <v>-17.963509999999999</v>
      </c>
      <c r="E951" s="1">
        <v>10.62167</v>
      </c>
      <c r="F951" s="1">
        <v>-29.3291</v>
      </c>
      <c r="G951" s="1">
        <v>202.5736</v>
      </c>
      <c r="H951" s="1">
        <v>1.676231</v>
      </c>
      <c r="I951" s="1">
        <v>-20.57836</v>
      </c>
      <c r="J951" s="1">
        <v>7.1860999999999997</v>
      </c>
      <c r="K951" s="1">
        <v>-13.78116</v>
      </c>
      <c r="L951" s="1">
        <v>-1.930331</v>
      </c>
      <c r="M951" s="1">
        <v>1.457767</v>
      </c>
    </row>
    <row r="952" spans="1:13" x14ac:dyDescent="0.15">
      <c r="A952" s="1">
        <v>9.5</v>
      </c>
      <c r="B952" s="1">
        <v>17.314</v>
      </c>
      <c r="C952" s="1">
        <v>-97.033299999999997</v>
      </c>
      <c r="D952" s="1">
        <v>-19.018660000000001</v>
      </c>
      <c r="E952" s="1">
        <v>10.436909999999999</v>
      </c>
      <c r="F952" s="1">
        <v>-29.702300000000001</v>
      </c>
      <c r="G952" s="1">
        <v>201.56620000000001</v>
      </c>
      <c r="H952" s="1">
        <v>3.9922759999999999</v>
      </c>
      <c r="I952" s="1">
        <v>-20.55001</v>
      </c>
      <c r="J952" s="1">
        <v>11.9016</v>
      </c>
      <c r="K952" s="1">
        <v>-13.5067</v>
      </c>
      <c r="L952" s="1">
        <v>-2.1622400000000002</v>
      </c>
      <c r="M952" s="1">
        <v>1.437341</v>
      </c>
    </row>
    <row r="953" spans="1:13" x14ac:dyDescent="0.15">
      <c r="A953" s="1">
        <v>9.51</v>
      </c>
      <c r="B953" s="1">
        <v>40.498199999999997</v>
      </c>
      <c r="C953" s="1">
        <v>-94.704319999999996</v>
      </c>
      <c r="D953" s="1">
        <v>-20.266570000000002</v>
      </c>
      <c r="E953" s="1">
        <v>10.24066</v>
      </c>
      <c r="F953" s="1">
        <v>-30.555800000000001</v>
      </c>
      <c r="G953" s="1">
        <v>200.3321</v>
      </c>
      <c r="H953" s="1">
        <v>6.3032469999999998</v>
      </c>
      <c r="I953" s="1">
        <v>-20.498529999999999</v>
      </c>
      <c r="J953" s="1">
        <v>14.6175</v>
      </c>
      <c r="K953" s="1">
        <v>-13.19675</v>
      </c>
      <c r="L953" s="1">
        <v>-2.4283809999999999</v>
      </c>
      <c r="M953" s="1">
        <v>1.4144080000000001</v>
      </c>
    </row>
    <row r="954" spans="1:13" x14ac:dyDescent="0.15">
      <c r="A954" s="1">
        <v>9.52</v>
      </c>
      <c r="B954" s="1">
        <v>68.693200000000004</v>
      </c>
      <c r="C954" s="1">
        <v>-92.168030000000002</v>
      </c>
      <c r="D954" s="1">
        <v>-21.74708</v>
      </c>
      <c r="E954" s="1">
        <v>10.030799999999999</v>
      </c>
      <c r="F954" s="1">
        <v>-29.4986</v>
      </c>
      <c r="G954" s="1">
        <v>198.875</v>
      </c>
      <c r="H954" s="1">
        <v>8.5997369999999993</v>
      </c>
      <c r="I954" s="1">
        <v>-20.42399</v>
      </c>
      <c r="J954" s="1">
        <v>10.739599999999999</v>
      </c>
      <c r="K954" s="1">
        <v>-12.86328</v>
      </c>
      <c r="L954" s="1">
        <v>-2.685476</v>
      </c>
      <c r="M954" s="1">
        <v>1.3888039999999999</v>
      </c>
    </row>
    <row r="955" spans="1:13" x14ac:dyDescent="0.15">
      <c r="A955" s="1">
        <v>9.5299999999999994</v>
      </c>
      <c r="B955" s="1">
        <v>102.12990000000001</v>
      </c>
      <c r="C955" s="1">
        <v>-89.383660000000006</v>
      </c>
      <c r="D955" s="1">
        <v>-23.509180000000001</v>
      </c>
      <c r="E955" s="1">
        <v>9.8047789999999999</v>
      </c>
      <c r="F955" s="1">
        <v>-28.442900000000002</v>
      </c>
      <c r="G955" s="1">
        <v>197.20079999999999</v>
      </c>
      <c r="H955" s="1">
        <v>10.87</v>
      </c>
      <c r="I955" s="1">
        <v>-20.326619999999998</v>
      </c>
      <c r="J955" s="1">
        <v>1.0335000000000001</v>
      </c>
      <c r="K955" s="1">
        <v>-12.529859999999999</v>
      </c>
      <c r="L955" s="1">
        <v>-2.8712970000000002</v>
      </c>
      <c r="M955" s="1">
        <v>1.3609370000000001</v>
      </c>
    </row>
    <row r="956" spans="1:13" x14ac:dyDescent="0.15">
      <c r="A956" s="1">
        <v>9.5399999999999991</v>
      </c>
      <c r="B956" s="1">
        <v>138.7586</v>
      </c>
      <c r="C956" s="1">
        <v>-86.308909999999997</v>
      </c>
      <c r="D956" s="1">
        <v>-25.59234</v>
      </c>
      <c r="E956" s="1">
        <v>9.5595510000000008</v>
      </c>
      <c r="F956" s="1">
        <v>-33.976199999999999</v>
      </c>
      <c r="G956" s="1">
        <v>195.3013</v>
      </c>
      <c r="H956" s="1">
        <v>13.14481</v>
      </c>
      <c r="I956" s="1">
        <v>-20.206579999999999</v>
      </c>
      <c r="J956" s="1">
        <v>-4.5083000000000002</v>
      </c>
      <c r="K956" s="1">
        <v>-12.20735</v>
      </c>
      <c r="L956" s="1">
        <v>-2.9776020000000001</v>
      </c>
      <c r="M956" s="1">
        <v>1.3316429999999999</v>
      </c>
    </row>
    <row r="957" spans="1:13" x14ac:dyDescent="0.15">
      <c r="A957" s="1">
        <v>9.5500000000000007</v>
      </c>
      <c r="B957" s="1">
        <v>161.92439999999999</v>
      </c>
      <c r="C957" s="1">
        <v>-82.930490000000006</v>
      </c>
      <c r="D957" s="1">
        <v>-27.9422</v>
      </c>
      <c r="E957" s="1">
        <v>9.2920429999999996</v>
      </c>
      <c r="F957" s="1">
        <v>-50.266300000000001</v>
      </c>
      <c r="G957" s="1">
        <v>193.14599999999999</v>
      </c>
      <c r="H957" s="1">
        <v>15.50849</v>
      </c>
      <c r="I957" s="1">
        <v>-20.06343</v>
      </c>
      <c r="J957" s="1">
        <v>2.1964000000000001</v>
      </c>
      <c r="K957" s="1">
        <v>-11.874420000000001</v>
      </c>
      <c r="L957" s="1">
        <v>-3.0864769999999999</v>
      </c>
      <c r="M957" s="1">
        <v>1.3013760000000001</v>
      </c>
    </row>
    <row r="958" spans="1:13" x14ac:dyDescent="0.15">
      <c r="A958" s="1">
        <v>9.56</v>
      </c>
      <c r="B958" s="1">
        <v>134.41380000000001</v>
      </c>
      <c r="C958" s="1">
        <v>-79.336579999999998</v>
      </c>
      <c r="D958" s="1">
        <v>-30.235330000000001</v>
      </c>
      <c r="E958" s="1">
        <v>9.0008959999999991</v>
      </c>
      <c r="F958" s="1">
        <v>-73.311000000000007</v>
      </c>
      <c r="G958" s="1">
        <v>190.69470000000001</v>
      </c>
      <c r="H958" s="1">
        <v>18.045839999999998</v>
      </c>
      <c r="I958" s="1">
        <v>-19.89583</v>
      </c>
      <c r="J958" s="1">
        <v>15.743499999999999</v>
      </c>
      <c r="K958" s="1">
        <v>-11.49578</v>
      </c>
      <c r="L958" s="1">
        <v>-3.2930790000000001</v>
      </c>
      <c r="M958" s="1">
        <v>1.2695879999999999</v>
      </c>
    </row>
    <row r="959" spans="1:13" x14ac:dyDescent="0.15">
      <c r="A959" s="1">
        <v>9.57</v>
      </c>
      <c r="B959" s="1">
        <v>49.1051</v>
      </c>
      <c r="C959" s="1">
        <v>-75.729799999999997</v>
      </c>
      <c r="D959" s="1">
        <v>-31.928159999999998</v>
      </c>
      <c r="E959" s="1">
        <v>8.6893379999999993</v>
      </c>
      <c r="F959" s="1">
        <v>-93.204800000000006</v>
      </c>
      <c r="G959" s="1">
        <v>187.92410000000001</v>
      </c>
      <c r="H959" s="1">
        <v>20.77178</v>
      </c>
      <c r="I959" s="1">
        <v>-19.701879999999999</v>
      </c>
      <c r="J959" s="1">
        <v>19.616800000000001</v>
      </c>
      <c r="K959" s="1">
        <v>-11.065759999999999</v>
      </c>
      <c r="L959" s="1">
        <v>-3.5827209999999998</v>
      </c>
      <c r="M959" s="1">
        <v>1.2352380000000001</v>
      </c>
    </row>
    <row r="960" spans="1:13" x14ac:dyDescent="0.15">
      <c r="A960" s="1">
        <v>9.58</v>
      </c>
      <c r="B960" s="1">
        <v>-36.622700000000002</v>
      </c>
      <c r="C960" s="1">
        <v>-72.279640000000001</v>
      </c>
      <c r="D960" s="1">
        <v>-32.730460000000001</v>
      </c>
      <c r="E960" s="1">
        <v>8.3653019999999998</v>
      </c>
      <c r="F960" s="1">
        <v>-100.2503</v>
      </c>
      <c r="G960" s="1">
        <v>184.8451</v>
      </c>
      <c r="H960" s="1">
        <v>23.603149999999999</v>
      </c>
      <c r="I960" s="1">
        <v>-19.480039999999999</v>
      </c>
      <c r="J960" s="1">
        <v>3.2905000000000002</v>
      </c>
      <c r="K960" s="1">
        <v>-10.629720000000001</v>
      </c>
      <c r="L960" s="1">
        <v>-3.8057089999999998</v>
      </c>
      <c r="M960" s="1">
        <v>1.198156</v>
      </c>
    </row>
    <row r="961" spans="1:13" x14ac:dyDescent="0.15">
      <c r="A961" s="1">
        <v>9.59</v>
      </c>
      <c r="B961" s="1">
        <v>-64.608599999999996</v>
      </c>
      <c r="C961" s="1">
        <v>-68.973979999999997</v>
      </c>
      <c r="D961" s="1">
        <v>-32.930500000000002</v>
      </c>
      <c r="E961" s="1">
        <v>8.0367359999999994</v>
      </c>
      <c r="F961" s="1">
        <v>-91.138400000000004</v>
      </c>
      <c r="G961" s="1">
        <v>181.5008</v>
      </c>
      <c r="H961" s="1">
        <v>26.392019999999999</v>
      </c>
      <c r="I961" s="1">
        <v>-19.229959999999998</v>
      </c>
      <c r="J961" s="1">
        <v>-23.6416</v>
      </c>
      <c r="K961" s="1">
        <v>-10.25093</v>
      </c>
      <c r="L961" s="1">
        <v>-3.8082859999999998</v>
      </c>
      <c r="M961" s="1">
        <v>1.1598580000000001</v>
      </c>
    </row>
    <row r="962" spans="1:13" x14ac:dyDescent="0.15">
      <c r="A962" s="1">
        <v>9.6</v>
      </c>
      <c r="B962" s="1">
        <v>-37.2012</v>
      </c>
      <c r="C962" s="1">
        <v>-65.666160000000005</v>
      </c>
      <c r="D962" s="1">
        <v>-33.094729999999998</v>
      </c>
      <c r="E962" s="1">
        <v>7.7068110000000001</v>
      </c>
      <c r="F962" s="1">
        <v>-70.878299999999996</v>
      </c>
      <c r="G962" s="1">
        <v>177.9462</v>
      </c>
      <c r="H962" s="1">
        <v>28.999490000000002</v>
      </c>
      <c r="I962" s="1">
        <v>-18.9528</v>
      </c>
      <c r="J962" s="1">
        <v>-41.226300000000002</v>
      </c>
      <c r="K962" s="1">
        <v>-9.9547980000000003</v>
      </c>
      <c r="L962" s="1">
        <v>-3.5849099999999998</v>
      </c>
      <c r="M962" s="1">
        <v>1.122743</v>
      </c>
    </row>
    <row r="963" spans="1:13" x14ac:dyDescent="0.15">
      <c r="A963" s="1">
        <v>9.61</v>
      </c>
      <c r="B963" s="1">
        <v>4.0419</v>
      </c>
      <c r="C963" s="1">
        <v>-62.230710000000002</v>
      </c>
      <c r="D963" s="1">
        <v>-33.568559999999998</v>
      </c>
      <c r="E963" s="1">
        <v>7.3738089999999996</v>
      </c>
      <c r="F963" s="1">
        <v>-48.568899999999999</v>
      </c>
      <c r="G963" s="1">
        <v>174.22470000000001</v>
      </c>
      <c r="H963" s="1">
        <v>31.357700000000001</v>
      </c>
      <c r="I963" s="1">
        <v>-18.6508</v>
      </c>
      <c r="J963" s="1">
        <v>-40.863199999999999</v>
      </c>
      <c r="K963" s="1">
        <v>-9.7144519999999996</v>
      </c>
      <c r="L963" s="1">
        <v>-3.272783</v>
      </c>
      <c r="M963" s="1">
        <v>1.0884560000000001</v>
      </c>
    </row>
    <row r="964" spans="1:13" x14ac:dyDescent="0.15">
      <c r="A964" s="1">
        <v>9.6199999999999992</v>
      </c>
      <c r="B964" s="1">
        <v>26.133099999999999</v>
      </c>
      <c r="C964" s="1">
        <v>-58.644570000000002</v>
      </c>
      <c r="D964" s="1">
        <v>-34.323920000000001</v>
      </c>
      <c r="E964" s="1">
        <v>7.0345009999999997</v>
      </c>
      <c r="F964" s="1">
        <v>-30.1431</v>
      </c>
      <c r="G964" s="1">
        <v>170.3586</v>
      </c>
      <c r="H964" s="1">
        <v>33.474299999999999</v>
      </c>
      <c r="I964" s="1">
        <v>-18.326460000000001</v>
      </c>
      <c r="J964" s="1">
        <v>-30.7864</v>
      </c>
      <c r="K964" s="1">
        <v>-9.4875749999999996</v>
      </c>
      <c r="L964" s="1">
        <v>-3.0105499999999998</v>
      </c>
      <c r="M964" s="1">
        <v>1.057121</v>
      </c>
    </row>
    <row r="965" spans="1:13" x14ac:dyDescent="0.15">
      <c r="A965" s="1">
        <v>9.6300000000000008</v>
      </c>
      <c r="B965" s="1">
        <v>24.236599999999999</v>
      </c>
      <c r="C965" s="1">
        <v>-54.95843</v>
      </c>
      <c r="D965" s="1">
        <v>-35.143830000000001</v>
      </c>
      <c r="E965" s="1">
        <v>6.6871159999999996</v>
      </c>
      <c r="F965" s="1">
        <v>-13.5382</v>
      </c>
      <c r="G965" s="1">
        <v>166.36170000000001</v>
      </c>
      <c r="H965" s="1">
        <v>35.37641</v>
      </c>
      <c r="I965" s="1">
        <v>-17.982030000000002</v>
      </c>
      <c r="J965" s="1">
        <v>-22.545000000000002</v>
      </c>
      <c r="K965" s="1">
        <v>-9.2539700000000007</v>
      </c>
      <c r="L965" s="1">
        <v>-2.8376070000000002</v>
      </c>
      <c r="M965" s="1">
        <v>1.0279469999999999</v>
      </c>
    </row>
    <row r="966" spans="1:13" x14ac:dyDescent="0.15">
      <c r="A966" s="1">
        <v>9.64</v>
      </c>
      <c r="B966" s="1">
        <v>12.4208</v>
      </c>
      <c r="C966" s="1">
        <v>-51.228960000000001</v>
      </c>
      <c r="D966" s="1">
        <v>-35.858080000000001</v>
      </c>
      <c r="E966" s="1">
        <v>6.3319770000000002</v>
      </c>
      <c r="F966" s="1">
        <v>6.3758999999999997</v>
      </c>
      <c r="G966" s="1">
        <v>162.25790000000001</v>
      </c>
      <c r="H966" s="1">
        <v>37.055390000000003</v>
      </c>
      <c r="I966" s="1">
        <v>-17.619669999999999</v>
      </c>
      <c r="J966" s="1">
        <v>-19.3672</v>
      </c>
      <c r="K966" s="1">
        <v>-9.0171209999999995</v>
      </c>
      <c r="L966" s="1">
        <v>-2.7193990000000001</v>
      </c>
      <c r="M966" s="1">
        <v>1.0001869999999999</v>
      </c>
    </row>
    <row r="967" spans="1:13" x14ac:dyDescent="0.15">
      <c r="A967" s="1">
        <v>9.65</v>
      </c>
      <c r="B967" s="1">
        <v>6.2047999999999996</v>
      </c>
      <c r="C967" s="1">
        <v>-47.475830000000002</v>
      </c>
      <c r="D967" s="1">
        <v>-36.444749999999999</v>
      </c>
      <c r="E967" s="1">
        <v>5.9703799999999996</v>
      </c>
      <c r="F967" s="1">
        <v>27.330300000000001</v>
      </c>
      <c r="G967" s="1">
        <v>158.07759999999999</v>
      </c>
      <c r="H967" s="1">
        <v>38.488590000000002</v>
      </c>
      <c r="I967" s="1">
        <v>-17.24174</v>
      </c>
      <c r="J967" s="1">
        <v>-17.860499999999998</v>
      </c>
      <c r="K967" s="1">
        <v>-8.7841419999999992</v>
      </c>
      <c r="L967" s="1">
        <v>-2.6222629999999998</v>
      </c>
      <c r="M967" s="1">
        <v>0.97348880000000004</v>
      </c>
    </row>
    <row r="968" spans="1:13" x14ac:dyDescent="0.15">
      <c r="A968" s="1">
        <v>9.66</v>
      </c>
      <c r="B968" s="1">
        <v>13.6861</v>
      </c>
      <c r="C968" s="1">
        <v>-43.677329999999998</v>
      </c>
      <c r="D968" s="1">
        <v>-37.000030000000002</v>
      </c>
      <c r="E968" s="1">
        <v>5.603186</v>
      </c>
      <c r="F968" s="1">
        <v>41.902700000000003</v>
      </c>
      <c r="G968" s="1">
        <v>153.83629999999999</v>
      </c>
      <c r="H968" s="1">
        <v>39.702039999999997</v>
      </c>
      <c r="I968" s="1">
        <v>-16.850629999999999</v>
      </c>
      <c r="J968" s="1">
        <v>-14.871600000000001</v>
      </c>
      <c r="K968" s="1">
        <v>-8.5535409999999992</v>
      </c>
      <c r="L968" s="1">
        <v>-2.5452910000000002</v>
      </c>
      <c r="M968" s="1">
        <v>0.94767400000000002</v>
      </c>
    </row>
    <row r="969" spans="1:13" x14ac:dyDescent="0.15">
      <c r="A969" s="1">
        <v>9.67</v>
      </c>
      <c r="B969" s="1">
        <v>35.470100000000002</v>
      </c>
      <c r="C969" s="1">
        <v>-39.785969999999999</v>
      </c>
      <c r="D969" s="1">
        <v>-37.663220000000003</v>
      </c>
      <c r="E969" s="1">
        <v>5.2300190000000004</v>
      </c>
      <c r="F969" s="1">
        <v>47.5501</v>
      </c>
      <c r="G969" s="1">
        <v>149.5282</v>
      </c>
      <c r="H969" s="1">
        <v>40.77167</v>
      </c>
      <c r="I969" s="1">
        <v>-16.448180000000001</v>
      </c>
      <c r="J969" s="1">
        <v>-10.559900000000001</v>
      </c>
      <c r="K969" s="1">
        <v>-8.3182209999999994</v>
      </c>
      <c r="L969" s="1">
        <v>-2.5024999999999999</v>
      </c>
      <c r="M969" s="1">
        <v>0.92246910000000004</v>
      </c>
    </row>
    <row r="970" spans="1:13" x14ac:dyDescent="0.15">
      <c r="A970" s="1">
        <v>9.68</v>
      </c>
      <c r="B970" s="1">
        <v>65.107799999999997</v>
      </c>
      <c r="C970" s="1">
        <v>-35.750720000000001</v>
      </c>
      <c r="D970" s="1">
        <v>-38.543939999999999</v>
      </c>
      <c r="E970" s="1">
        <v>4.8491970000000002</v>
      </c>
      <c r="F970" s="1">
        <v>42.484200000000001</v>
      </c>
      <c r="G970" s="1">
        <v>145.13229999999999</v>
      </c>
      <c r="H970" s="1">
        <v>41.794879999999999</v>
      </c>
      <c r="I970" s="1">
        <v>-16.035350000000001</v>
      </c>
      <c r="J970" s="1">
        <v>-5.7925000000000004</v>
      </c>
      <c r="K970" s="1">
        <v>-8.0715339999999998</v>
      </c>
      <c r="L970" s="1">
        <v>-2.5026989999999998</v>
      </c>
      <c r="M970" s="1">
        <v>0.89748070000000002</v>
      </c>
    </row>
    <row r="971" spans="1:13" x14ac:dyDescent="0.15">
      <c r="A971" s="1">
        <v>9.69</v>
      </c>
      <c r="B971" s="1">
        <v>85.295400000000001</v>
      </c>
      <c r="C971" s="1">
        <v>-31.552160000000001</v>
      </c>
      <c r="D971" s="1">
        <v>-39.632599999999996</v>
      </c>
      <c r="E971" s="1">
        <v>4.4584469999999996</v>
      </c>
      <c r="F971" s="1">
        <v>22.661899999999999</v>
      </c>
      <c r="G971" s="1">
        <v>140.60759999999999</v>
      </c>
      <c r="H971" s="1">
        <v>42.897979999999997</v>
      </c>
      <c r="I971" s="1">
        <v>-15.612019999999999</v>
      </c>
      <c r="J971" s="1">
        <v>0.51590000000000003</v>
      </c>
      <c r="K971" s="1">
        <v>-7.8057499999999997</v>
      </c>
      <c r="L971" s="1">
        <v>-2.5557219999999998</v>
      </c>
      <c r="M971" s="1">
        <v>0.87223899999999999</v>
      </c>
    </row>
    <row r="972" spans="1:13" x14ac:dyDescent="0.15">
      <c r="A972" s="1">
        <v>9.6999999999999993</v>
      </c>
      <c r="B972" s="1">
        <v>73.336699999999993</v>
      </c>
      <c r="C972" s="1">
        <v>-27.244039999999998</v>
      </c>
      <c r="D972" s="1">
        <v>-40.719790000000003</v>
      </c>
      <c r="E972" s="1">
        <v>4.0565499999999997</v>
      </c>
      <c r="F972" s="1">
        <v>-6.8723000000000001</v>
      </c>
      <c r="G972" s="1">
        <v>135.90190000000001</v>
      </c>
      <c r="H972" s="1">
        <v>44.201749999999997</v>
      </c>
      <c r="I972" s="1">
        <v>-15.17672</v>
      </c>
      <c r="J972" s="1">
        <v>8.8155999999999999</v>
      </c>
      <c r="K972" s="1">
        <v>-7.5093610000000002</v>
      </c>
      <c r="L972" s="1">
        <v>-2.6789860000000001</v>
      </c>
      <c r="M972" s="1">
        <v>0.84613210000000005</v>
      </c>
    </row>
    <row r="973" spans="1:13" x14ac:dyDescent="0.15">
      <c r="A973" s="1">
        <v>9.7100000000000009</v>
      </c>
      <c r="B973" s="1">
        <v>24.258299999999998</v>
      </c>
      <c r="C973" s="1">
        <v>-22.952190000000002</v>
      </c>
      <c r="D973" s="1">
        <v>-41.458660000000002</v>
      </c>
      <c r="E973" s="1">
        <v>3.645213</v>
      </c>
      <c r="F973" s="1">
        <v>-33.182899999999997</v>
      </c>
      <c r="G973" s="1">
        <v>130.98320000000001</v>
      </c>
      <c r="H973" s="1">
        <v>45.736640000000001</v>
      </c>
      <c r="I973" s="1">
        <v>-14.727209999999999</v>
      </c>
      <c r="J973" s="1">
        <v>15.3445</v>
      </c>
      <c r="K973" s="1">
        <v>-7.1748529999999997</v>
      </c>
      <c r="L973" s="1">
        <v>-2.87324</v>
      </c>
      <c r="M973" s="1">
        <v>0.8184226</v>
      </c>
    </row>
    <row r="974" spans="1:13" x14ac:dyDescent="0.15">
      <c r="A974" s="1">
        <v>9.7200000000000006</v>
      </c>
      <c r="B974" s="1">
        <v>-39.312100000000001</v>
      </c>
      <c r="C974" s="1">
        <v>-18.806329999999999</v>
      </c>
      <c r="D974" s="1">
        <v>-41.592019999999998</v>
      </c>
      <c r="E974" s="1">
        <v>3.2293949999999998</v>
      </c>
      <c r="F974" s="1">
        <v>-50.160600000000002</v>
      </c>
      <c r="G974" s="1">
        <v>125.8518</v>
      </c>
      <c r="H974" s="1">
        <v>47.4377</v>
      </c>
      <c r="I974" s="1">
        <v>-14.26144</v>
      </c>
      <c r="J974" s="1">
        <v>14.7317</v>
      </c>
      <c r="K974" s="1">
        <v>-6.8111050000000004</v>
      </c>
      <c r="L974" s="1">
        <v>-3.093566</v>
      </c>
      <c r="M974" s="1">
        <v>0.78858050000000002</v>
      </c>
    </row>
    <row r="975" spans="1:13" x14ac:dyDescent="0.15">
      <c r="A975" s="1">
        <v>9.73</v>
      </c>
      <c r="B975" s="1">
        <v>-81.538300000000007</v>
      </c>
      <c r="C975" s="1">
        <v>-14.85609</v>
      </c>
      <c r="D975" s="1">
        <v>-41.155920000000002</v>
      </c>
      <c r="E975" s="1">
        <v>2.8152710000000001</v>
      </c>
      <c r="F975" s="1">
        <v>-62.040799999999997</v>
      </c>
      <c r="G975" s="1">
        <v>120.51860000000001</v>
      </c>
      <c r="H975" s="1">
        <v>49.230719999999998</v>
      </c>
      <c r="I975" s="1">
        <v>-13.77815</v>
      </c>
      <c r="J975" s="1">
        <v>8.7885000000000009</v>
      </c>
      <c r="K975" s="1">
        <v>-6.4384329999999999</v>
      </c>
      <c r="L975" s="1">
        <v>-3.2774139999999998</v>
      </c>
      <c r="M975" s="1">
        <v>0.75667289999999998</v>
      </c>
    </row>
    <row r="976" spans="1:13" x14ac:dyDescent="0.15">
      <c r="A976" s="1">
        <v>9.74</v>
      </c>
      <c r="B976" s="1">
        <v>-79.663799999999995</v>
      </c>
      <c r="C976" s="1">
        <v>-11.039949999999999</v>
      </c>
      <c r="D976" s="1">
        <v>-40.479329999999997</v>
      </c>
      <c r="E976" s="1">
        <v>2.4070779999999998</v>
      </c>
      <c r="F976" s="1">
        <v>-75.644400000000005</v>
      </c>
      <c r="G976" s="1">
        <v>114.9821</v>
      </c>
      <c r="H976" s="1">
        <v>51.096829999999997</v>
      </c>
      <c r="I976" s="1">
        <v>-13.276579999999999</v>
      </c>
      <c r="J976" s="1">
        <v>7.1635999999999997</v>
      </c>
      <c r="K976" s="1">
        <v>-6.0630819999999996</v>
      </c>
      <c r="L976" s="1">
        <v>-3.4196879999999998</v>
      </c>
      <c r="M976" s="1">
        <v>0.7231708</v>
      </c>
    </row>
    <row r="977" spans="1:13" x14ac:dyDescent="0.15">
      <c r="A977" s="1">
        <v>9.75</v>
      </c>
      <c r="B977" s="1">
        <v>-44.197699999999998</v>
      </c>
      <c r="C977" s="1">
        <v>-7.2392909999999997</v>
      </c>
      <c r="D977" s="1">
        <v>-39.951459999999997</v>
      </c>
      <c r="E977" s="1">
        <v>2.005188</v>
      </c>
      <c r="F977" s="1">
        <v>-90.471199999999996</v>
      </c>
      <c r="G977" s="1">
        <v>109.2302</v>
      </c>
      <c r="H977" s="1">
        <v>53.048650000000002</v>
      </c>
      <c r="I977" s="1">
        <v>-12.755929999999999</v>
      </c>
      <c r="J977" s="1">
        <v>16.2285</v>
      </c>
      <c r="K977" s="1">
        <v>-5.6624439999999998</v>
      </c>
      <c r="L977" s="1">
        <v>-3.595313</v>
      </c>
      <c r="M977" s="1">
        <v>0.68816790000000005</v>
      </c>
    </row>
    <row r="978" spans="1:13" x14ac:dyDescent="0.15">
      <c r="A978" s="1">
        <v>9.76</v>
      </c>
      <c r="B978" s="1">
        <v>-6.3924000000000003</v>
      </c>
      <c r="C978" s="1">
        <v>-3.3716680000000001</v>
      </c>
      <c r="D978" s="1">
        <v>-39.751640000000002</v>
      </c>
      <c r="E978" s="1">
        <v>1.6069549999999999</v>
      </c>
      <c r="F978" s="1">
        <v>-96.939099999999996</v>
      </c>
      <c r="G978" s="1">
        <v>103.2677</v>
      </c>
      <c r="H978" s="1">
        <v>55.048360000000002</v>
      </c>
      <c r="I978" s="1">
        <v>-12.215450000000001</v>
      </c>
      <c r="J978" s="1">
        <v>30.995799999999999</v>
      </c>
      <c r="K978" s="1">
        <v>-5.2031749999999999</v>
      </c>
      <c r="L978" s="1">
        <v>-3.8858239999999999</v>
      </c>
      <c r="M978" s="1">
        <v>0.6508815</v>
      </c>
    </row>
    <row r="979" spans="1:13" x14ac:dyDescent="0.15">
      <c r="A979" s="1">
        <v>9.77</v>
      </c>
      <c r="B979" s="1">
        <v>10.648400000000001</v>
      </c>
      <c r="C979" s="1">
        <v>0.56343639999999995</v>
      </c>
      <c r="D979" s="1">
        <v>-39.786999999999999</v>
      </c>
      <c r="E979" s="1">
        <v>1.209371</v>
      </c>
      <c r="F979" s="1">
        <v>-88.925299999999993</v>
      </c>
      <c r="G979" s="1">
        <v>97.131370000000004</v>
      </c>
      <c r="H979" s="1">
        <v>56.979799999999997</v>
      </c>
      <c r="I979" s="1">
        <v>-11.655189999999999</v>
      </c>
      <c r="J979" s="1">
        <v>37.475200000000001</v>
      </c>
      <c r="K979" s="1">
        <v>-4.6777240000000004</v>
      </c>
      <c r="L979" s="1">
        <v>-4.2776319999999997</v>
      </c>
      <c r="M979" s="1">
        <v>0.61011380000000004</v>
      </c>
    </row>
    <row r="980" spans="1:13" x14ac:dyDescent="0.15">
      <c r="A980" s="1">
        <v>9.7799999999999994</v>
      </c>
      <c r="B980" s="1">
        <v>6.0359999999999996</v>
      </c>
      <c r="C980" s="1">
        <v>4.5120529999999999</v>
      </c>
      <c r="D980" s="1">
        <v>-39.845019999999998</v>
      </c>
      <c r="E980" s="1">
        <v>0.81113999999999997</v>
      </c>
      <c r="F980" s="1">
        <v>-70.901399999999995</v>
      </c>
      <c r="G980" s="1">
        <v>90.873469999999998</v>
      </c>
      <c r="H980" s="1">
        <v>58.71904</v>
      </c>
      <c r="I980" s="1">
        <v>-11.07649</v>
      </c>
      <c r="J980" s="1">
        <v>25.299299999999999</v>
      </c>
      <c r="K980" s="1">
        <v>-4.1243999999999996</v>
      </c>
      <c r="L980" s="1">
        <v>-4.6355110000000002</v>
      </c>
      <c r="M980" s="1">
        <v>0.565442</v>
      </c>
    </row>
    <row r="981" spans="1:13" x14ac:dyDescent="0.15">
      <c r="A981" s="1">
        <v>9.7899999999999991</v>
      </c>
      <c r="B981" s="1">
        <v>-5.5617999999999999</v>
      </c>
      <c r="C981" s="1">
        <v>8.4232099999999992</v>
      </c>
      <c r="D981" s="1">
        <v>-39.782670000000003</v>
      </c>
      <c r="E981" s="1">
        <v>0.41287220000000002</v>
      </c>
      <c r="F981" s="1">
        <v>-49.1556</v>
      </c>
      <c r="G981" s="1">
        <v>84.538780000000003</v>
      </c>
      <c r="H981" s="1">
        <v>60.196429999999999</v>
      </c>
      <c r="I981" s="1">
        <v>-10.481680000000001</v>
      </c>
      <c r="J981" s="1">
        <v>-2.17</v>
      </c>
      <c r="K981" s="1">
        <v>-3.6085210000000001</v>
      </c>
      <c r="L981" s="1">
        <v>-4.7897619999999996</v>
      </c>
      <c r="M981" s="1">
        <v>0.5180825</v>
      </c>
    </row>
    <row r="982" spans="1:13" x14ac:dyDescent="0.15">
      <c r="A982" s="1">
        <v>9.8000000000000007</v>
      </c>
      <c r="B982" s="1">
        <v>-10.305899999999999</v>
      </c>
      <c r="C982" s="1">
        <v>12.28382</v>
      </c>
      <c r="D982" s="1">
        <v>-39.599760000000003</v>
      </c>
      <c r="E982" s="1">
        <v>1.5888349999999999E-2</v>
      </c>
      <c r="F982" s="1">
        <v>-25.461300000000001</v>
      </c>
      <c r="G982" s="1">
        <v>78.163809999999998</v>
      </c>
      <c r="H982" s="1">
        <v>61.383049999999997</v>
      </c>
      <c r="I982" s="1">
        <v>-9.8735330000000001</v>
      </c>
      <c r="J982" s="1">
        <v>-31.136900000000001</v>
      </c>
      <c r="K982" s="1">
        <v>-3.1816</v>
      </c>
      <c r="L982" s="1">
        <v>-4.6570900000000002</v>
      </c>
      <c r="M982" s="1">
        <v>0.4706033</v>
      </c>
    </row>
    <row r="983" spans="1:13" x14ac:dyDescent="0.15">
      <c r="A983" s="1">
        <v>9.81</v>
      </c>
      <c r="B983" s="1">
        <v>-3.8325999999999998</v>
      </c>
      <c r="C983" s="1">
        <v>16.114629999999998</v>
      </c>
      <c r="D983" s="1">
        <v>-39.387070000000001</v>
      </c>
      <c r="E983" s="1">
        <v>-0.37902380000000002</v>
      </c>
      <c r="F983" s="1">
        <v>-0.5706</v>
      </c>
      <c r="G983" s="1">
        <v>71.78313</v>
      </c>
      <c r="H983" s="1">
        <v>62.262929999999997</v>
      </c>
      <c r="I983" s="1">
        <v>-9.2550419999999995</v>
      </c>
      <c r="J983" s="1">
        <v>-44.968899999999998</v>
      </c>
      <c r="K983" s="1">
        <v>-2.8481879999999999</v>
      </c>
      <c r="L983" s="1">
        <v>-4.3066440000000004</v>
      </c>
      <c r="M983" s="1">
        <v>0.4256665</v>
      </c>
    </row>
    <row r="984" spans="1:13" x14ac:dyDescent="0.15">
      <c r="A984" s="1">
        <v>9.82</v>
      </c>
      <c r="B984" s="1">
        <v>11.386200000000001</v>
      </c>
      <c r="C984" s="1">
        <v>19.94923</v>
      </c>
      <c r="D984" s="1">
        <v>-39.244529999999997</v>
      </c>
      <c r="E984" s="1">
        <v>-0.77208690000000002</v>
      </c>
      <c r="F984" s="1">
        <v>22.335999999999999</v>
      </c>
      <c r="G984" s="1">
        <v>65.425809999999998</v>
      </c>
      <c r="H984" s="1">
        <v>62.840119999999999</v>
      </c>
      <c r="I984" s="1">
        <v>-8.6292829999999991</v>
      </c>
      <c r="J984" s="1">
        <v>-34.680399999999999</v>
      </c>
      <c r="K984" s="1">
        <v>-2.5589010000000001</v>
      </c>
      <c r="L984" s="1">
        <v>-3.9354279999999999</v>
      </c>
      <c r="M984" s="1">
        <v>0.38453949999999998</v>
      </c>
    </row>
    <row r="985" spans="1:13" x14ac:dyDescent="0.15">
      <c r="A985" s="1">
        <v>9.83</v>
      </c>
      <c r="B985" s="1">
        <v>30.609200000000001</v>
      </c>
      <c r="C985" s="1">
        <v>23.81804</v>
      </c>
      <c r="D985" s="1">
        <v>-39.235709999999997</v>
      </c>
      <c r="E985" s="1">
        <v>-1.1643600000000001</v>
      </c>
      <c r="F985" s="1">
        <v>37.060200000000002</v>
      </c>
      <c r="G985" s="1">
        <v>59.103630000000003</v>
      </c>
      <c r="H985" s="1">
        <v>63.165759999999999</v>
      </c>
      <c r="I985" s="1">
        <v>-7.9990790000000001</v>
      </c>
      <c r="J985" s="1">
        <v>-7.1596000000000002</v>
      </c>
      <c r="K985" s="1">
        <v>-2.2400310000000001</v>
      </c>
      <c r="L985" s="1">
        <v>-3.7502789999999999</v>
      </c>
      <c r="M985" s="1">
        <v>0.34633770000000003</v>
      </c>
    </row>
    <row r="986" spans="1:13" x14ac:dyDescent="0.15">
      <c r="A986" s="1">
        <v>9.84</v>
      </c>
      <c r="B986" s="1">
        <v>48.519799999999996</v>
      </c>
      <c r="C986" s="1">
        <v>27.739429999999999</v>
      </c>
      <c r="D986" s="1">
        <v>-39.373620000000003</v>
      </c>
      <c r="E986" s="1">
        <v>-1.5572900000000001</v>
      </c>
      <c r="F986" s="1">
        <v>38.469200000000001</v>
      </c>
      <c r="G986" s="1">
        <v>52.802669999999999</v>
      </c>
      <c r="H986" s="1">
        <v>63.347639999999998</v>
      </c>
      <c r="I986" s="1">
        <v>-7.366447</v>
      </c>
      <c r="J986" s="1">
        <v>21.6951</v>
      </c>
      <c r="K986" s="1">
        <v>-1.8383719999999999</v>
      </c>
      <c r="L986" s="1">
        <v>-3.8434309999999998</v>
      </c>
      <c r="M986" s="1">
        <v>0.3086062</v>
      </c>
    </row>
    <row r="987" spans="1:13" x14ac:dyDescent="0.15">
      <c r="A987" s="1">
        <v>9.85</v>
      </c>
      <c r="B987" s="1">
        <v>60.884399999999999</v>
      </c>
      <c r="C987" s="1">
        <v>31.71556</v>
      </c>
      <c r="D987" s="1">
        <v>-39.62341</v>
      </c>
      <c r="E987" s="1">
        <v>-1.952205</v>
      </c>
      <c r="F987" s="1">
        <v>29.535699999999999</v>
      </c>
      <c r="G987" s="1">
        <v>46.493850000000002</v>
      </c>
      <c r="H987" s="1">
        <v>63.504109999999997</v>
      </c>
      <c r="I987" s="1">
        <v>-6.7322100000000002</v>
      </c>
      <c r="J987" s="1">
        <v>36.408700000000003</v>
      </c>
      <c r="K987" s="1">
        <v>-1.348789</v>
      </c>
      <c r="L987" s="1">
        <v>-4.1499480000000002</v>
      </c>
      <c r="M987" s="1">
        <v>0.26875789999999999</v>
      </c>
    </row>
    <row r="988" spans="1:13" x14ac:dyDescent="0.15">
      <c r="A988" s="1">
        <v>9.86</v>
      </c>
      <c r="B988" s="1">
        <v>67.379000000000005</v>
      </c>
      <c r="C988" s="1">
        <v>35.736559999999997</v>
      </c>
      <c r="D988" s="1">
        <v>-39.927500000000002</v>
      </c>
      <c r="E988" s="1">
        <v>-2.349939</v>
      </c>
      <c r="F988" s="1">
        <v>18.8429</v>
      </c>
      <c r="G988" s="1">
        <v>40.157029999999999</v>
      </c>
      <c r="H988" s="1">
        <v>63.695500000000003</v>
      </c>
      <c r="I988" s="1">
        <v>-6.0962490000000003</v>
      </c>
      <c r="J988" s="1">
        <v>27.9436</v>
      </c>
      <c r="K988" s="1">
        <v>-0.81756430000000002</v>
      </c>
      <c r="L988" s="1">
        <v>-4.482545</v>
      </c>
      <c r="M988" s="1">
        <v>0.22552040000000001</v>
      </c>
    </row>
    <row r="989" spans="1:13" x14ac:dyDescent="0.15">
      <c r="A989" s="1">
        <v>9.8699999999999992</v>
      </c>
      <c r="B989" s="1">
        <v>71.698700000000002</v>
      </c>
      <c r="C989" s="1">
        <v>39.792740000000002</v>
      </c>
      <c r="D989" s="1">
        <v>-40.245260000000002</v>
      </c>
      <c r="E989" s="1">
        <v>-2.7508010000000001</v>
      </c>
      <c r="F989" s="1">
        <v>11.9831</v>
      </c>
      <c r="G989" s="1">
        <v>33.792189999999998</v>
      </c>
      <c r="H989" s="1">
        <v>63.911140000000003</v>
      </c>
      <c r="I989" s="1">
        <v>-5.4582199999999998</v>
      </c>
      <c r="J989" s="1">
        <v>0.68289999999999995</v>
      </c>
      <c r="K989" s="1">
        <v>-0.31879859999999999</v>
      </c>
      <c r="L989" s="1">
        <v>-4.6312990000000003</v>
      </c>
      <c r="M989" s="1">
        <v>0.17971989999999999</v>
      </c>
    </row>
    <row r="990" spans="1:13" x14ac:dyDescent="0.15">
      <c r="A990" s="1">
        <v>9.8800000000000008</v>
      </c>
      <c r="B990" s="1">
        <v>77.091999999999999</v>
      </c>
      <c r="C990" s="1">
        <v>43.883040000000001</v>
      </c>
      <c r="D990" s="1">
        <v>-40.570869999999999</v>
      </c>
      <c r="E990" s="1">
        <v>-3.154871</v>
      </c>
      <c r="F990" s="1">
        <v>10.166399999999999</v>
      </c>
      <c r="G990" s="1">
        <v>27.413049999999998</v>
      </c>
      <c r="H990" s="1">
        <v>64.10642</v>
      </c>
      <c r="I990" s="1">
        <v>-4.8180940000000003</v>
      </c>
      <c r="J990" s="1">
        <v>-29.213899999999999</v>
      </c>
      <c r="K990" s="1">
        <v>8.9312719999999998E-2</v>
      </c>
      <c r="L990" s="1">
        <v>-4.4897</v>
      </c>
      <c r="M990" s="1">
        <v>0.13386229999999999</v>
      </c>
    </row>
    <row r="991" spans="1:13" x14ac:dyDescent="0.15">
      <c r="A991" s="1">
        <v>9.89</v>
      </c>
      <c r="B991" s="1">
        <v>81.194800000000001</v>
      </c>
      <c r="C991" s="1">
        <v>48.007910000000003</v>
      </c>
      <c r="D991" s="1">
        <v>-40.902880000000003</v>
      </c>
      <c r="E991" s="1">
        <v>-3.5622400000000001</v>
      </c>
      <c r="F991" s="1">
        <v>13.5063</v>
      </c>
      <c r="G991" s="1">
        <v>21.04017</v>
      </c>
      <c r="H991" s="1">
        <v>64.230310000000003</v>
      </c>
      <c r="I991" s="1">
        <v>-4.176329</v>
      </c>
      <c r="J991" s="1">
        <v>-41.245800000000003</v>
      </c>
      <c r="K991" s="1">
        <v>0.40446100000000001</v>
      </c>
      <c r="L991" s="1">
        <v>-4.1348710000000004</v>
      </c>
      <c r="M991" s="1">
        <v>9.0636579999999994E-2</v>
      </c>
    </row>
    <row r="992" spans="1:13" x14ac:dyDescent="0.15">
      <c r="A992" s="1">
        <v>9.9</v>
      </c>
      <c r="B992" s="1">
        <v>78.271100000000004</v>
      </c>
      <c r="C992" s="1">
        <v>52.153239999999997</v>
      </c>
      <c r="D992" s="1">
        <v>-41.199399999999997</v>
      </c>
      <c r="E992" s="1">
        <v>-3.97281</v>
      </c>
      <c r="F992" s="1">
        <v>20.6739</v>
      </c>
      <c r="G992" s="1">
        <v>14.696960000000001</v>
      </c>
      <c r="H992" s="1">
        <v>64.238060000000004</v>
      </c>
      <c r="I992" s="1">
        <v>-3.5338750000000001</v>
      </c>
      <c r="J992" s="1">
        <v>-22.8887</v>
      </c>
      <c r="K992" s="1">
        <v>0.69251720000000005</v>
      </c>
      <c r="L992" s="1">
        <v>-3.808735</v>
      </c>
      <c r="M992" s="1">
        <v>5.1069129999999997E-2</v>
      </c>
    </row>
    <row r="993" spans="1:13" x14ac:dyDescent="0.15">
      <c r="A993" s="1">
        <v>9.91</v>
      </c>
      <c r="B993" s="1">
        <v>67.272400000000005</v>
      </c>
      <c r="C993" s="1">
        <v>56.288130000000002</v>
      </c>
      <c r="D993" s="1">
        <v>-41.384889999999999</v>
      </c>
      <c r="E993" s="1">
        <v>-4.3858579999999998</v>
      </c>
      <c r="F993" s="1">
        <v>28.304500000000001</v>
      </c>
      <c r="G993" s="1">
        <v>8.4028299999999998</v>
      </c>
      <c r="H993" s="1">
        <v>64.108620000000002</v>
      </c>
      <c r="I993" s="1">
        <v>-2.8920249999999998</v>
      </c>
      <c r="J993" s="1">
        <v>18.477599999999999</v>
      </c>
      <c r="K993" s="1">
        <v>1.053898</v>
      </c>
      <c r="L993" s="1">
        <v>-3.7780520000000002</v>
      </c>
      <c r="M993" s="1">
        <v>1.347691E-2</v>
      </c>
    </row>
    <row r="994" spans="1:13" x14ac:dyDescent="0.15">
      <c r="A994" s="1">
        <v>9.92</v>
      </c>
      <c r="B994" s="1">
        <v>52.1096</v>
      </c>
      <c r="C994" s="1">
        <v>60.379150000000003</v>
      </c>
      <c r="D994" s="1">
        <v>-41.398420000000002</v>
      </c>
      <c r="E994" s="1">
        <v>-4.7999349999999996</v>
      </c>
      <c r="F994" s="1">
        <v>34.006300000000003</v>
      </c>
      <c r="G994" s="1">
        <v>2.1686380000000001</v>
      </c>
      <c r="H994" s="1">
        <v>63.849870000000003</v>
      </c>
      <c r="I994" s="1">
        <v>-2.2521330000000002</v>
      </c>
      <c r="J994" s="1">
        <v>62.5383</v>
      </c>
      <c r="K994" s="1">
        <v>1.565736</v>
      </c>
      <c r="L994" s="1">
        <v>-4.1701790000000001</v>
      </c>
      <c r="M994" s="1">
        <v>-2.5901339999999998E-2</v>
      </c>
    </row>
    <row r="995" spans="1:13" x14ac:dyDescent="0.15">
      <c r="A995" s="1">
        <v>9.93</v>
      </c>
      <c r="B995" s="1">
        <v>35.573700000000002</v>
      </c>
      <c r="C995" s="1">
        <v>64.399259999999998</v>
      </c>
      <c r="D995" s="1">
        <v>-41.212870000000002</v>
      </c>
      <c r="E995" s="1">
        <v>-5.2131619999999996</v>
      </c>
      <c r="F995" s="1">
        <v>38.0792</v>
      </c>
      <c r="G995" s="1">
        <v>-3.9995669999999999</v>
      </c>
      <c r="H995" s="1">
        <v>63.480229999999999</v>
      </c>
      <c r="I995" s="1">
        <v>-1.6153979999999999</v>
      </c>
      <c r="J995" s="1">
        <v>89.667100000000005</v>
      </c>
      <c r="K995" s="1">
        <v>2.244901</v>
      </c>
      <c r="L995" s="1">
        <v>-4.9122830000000004</v>
      </c>
      <c r="M995" s="1">
        <v>-7.1093229999999993E-2</v>
      </c>
    </row>
    <row r="996" spans="1:13" x14ac:dyDescent="0.15">
      <c r="A996" s="1">
        <v>9.94</v>
      </c>
      <c r="B996" s="1">
        <v>18.286000000000001</v>
      </c>
      <c r="C996" s="1">
        <v>68.325180000000003</v>
      </c>
      <c r="D996" s="1">
        <v>-40.818460000000002</v>
      </c>
      <c r="E996" s="1">
        <v>-5.6234960000000003</v>
      </c>
      <c r="F996" s="1">
        <v>40.419400000000003</v>
      </c>
      <c r="G996" s="1">
        <v>-10.097189999999999</v>
      </c>
      <c r="H996" s="1">
        <v>63.017189999999999</v>
      </c>
      <c r="I996" s="1">
        <v>-0.98284020000000005</v>
      </c>
      <c r="J996" s="1">
        <v>90.456199999999995</v>
      </c>
      <c r="K996" s="1">
        <v>3.0475129999999999</v>
      </c>
      <c r="L996" s="1">
        <v>-5.7865099999999998</v>
      </c>
      <c r="M996" s="1">
        <v>-0.1245873</v>
      </c>
    </row>
    <row r="997" spans="1:13" x14ac:dyDescent="0.15">
      <c r="A997" s="1">
        <v>9.9499999999999993</v>
      </c>
      <c r="B997" s="1">
        <v>4.0564</v>
      </c>
      <c r="C997" s="1">
        <v>72.140550000000005</v>
      </c>
      <c r="D997" s="1">
        <v>-40.22775</v>
      </c>
      <c r="E997" s="1">
        <v>-6.0288769999999996</v>
      </c>
      <c r="F997" s="1">
        <v>37.244500000000002</v>
      </c>
      <c r="G997" s="1">
        <v>-16.128129999999999</v>
      </c>
      <c r="H997" s="1">
        <v>62.497700000000002</v>
      </c>
      <c r="I997" s="1">
        <v>-0.355242</v>
      </c>
      <c r="J997" s="1">
        <v>72.345500000000001</v>
      </c>
      <c r="K997" s="1">
        <v>3.903448</v>
      </c>
      <c r="L997" s="1">
        <v>-6.5657779999999999</v>
      </c>
      <c r="M997" s="1">
        <v>-0.1865068</v>
      </c>
    </row>
    <row r="998" spans="1:13" x14ac:dyDescent="0.15">
      <c r="A998" s="1">
        <v>9.9600000000000009</v>
      </c>
      <c r="B998" s="1">
        <v>-0.5736</v>
      </c>
      <c r="C998" s="1">
        <v>75.848879999999994</v>
      </c>
      <c r="D998" s="1">
        <v>-39.505130000000001</v>
      </c>
      <c r="E998" s="1">
        <v>-6.4276109999999997</v>
      </c>
      <c r="F998" s="1">
        <v>25.355499999999999</v>
      </c>
      <c r="G998" s="1">
        <v>-22.112629999999999</v>
      </c>
      <c r="H998" s="1">
        <v>61.993470000000002</v>
      </c>
      <c r="I998" s="1">
        <v>0.26716459999999997</v>
      </c>
      <c r="J998" s="1">
        <v>51.919199999999996</v>
      </c>
      <c r="K998" s="1">
        <v>4.7633159999999997</v>
      </c>
      <c r="L998" s="1">
        <v>-7.1437590000000002</v>
      </c>
      <c r="M998" s="1">
        <v>-0.25523190000000001</v>
      </c>
    </row>
    <row r="999" spans="1:13" x14ac:dyDescent="0.15">
      <c r="A999" s="1">
        <v>9.9700000000000006</v>
      </c>
      <c r="B999" s="1">
        <v>1.6948000000000001</v>
      </c>
      <c r="C999" s="1">
        <v>79.467709999999997</v>
      </c>
      <c r="D999" s="1">
        <v>-38.734090000000002</v>
      </c>
      <c r="E999" s="1">
        <v>-6.8188180000000003</v>
      </c>
      <c r="F999" s="1">
        <v>7.4682000000000004</v>
      </c>
      <c r="G999" s="1">
        <v>-28.079280000000001</v>
      </c>
      <c r="H999" s="1">
        <v>61.578380000000003</v>
      </c>
      <c r="I999" s="1">
        <v>0.88492459999999995</v>
      </c>
      <c r="J999" s="1">
        <v>39.3538</v>
      </c>
      <c r="K999" s="1">
        <v>5.6165060000000002</v>
      </c>
      <c r="L999" s="1">
        <v>-7.5482230000000001</v>
      </c>
      <c r="M999" s="1">
        <v>-0.32880359999999997</v>
      </c>
    </row>
    <row r="1000" spans="1:13" x14ac:dyDescent="0.15">
      <c r="A1000" s="1">
        <v>9.98</v>
      </c>
      <c r="B1000" s="1">
        <v>-1.9919</v>
      </c>
      <c r="C1000" s="1">
        <v>82.995350000000002</v>
      </c>
      <c r="D1000" s="1">
        <v>-37.920200000000001</v>
      </c>
      <c r="E1000" s="1">
        <v>-7.2021499999999996</v>
      </c>
      <c r="F1000" s="1">
        <v>-11.129099999999999</v>
      </c>
      <c r="G1000" s="1">
        <v>-34.049520000000001</v>
      </c>
      <c r="H1000" s="1">
        <v>61.286050000000003</v>
      </c>
      <c r="I1000" s="1">
        <v>1.499142</v>
      </c>
      <c r="J1000" s="1">
        <v>32.177999999999997</v>
      </c>
      <c r="K1000" s="1">
        <v>6.4701909999999998</v>
      </c>
      <c r="L1000" s="1">
        <v>-7.8454519999999999</v>
      </c>
      <c r="M1000" s="1">
        <v>-0.4058389</v>
      </c>
    </row>
    <row r="1001" spans="1:13" x14ac:dyDescent="0.15">
      <c r="A1001" s="1">
        <v>9.99</v>
      </c>
      <c r="B1001" s="1">
        <v>-19.034099999999999</v>
      </c>
      <c r="C1001" s="1">
        <v>86.393479999999997</v>
      </c>
      <c r="D1001" s="1">
        <v>-36.968000000000004</v>
      </c>
      <c r="E1001" s="1">
        <v>-7.5767610000000003</v>
      </c>
      <c r="F1001" s="1">
        <v>-28.147400000000001</v>
      </c>
      <c r="G1001" s="1">
        <v>-40.034039999999997</v>
      </c>
      <c r="H1001" s="1">
        <v>61.112029999999997</v>
      </c>
      <c r="I1001" s="1">
        <v>2.11104</v>
      </c>
      <c r="J1001" s="1">
        <v>22.049399999999999</v>
      </c>
      <c r="K1001" s="1">
        <v>7.3189029999999997</v>
      </c>
      <c r="L1001" s="1">
        <v>-8.0476320000000001</v>
      </c>
      <c r="M1001" s="1">
        <v>-0.48539579999999999</v>
      </c>
    </row>
    <row r="1002" spans="1:13" x14ac:dyDescent="0.15">
      <c r="A1002" s="1">
        <v>10</v>
      </c>
      <c r="B1002" s="1">
        <v>-42.788200000000003</v>
      </c>
      <c r="C1002" s="1">
        <v>89.611969999999999</v>
      </c>
      <c r="D1002" s="1">
        <v>-35.778689999999997</v>
      </c>
      <c r="E1002" s="1">
        <v>-7.9407199999999998</v>
      </c>
      <c r="F1002" s="1">
        <v>-44.4816</v>
      </c>
      <c r="G1002" s="1">
        <v>-46.040280000000003</v>
      </c>
      <c r="H1002" s="1">
        <v>61.044829999999997</v>
      </c>
      <c r="I1002" s="1">
        <v>2.7217380000000002</v>
      </c>
      <c r="J1002" s="1">
        <v>4.5003000000000002</v>
      </c>
      <c r="K1002" s="1">
        <v>8.1348339999999997</v>
      </c>
      <c r="L1002" s="1">
        <v>-8.1030680000000004</v>
      </c>
      <c r="M1002" s="1">
        <v>-0.56630239999999998</v>
      </c>
    </row>
    <row r="1003" spans="1:13" x14ac:dyDescent="0.15">
      <c r="A1003" s="1">
        <v>10.01</v>
      </c>
      <c r="B1003" s="1">
        <v>-57.008400000000002</v>
      </c>
      <c r="C1003" s="1">
        <v>92.631919999999994</v>
      </c>
      <c r="D1003" s="1">
        <v>-34.36833</v>
      </c>
      <c r="E1003" s="1">
        <v>-8.2915980000000005</v>
      </c>
      <c r="F1003" s="1">
        <v>-60.629399999999997</v>
      </c>
      <c r="G1003" s="1">
        <v>-52.07705</v>
      </c>
      <c r="H1003" s="1">
        <v>61.079830000000001</v>
      </c>
      <c r="I1003" s="1">
        <v>3.3322769999999999</v>
      </c>
      <c r="J1003" s="1">
        <v>-18.575700000000001</v>
      </c>
      <c r="K1003" s="1">
        <v>8.8799989999999998</v>
      </c>
      <c r="L1003" s="1">
        <v>-7.9475420000000003</v>
      </c>
      <c r="M1003" s="1">
        <v>-0.64675389999999999</v>
      </c>
    </row>
    <row r="1004" spans="1:13" x14ac:dyDescent="0.15">
      <c r="A1004" s="1">
        <v>10.02</v>
      </c>
      <c r="B1004" s="1">
        <v>-49.854799999999997</v>
      </c>
      <c r="C1004" s="1">
        <v>95.487409999999997</v>
      </c>
      <c r="D1004" s="1">
        <v>-32.893300000000004</v>
      </c>
      <c r="E1004" s="1">
        <v>-8.6278710000000007</v>
      </c>
      <c r="F1004" s="1">
        <v>-74.274000000000001</v>
      </c>
      <c r="G1004" s="1">
        <v>-58.149630000000002</v>
      </c>
      <c r="H1004" s="1">
        <v>61.203240000000001</v>
      </c>
      <c r="I1004" s="1">
        <v>3.9436300000000002</v>
      </c>
      <c r="J1004" s="1">
        <v>-38.692599999999999</v>
      </c>
      <c r="K1004" s="1">
        <v>9.5285220000000006</v>
      </c>
      <c r="L1004" s="1">
        <v>-7.5690720000000002</v>
      </c>
      <c r="M1004" s="1">
        <v>-0.72450999999999999</v>
      </c>
    </row>
    <row r="1005" spans="1:13" x14ac:dyDescent="0.15">
      <c r="A1005" s="1">
        <v>10.029999999999999</v>
      </c>
      <c r="B1005" s="1">
        <v>-25.6465</v>
      </c>
      <c r="C1005" s="1">
        <v>98.242720000000006</v>
      </c>
      <c r="D1005" s="1">
        <v>-31.547090000000001</v>
      </c>
      <c r="E1005" s="1">
        <v>-8.9498940000000005</v>
      </c>
      <c r="F1005" s="1">
        <v>-83.268600000000006</v>
      </c>
      <c r="G1005" s="1">
        <v>-64.253780000000006</v>
      </c>
      <c r="H1005" s="1">
        <v>61.378959999999999</v>
      </c>
      <c r="I1005" s="1">
        <v>4.5565160000000002</v>
      </c>
      <c r="J1005" s="1">
        <v>-43.916800000000002</v>
      </c>
      <c r="K1005" s="1">
        <v>10.090210000000001</v>
      </c>
      <c r="L1005" s="1">
        <v>-7.057874</v>
      </c>
      <c r="M1005" s="1">
        <v>-0.79769299999999999</v>
      </c>
    </row>
    <row r="1006" spans="1:13" x14ac:dyDescent="0.15">
      <c r="A1006" s="1">
        <v>10.039999999999999</v>
      </c>
      <c r="B1006" s="1">
        <v>1.6275999999999999</v>
      </c>
      <c r="C1006" s="1">
        <v>100.9486</v>
      </c>
      <c r="D1006" s="1">
        <v>-30.431010000000001</v>
      </c>
      <c r="E1006" s="1">
        <v>-9.2595799999999997</v>
      </c>
      <c r="F1006" s="1">
        <v>-88.792699999999996</v>
      </c>
      <c r="G1006" s="1">
        <v>-70.379720000000006</v>
      </c>
      <c r="H1006" s="1">
        <v>61.566110000000002</v>
      </c>
      <c r="I1006" s="1">
        <v>5.1712470000000001</v>
      </c>
      <c r="J1006" s="1">
        <v>-30.593299999999999</v>
      </c>
      <c r="K1006" s="1">
        <v>10.612690000000001</v>
      </c>
      <c r="L1006" s="1">
        <v>-6.581804</v>
      </c>
      <c r="M1006" s="1">
        <v>-0.86578469999999996</v>
      </c>
    </row>
    <row r="1007" spans="1:13" x14ac:dyDescent="0.15">
      <c r="A1007" s="1">
        <v>10.050000000000001</v>
      </c>
      <c r="B1007" s="1">
        <v>22.3201</v>
      </c>
      <c r="C1007" s="1">
        <v>103.62220000000001</v>
      </c>
      <c r="D1007" s="1">
        <v>-29.52787</v>
      </c>
      <c r="E1007" s="1">
        <v>-9.5592240000000004</v>
      </c>
      <c r="F1007" s="1">
        <v>-90.200900000000004</v>
      </c>
      <c r="G1007" s="1">
        <v>-76.514790000000005</v>
      </c>
      <c r="H1007" s="1">
        <v>61.726610000000001</v>
      </c>
      <c r="I1007" s="1">
        <v>5.78775</v>
      </c>
      <c r="J1007" s="1">
        <v>-7.3116000000000003</v>
      </c>
      <c r="K1007" s="1">
        <v>11.15198</v>
      </c>
      <c r="L1007" s="1">
        <v>-6.2834909999999997</v>
      </c>
      <c r="M1007" s="1">
        <v>-0.92992160000000001</v>
      </c>
    </row>
    <row r="1008" spans="1:13" x14ac:dyDescent="0.15">
      <c r="A1008" s="1">
        <v>10.06</v>
      </c>
      <c r="B1008" s="1">
        <v>36.500900000000001</v>
      </c>
      <c r="C1008" s="1">
        <v>106.261</v>
      </c>
      <c r="D1008" s="1">
        <v>-28.77253</v>
      </c>
      <c r="E1008" s="1">
        <v>-9.8506300000000007</v>
      </c>
      <c r="F1008" s="1">
        <v>-81.715500000000006</v>
      </c>
      <c r="G1008" s="1">
        <v>-82.631360000000001</v>
      </c>
      <c r="H1008" s="1">
        <v>61.790430000000001</v>
      </c>
      <c r="I1008" s="1">
        <v>6.4054570000000002</v>
      </c>
      <c r="J1008" s="1">
        <v>14.2638</v>
      </c>
      <c r="K1008" s="1">
        <v>11.74145</v>
      </c>
      <c r="L1008" s="1">
        <v>-6.2038330000000004</v>
      </c>
      <c r="M1008" s="1">
        <v>-0.99218340000000005</v>
      </c>
    </row>
    <row r="1009" spans="1:13" x14ac:dyDescent="0.15">
      <c r="A1009" s="1">
        <v>10.07</v>
      </c>
      <c r="B1009" s="1">
        <v>47.6965</v>
      </c>
      <c r="C1009" s="1">
        <v>108.86199999999999</v>
      </c>
      <c r="D1009" s="1">
        <v>-28.11787</v>
      </c>
      <c r="E1009" s="1">
        <v>-10.135009999999999</v>
      </c>
      <c r="F1009" s="1">
        <v>-60.880699999999997</v>
      </c>
      <c r="G1009" s="1">
        <v>-88.679820000000007</v>
      </c>
      <c r="H1009" s="1">
        <v>61.646769999999997</v>
      </c>
      <c r="I1009" s="1">
        <v>7.0228669999999997</v>
      </c>
      <c r="J1009" s="1">
        <v>25.203399999999998</v>
      </c>
      <c r="K1009" s="1">
        <v>12.380800000000001</v>
      </c>
      <c r="L1009" s="1">
        <v>-6.2805910000000003</v>
      </c>
      <c r="M1009" s="1">
        <v>-1.0545199999999999</v>
      </c>
    </row>
    <row r="1010" spans="1:13" x14ac:dyDescent="0.15">
      <c r="A1010" s="1">
        <v>10.08</v>
      </c>
      <c r="B1010" s="1">
        <v>49.240200000000002</v>
      </c>
      <c r="C1010" s="1">
        <v>111.413</v>
      </c>
      <c r="D1010" s="1">
        <v>-27.50112</v>
      </c>
      <c r="E1010" s="1">
        <v>-10.41311</v>
      </c>
      <c r="F1010" s="1">
        <v>-38.563800000000001</v>
      </c>
      <c r="G1010" s="1">
        <v>-94.614000000000004</v>
      </c>
      <c r="H1010" s="1">
        <v>61.227409999999999</v>
      </c>
      <c r="I1010" s="1">
        <v>7.637473</v>
      </c>
      <c r="J1010" s="1">
        <v>21.534099999999999</v>
      </c>
      <c r="K1010" s="1">
        <v>13.039770000000001</v>
      </c>
      <c r="L1010" s="1">
        <v>-6.3871729999999998</v>
      </c>
      <c r="M1010" s="1">
        <v>-1.1178950000000001</v>
      </c>
    </row>
    <row r="1011" spans="1:13" x14ac:dyDescent="0.15">
      <c r="A1011" s="1">
        <v>10.09</v>
      </c>
      <c r="B1011" s="1">
        <v>30.8888</v>
      </c>
      <c r="C1011" s="1">
        <v>113.8651</v>
      </c>
      <c r="D1011" s="1">
        <v>-26.775259999999999</v>
      </c>
      <c r="E1011" s="1">
        <v>-10.684670000000001</v>
      </c>
      <c r="F1011" s="1">
        <v>-34.076000000000001</v>
      </c>
      <c r="G1011" s="1">
        <v>-100.43519999999999</v>
      </c>
      <c r="H1011" s="1">
        <v>60.615290000000002</v>
      </c>
      <c r="I1011" s="1">
        <v>8.246772</v>
      </c>
      <c r="J1011" s="1">
        <v>7.7199</v>
      </c>
      <c r="K1011" s="1">
        <v>13.675940000000001</v>
      </c>
      <c r="L1011" s="1">
        <v>-6.3998280000000003</v>
      </c>
      <c r="M1011" s="1">
        <v>-1.1819500000000001</v>
      </c>
    </row>
    <row r="1012" spans="1:13" x14ac:dyDescent="0.15">
      <c r="A1012" s="1">
        <v>10.1</v>
      </c>
      <c r="B1012" s="1">
        <v>1.7137</v>
      </c>
      <c r="C1012" s="1">
        <v>116.1515</v>
      </c>
      <c r="D1012" s="1">
        <v>-25.788029999999999</v>
      </c>
      <c r="E1012" s="1">
        <v>-10.947749999999999</v>
      </c>
      <c r="F1012" s="1">
        <v>-55.102499999999999</v>
      </c>
      <c r="G1012" s="1">
        <v>-106.203</v>
      </c>
      <c r="H1012" s="1">
        <v>60.027979999999999</v>
      </c>
      <c r="I1012" s="1">
        <v>8.8498619999999999</v>
      </c>
      <c r="J1012" s="1">
        <v>-7.0831</v>
      </c>
      <c r="K1012" s="1">
        <v>14.259209999999999</v>
      </c>
      <c r="L1012" s="1">
        <v>-6.2632849999999998</v>
      </c>
      <c r="M1012" s="1">
        <v>-1.2453939999999999</v>
      </c>
    </row>
    <row r="1013" spans="1:13" x14ac:dyDescent="0.15">
      <c r="A1013" s="1">
        <v>10.11</v>
      </c>
      <c r="B1013" s="1">
        <v>-17.596900000000002</v>
      </c>
      <c r="C1013" s="1">
        <v>118.2435</v>
      </c>
      <c r="D1013" s="1">
        <v>-24.536480000000001</v>
      </c>
      <c r="E1013" s="1">
        <v>-11.19955</v>
      </c>
      <c r="F1013" s="1">
        <v>-86.822999999999993</v>
      </c>
      <c r="G1013" s="1">
        <v>-111.9868</v>
      </c>
      <c r="H1013" s="1">
        <v>59.646700000000003</v>
      </c>
      <c r="I1013" s="1">
        <v>9.4480190000000004</v>
      </c>
      <c r="J1013" s="1">
        <v>-17.283999999999999</v>
      </c>
      <c r="K1013" s="1">
        <v>14.781169999999999</v>
      </c>
      <c r="L1013" s="1">
        <v>-5.9961970000000004</v>
      </c>
      <c r="M1013" s="1">
        <v>-1.306781</v>
      </c>
    </row>
    <row r="1014" spans="1:13" x14ac:dyDescent="0.15">
      <c r="A1014" s="1">
        <v>10.119999999999999</v>
      </c>
      <c r="B1014" s="1">
        <v>-18.27</v>
      </c>
      <c r="C1014" s="1">
        <v>120.16679999999999</v>
      </c>
      <c r="D1014" s="1">
        <v>-23.16497</v>
      </c>
      <c r="E1014" s="1">
        <v>-11.438079999999999</v>
      </c>
      <c r="F1014" s="1">
        <v>-101.6784</v>
      </c>
      <c r="G1014" s="1">
        <v>-117.7979</v>
      </c>
      <c r="H1014" s="1">
        <v>59.440289999999997</v>
      </c>
      <c r="I1014" s="1">
        <v>10.043380000000001</v>
      </c>
      <c r="J1014" s="1">
        <v>-21.662700000000001</v>
      </c>
      <c r="K1014" s="1">
        <v>15.24799</v>
      </c>
      <c r="L1014" s="1">
        <v>-5.6512770000000003</v>
      </c>
      <c r="M1014" s="1">
        <v>-1.3650580000000001</v>
      </c>
    </row>
    <row r="1015" spans="1:13" x14ac:dyDescent="0.15">
      <c r="A1015" s="1">
        <v>10.130000000000001</v>
      </c>
      <c r="B1015" s="1">
        <v>-6.7579000000000002</v>
      </c>
      <c r="C1015" s="1">
        <v>121.9667</v>
      </c>
      <c r="D1015" s="1">
        <v>-21.829080000000001</v>
      </c>
      <c r="E1015" s="1">
        <v>-11.66297</v>
      </c>
      <c r="F1015" s="1">
        <v>-82.472499999999997</v>
      </c>
      <c r="G1015" s="1">
        <v>-123.5625</v>
      </c>
      <c r="H1015" s="1">
        <v>59.154150000000001</v>
      </c>
      <c r="I1015" s="1">
        <v>10.636559999999999</v>
      </c>
      <c r="J1015" s="1">
        <v>-19.0029</v>
      </c>
      <c r="K1015" s="1">
        <v>15.67544</v>
      </c>
      <c r="L1015" s="1">
        <v>-5.2933079999999997</v>
      </c>
      <c r="M1015" s="1">
        <v>-1.4197630000000001</v>
      </c>
    </row>
    <row r="1016" spans="1:13" x14ac:dyDescent="0.15">
      <c r="A1016" s="1">
        <v>10.14</v>
      </c>
      <c r="B1016" s="1">
        <v>3.7913999999999999</v>
      </c>
      <c r="C1016" s="1">
        <v>123.66849999999999</v>
      </c>
      <c r="D1016" s="1">
        <v>-20.585989999999999</v>
      </c>
      <c r="E1016" s="1">
        <v>-11.874969999999999</v>
      </c>
      <c r="F1016" s="1">
        <v>-38.287799999999997</v>
      </c>
      <c r="G1016" s="1">
        <v>-129.16489999999999</v>
      </c>
      <c r="H1016" s="1">
        <v>58.494129999999998</v>
      </c>
      <c r="I1016" s="1">
        <v>11.225210000000001</v>
      </c>
      <c r="J1016" s="1">
        <v>-8.7537000000000003</v>
      </c>
      <c r="K1016" s="1">
        <v>16.08888</v>
      </c>
      <c r="L1016" s="1">
        <v>-4.9957050000000001</v>
      </c>
      <c r="M1016" s="1">
        <v>-1.4711259999999999</v>
      </c>
    </row>
    <row r="1017" spans="1:13" x14ac:dyDescent="0.15">
      <c r="A1017" s="1">
        <v>10.15</v>
      </c>
      <c r="B1017" s="1">
        <v>3.2063000000000001</v>
      </c>
      <c r="C1017" s="1">
        <v>125.2607</v>
      </c>
      <c r="D1017" s="1">
        <v>-19.37623</v>
      </c>
      <c r="E1017" s="1">
        <v>-12.0748</v>
      </c>
      <c r="F1017" s="1">
        <v>8.1401000000000003</v>
      </c>
      <c r="G1017" s="1">
        <v>-134.51779999999999</v>
      </c>
      <c r="H1017" s="1">
        <v>57.326230000000002</v>
      </c>
      <c r="I1017" s="1">
        <v>11.80475</v>
      </c>
      <c r="J1017" s="1">
        <v>5.8914</v>
      </c>
      <c r="K1017" s="1">
        <v>16.516310000000001</v>
      </c>
      <c r="L1017" s="1">
        <v>-4.81839</v>
      </c>
      <c r="M1017" s="1">
        <v>-1.520078</v>
      </c>
    </row>
    <row r="1018" spans="1:13" x14ac:dyDescent="0.15">
      <c r="A1018" s="1">
        <v>10.16</v>
      </c>
      <c r="B1018" s="1">
        <v>-8.9260999999999999</v>
      </c>
      <c r="C1018" s="1">
        <v>126.7058</v>
      </c>
      <c r="D1018" s="1">
        <v>-18.08766</v>
      </c>
      <c r="E1018" s="1">
        <v>-12.262230000000001</v>
      </c>
      <c r="F1018" s="1">
        <v>42.5152</v>
      </c>
      <c r="G1018" s="1">
        <v>-139.58850000000001</v>
      </c>
      <c r="H1018" s="1">
        <v>55.702179999999998</v>
      </c>
      <c r="I1018" s="1">
        <v>12.37022</v>
      </c>
      <c r="J1018" s="1">
        <v>20.404699999999998</v>
      </c>
      <c r="K1018" s="1">
        <v>16.977640000000001</v>
      </c>
      <c r="L1018" s="1">
        <v>-4.7824350000000004</v>
      </c>
      <c r="M1018" s="1">
        <v>-1.5679650000000001</v>
      </c>
    </row>
    <row r="1019" spans="1:13" x14ac:dyDescent="0.15">
      <c r="A1019" s="1">
        <v>10.17</v>
      </c>
      <c r="B1019" s="1">
        <v>-25.173500000000001</v>
      </c>
      <c r="C1019" s="1">
        <v>127.9675</v>
      </c>
      <c r="D1019" s="1">
        <v>-16.643630000000002</v>
      </c>
      <c r="E1019" s="1">
        <v>-12.436030000000001</v>
      </c>
      <c r="F1019" s="1">
        <v>63.386400000000002</v>
      </c>
      <c r="G1019" s="1">
        <v>-144.37950000000001</v>
      </c>
      <c r="H1019" s="1">
        <v>53.752600000000001</v>
      </c>
      <c r="I1019" s="1">
        <v>12.91771</v>
      </c>
      <c r="J1019" s="1">
        <v>32.042099999999998</v>
      </c>
      <c r="K1019" s="1">
        <v>17.481439999999999</v>
      </c>
      <c r="L1019" s="1">
        <v>-4.8724100000000004</v>
      </c>
      <c r="M1019" s="1">
        <v>-1.6161460000000001</v>
      </c>
    </row>
    <row r="1020" spans="1:13" x14ac:dyDescent="0.15">
      <c r="A1020" s="1">
        <v>10.18</v>
      </c>
      <c r="B1020" s="1">
        <v>-38.129899999999999</v>
      </c>
      <c r="C1020" s="1">
        <v>129.0291</v>
      </c>
      <c r="D1020" s="1">
        <v>-15.04196</v>
      </c>
      <c r="E1020" s="1">
        <v>-12.594580000000001</v>
      </c>
      <c r="F1020" s="1">
        <v>75.283699999999996</v>
      </c>
      <c r="G1020" s="1">
        <v>-148.90090000000001</v>
      </c>
      <c r="H1020" s="1">
        <v>51.59263</v>
      </c>
      <c r="I1020" s="1">
        <v>13.444570000000001</v>
      </c>
      <c r="J1020" s="1">
        <v>38.535299999999999</v>
      </c>
      <c r="K1020" s="1">
        <v>18.025590000000001</v>
      </c>
      <c r="L1020" s="1">
        <v>-5.0477920000000003</v>
      </c>
      <c r="M1020" s="1">
        <v>-1.6656979999999999</v>
      </c>
    </row>
    <row r="1021" spans="1:13" x14ac:dyDescent="0.15">
      <c r="A1021" s="1">
        <v>10.19</v>
      </c>
      <c r="B1021" s="1">
        <v>-44.8245</v>
      </c>
      <c r="C1021" s="1">
        <v>129.89279999999999</v>
      </c>
      <c r="D1021" s="1">
        <v>-13.332420000000001</v>
      </c>
      <c r="E1021" s="1">
        <v>-12.736510000000001</v>
      </c>
      <c r="F1021" s="1">
        <v>85.046800000000005</v>
      </c>
      <c r="G1021" s="1">
        <v>-153.15350000000001</v>
      </c>
      <c r="H1021" s="1">
        <v>49.280479999999997</v>
      </c>
      <c r="I1021" s="1">
        <v>13.94905</v>
      </c>
      <c r="J1021" s="1">
        <v>37.975900000000003</v>
      </c>
      <c r="K1021" s="1">
        <v>18.59638</v>
      </c>
      <c r="L1021" s="1">
        <v>-5.2472510000000003</v>
      </c>
      <c r="M1021" s="1">
        <v>-1.717182</v>
      </c>
    </row>
    <row r="1022" spans="1:13" x14ac:dyDescent="0.15">
      <c r="A1022" s="1">
        <v>10.199999999999999</v>
      </c>
      <c r="B1022" s="1">
        <v>-44.746899999999997</v>
      </c>
      <c r="C1022" s="1">
        <v>130.57249999999999</v>
      </c>
      <c r="D1022" s="1">
        <v>-11.582090000000001</v>
      </c>
      <c r="E1022" s="1">
        <v>-12.861090000000001</v>
      </c>
      <c r="F1022" s="1">
        <v>96.379300000000001</v>
      </c>
      <c r="G1022" s="1">
        <v>-157.12479999999999</v>
      </c>
      <c r="H1022" s="1">
        <v>46.821719999999999</v>
      </c>
      <c r="I1022" s="1">
        <v>14.429690000000001</v>
      </c>
      <c r="J1022" s="1">
        <v>31.520700000000001</v>
      </c>
      <c r="K1022" s="1">
        <v>19.172509999999999</v>
      </c>
      <c r="L1022" s="1">
        <v>-5.4058849999999996</v>
      </c>
      <c r="M1022" s="1">
        <v>-1.7705070000000001</v>
      </c>
    </row>
    <row r="1023" spans="1:13" x14ac:dyDescent="0.15">
      <c r="A1023" s="1">
        <v>10.210000000000001</v>
      </c>
      <c r="B1023" s="1">
        <v>-38.700600000000001</v>
      </c>
      <c r="C1023" s="1">
        <v>131.08779999999999</v>
      </c>
      <c r="D1023" s="1">
        <v>-9.8564240000000005</v>
      </c>
      <c r="E1023" s="1">
        <v>-12.96824</v>
      </c>
      <c r="F1023" s="1">
        <v>101.8498</v>
      </c>
      <c r="G1023" s="1">
        <v>-160.80850000000001</v>
      </c>
      <c r="H1023" s="1">
        <v>44.240670000000001</v>
      </c>
      <c r="I1023" s="1">
        <v>14.88508</v>
      </c>
      <c r="J1023" s="1">
        <v>22.663</v>
      </c>
      <c r="K1023" s="1">
        <v>19.734580000000001</v>
      </c>
      <c r="L1023" s="1">
        <v>-5.4822490000000004</v>
      </c>
      <c r="M1023" s="1">
        <v>-1.825026</v>
      </c>
    </row>
    <row r="1024" spans="1:13" x14ac:dyDescent="0.15">
      <c r="A1024" s="1">
        <v>10.220000000000001</v>
      </c>
      <c r="B1024" s="1">
        <v>-29.999199999999998</v>
      </c>
      <c r="C1024" s="1">
        <v>131.4579</v>
      </c>
      <c r="D1024" s="1">
        <v>-8.2000820000000001</v>
      </c>
      <c r="E1024" s="1">
        <v>-13.058450000000001</v>
      </c>
      <c r="F1024" s="1">
        <v>90.408900000000003</v>
      </c>
      <c r="G1024" s="1">
        <v>-164.23390000000001</v>
      </c>
      <c r="H1024" s="1">
        <v>41.653970000000001</v>
      </c>
      <c r="I1024" s="1">
        <v>15.314489999999999</v>
      </c>
      <c r="J1024" s="1">
        <v>14.0945</v>
      </c>
      <c r="K1024" s="1">
        <v>20.270489999999999</v>
      </c>
      <c r="L1024" s="1">
        <v>-5.465986</v>
      </c>
      <c r="M1024" s="1">
        <v>-1.8798429999999999</v>
      </c>
    </row>
    <row r="1025" spans="1:13" x14ac:dyDescent="0.15">
      <c r="A1025" s="1">
        <v>10.23</v>
      </c>
      <c r="B1025" s="1">
        <v>-22.3032</v>
      </c>
      <c r="C1025" s="1">
        <v>131.69319999999999</v>
      </c>
      <c r="D1025" s="1">
        <v>-6.6227049999999998</v>
      </c>
      <c r="E1025" s="1">
        <v>-13.1325</v>
      </c>
      <c r="F1025" s="1">
        <v>62.898699999999998</v>
      </c>
      <c r="G1025" s="1">
        <v>-167.4614</v>
      </c>
      <c r="H1025" s="1">
        <v>39.228819999999999</v>
      </c>
      <c r="I1025" s="1">
        <v>15.7187</v>
      </c>
      <c r="J1025" s="1">
        <v>6.9562999999999997</v>
      </c>
      <c r="K1025" s="1">
        <v>20.774239999999999</v>
      </c>
      <c r="L1025" s="1">
        <v>-5.3659879999999998</v>
      </c>
      <c r="M1025" s="1">
        <v>-1.9340660000000001</v>
      </c>
    </row>
    <row r="1026" spans="1:13" x14ac:dyDescent="0.15">
      <c r="A1026" s="1">
        <v>10.24</v>
      </c>
      <c r="B1026" s="1">
        <v>-16.955200000000001</v>
      </c>
      <c r="C1026" s="1">
        <v>131.7961</v>
      </c>
      <c r="D1026" s="1">
        <v>-5.1088560000000003</v>
      </c>
      <c r="E1026" s="1">
        <v>-13.19111</v>
      </c>
      <c r="F1026" s="1">
        <v>30.1142</v>
      </c>
      <c r="G1026" s="1">
        <v>-170.54730000000001</v>
      </c>
      <c r="H1026" s="1">
        <v>37.073610000000002</v>
      </c>
      <c r="I1026" s="1">
        <v>16.099959999999999</v>
      </c>
      <c r="J1026" s="1">
        <v>1.9528000000000001</v>
      </c>
      <c r="K1026" s="1">
        <v>21.244109999999999</v>
      </c>
      <c r="L1026" s="1">
        <v>-5.2004140000000003</v>
      </c>
      <c r="M1026" s="1">
        <v>-1.986944</v>
      </c>
    </row>
    <row r="1027" spans="1:13" x14ac:dyDescent="0.15">
      <c r="A1027" s="1">
        <v>10.25</v>
      </c>
      <c r="B1027" s="1">
        <v>-11.902699999999999</v>
      </c>
      <c r="C1027" s="1">
        <v>131.76840000000001</v>
      </c>
      <c r="D1027" s="1">
        <v>-3.6466370000000001</v>
      </c>
      <c r="E1027" s="1">
        <v>-13.23485</v>
      </c>
      <c r="F1027" s="1">
        <v>0.36870000000000003</v>
      </c>
      <c r="G1027" s="1">
        <v>-173.52330000000001</v>
      </c>
      <c r="H1027" s="1">
        <v>35.200760000000002</v>
      </c>
      <c r="I1027" s="1">
        <v>16.461110000000001</v>
      </c>
      <c r="J1027" s="1">
        <v>-0.91439999999999999</v>
      </c>
      <c r="K1027" s="1">
        <v>21.6815</v>
      </c>
      <c r="L1027" s="1">
        <v>-4.9909520000000001</v>
      </c>
      <c r="M1027" s="1">
        <v>-2.037928</v>
      </c>
    </row>
    <row r="1028" spans="1:13" x14ac:dyDescent="0.15">
      <c r="A1028" s="1">
        <v>10.26</v>
      </c>
      <c r="B1028" s="1">
        <v>-2.863</v>
      </c>
      <c r="C1028" s="1">
        <v>131.62190000000001</v>
      </c>
      <c r="D1028" s="1">
        <v>-2.2557670000000001</v>
      </c>
      <c r="E1028" s="1">
        <v>-13.264290000000001</v>
      </c>
      <c r="F1028" s="1">
        <v>-23.8521</v>
      </c>
      <c r="G1028" s="1">
        <v>-176.4024</v>
      </c>
      <c r="H1028" s="1">
        <v>33.568469999999998</v>
      </c>
      <c r="I1028" s="1">
        <v>16.804780000000001</v>
      </c>
      <c r="J1028" s="1">
        <v>-3.2363</v>
      </c>
      <c r="K1028" s="1">
        <v>22.087209999999999</v>
      </c>
      <c r="L1028" s="1">
        <v>-4.751328</v>
      </c>
      <c r="M1028" s="1">
        <v>-2.086662</v>
      </c>
    </row>
    <row r="1029" spans="1:13" x14ac:dyDescent="0.15">
      <c r="A1029" s="1">
        <v>10.27</v>
      </c>
      <c r="B1029" s="1">
        <v>11.950699999999999</v>
      </c>
      <c r="C1029" s="1">
        <v>131.3818</v>
      </c>
      <c r="D1029" s="1">
        <v>-0.98612180000000005</v>
      </c>
      <c r="E1029" s="1">
        <v>-13.28037</v>
      </c>
      <c r="F1029" s="1">
        <v>-38.097299999999997</v>
      </c>
      <c r="G1029" s="1">
        <v>-179.1808</v>
      </c>
      <c r="H1029" s="1">
        <v>32.100209999999997</v>
      </c>
      <c r="I1029" s="1">
        <v>17.133030000000002</v>
      </c>
      <c r="J1029" s="1">
        <v>-6.0744999999999996</v>
      </c>
      <c r="K1029" s="1">
        <v>22.45851</v>
      </c>
      <c r="L1029" s="1">
        <v>-4.4820149999999996</v>
      </c>
      <c r="M1029" s="1">
        <v>-2.1328559999999999</v>
      </c>
    </row>
    <row r="1030" spans="1:13" x14ac:dyDescent="0.15">
      <c r="A1030" s="1">
        <v>10.28</v>
      </c>
      <c r="B1030" s="1">
        <v>30.2118</v>
      </c>
      <c r="C1030" s="1">
        <v>131.0772</v>
      </c>
      <c r="D1030" s="1">
        <v>0.11540250000000001</v>
      </c>
      <c r="E1030" s="1">
        <v>-13.28457</v>
      </c>
      <c r="F1030" s="1">
        <v>-35.658999999999999</v>
      </c>
      <c r="G1030" s="1">
        <v>-181.8272</v>
      </c>
      <c r="H1030" s="1">
        <v>30.663820000000001</v>
      </c>
      <c r="I1030" s="1">
        <v>17.44689</v>
      </c>
      <c r="J1030" s="1">
        <v>-6.9151999999999996</v>
      </c>
      <c r="K1030" s="1">
        <v>22.795100000000001</v>
      </c>
      <c r="L1030" s="1">
        <v>-4.1907719999999999</v>
      </c>
      <c r="M1030" s="1">
        <v>-2.1762299999999999</v>
      </c>
    </row>
    <row r="1031" spans="1:13" x14ac:dyDescent="0.15">
      <c r="A1031" s="1">
        <v>10.29</v>
      </c>
      <c r="B1031" s="1">
        <v>48.558</v>
      </c>
      <c r="C1031" s="1">
        <v>130.73159999999999</v>
      </c>
      <c r="D1031" s="1">
        <v>1.030624</v>
      </c>
      <c r="E1031" s="1">
        <v>-13.27868</v>
      </c>
      <c r="F1031" s="1">
        <v>-19.003499999999999</v>
      </c>
      <c r="G1031" s="1">
        <v>-184.28899999999999</v>
      </c>
      <c r="H1031" s="1">
        <v>29.106369999999998</v>
      </c>
      <c r="I1031" s="1">
        <v>17.745899999999999</v>
      </c>
      <c r="J1031" s="1">
        <v>-1.8259000000000001</v>
      </c>
      <c r="K1031" s="1">
        <v>23.108989999999999</v>
      </c>
      <c r="L1031" s="1">
        <v>-3.9175360000000001</v>
      </c>
      <c r="M1031" s="1">
        <v>-2.2167309999999998</v>
      </c>
    </row>
    <row r="1032" spans="1:13" x14ac:dyDescent="0.15">
      <c r="A1032" s="1">
        <v>10.3</v>
      </c>
      <c r="B1032" s="1">
        <v>65.305899999999994</v>
      </c>
      <c r="C1032" s="1">
        <v>130.36080000000001</v>
      </c>
      <c r="D1032" s="1">
        <v>1.7667820000000001</v>
      </c>
      <c r="E1032" s="1">
        <v>-13.26455</v>
      </c>
      <c r="F1032" s="1">
        <v>0.67610000000000003</v>
      </c>
      <c r="G1032" s="1">
        <v>-186.52279999999999</v>
      </c>
      <c r="H1032" s="1">
        <v>27.34375</v>
      </c>
      <c r="I1032" s="1">
        <v>18.02833</v>
      </c>
      <c r="J1032" s="1">
        <v>8.7873999999999999</v>
      </c>
      <c r="K1032" s="1">
        <v>23.42287</v>
      </c>
      <c r="L1032" s="1">
        <v>-3.7196950000000002</v>
      </c>
      <c r="M1032" s="1">
        <v>-2.2548319999999999</v>
      </c>
    </row>
    <row r="1033" spans="1:13" x14ac:dyDescent="0.15">
      <c r="A1033" s="1">
        <v>10.31</v>
      </c>
      <c r="B1033" s="1">
        <v>80.900999999999996</v>
      </c>
      <c r="C1033" s="1">
        <v>129.9777</v>
      </c>
      <c r="D1033" s="1">
        <v>2.3374450000000002</v>
      </c>
      <c r="E1033" s="1">
        <v>-13.2439</v>
      </c>
      <c r="F1033" s="1">
        <v>15.105399999999999</v>
      </c>
      <c r="G1033" s="1">
        <v>-188.51249999999999</v>
      </c>
      <c r="H1033" s="1">
        <v>25.38946</v>
      </c>
      <c r="I1033" s="1">
        <v>18.29214</v>
      </c>
      <c r="J1033" s="1">
        <v>19.9178</v>
      </c>
      <c r="K1033" s="1">
        <v>23.75554</v>
      </c>
      <c r="L1033" s="1">
        <v>-3.6273490000000002</v>
      </c>
      <c r="M1033" s="1">
        <v>-2.291477</v>
      </c>
    </row>
    <row r="1034" spans="1:13" x14ac:dyDescent="0.15">
      <c r="A1034" s="1">
        <v>10.32</v>
      </c>
      <c r="B1034" s="1">
        <v>96.754599999999996</v>
      </c>
      <c r="C1034" s="1">
        <v>129.5968</v>
      </c>
      <c r="D1034" s="1">
        <v>2.7470309999999998</v>
      </c>
      <c r="E1034" s="1">
        <v>-13.21834</v>
      </c>
      <c r="F1034" s="1">
        <v>24.147500000000001</v>
      </c>
      <c r="G1034" s="1">
        <v>-190.2594</v>
      </c>
      <c r="H1034" s="1">
        <v>23.299140000000001</v>
      </c>
      <c r="I1034" s="1">
        <v>18.53567</v>
      </c>
      <c r="J1034" s="1">
        <v>26.497499999999999</v>
      </c>
      <c r="K1034" s="1">
        <v>24.110399999999998</v>
      </c>
      <c r="L1034" s="1">
        <v>-3.6201120000000002</v>
      </c>
      <c r="M1034" s="1">
        <v>-2.3276620000000001</v>
      </c>
    </row>
    <row r="1035" spans="1:13" x14ac:dyDescent="0.15">
      <c r="A1035" s="1">
        <v>10.33</v>
      </c>
      <c r="B1035" s="1">
        <v>110.3612</v>
      </c>
      <c r="C1035" s="1">
        <v>129.23050000000001</v>
      </c>
      <c r="D1035" s="1">
        <v>3.0055730000000001</v>
      </c>
      <c r="E1035" s="1">
        <v>-13.18946</v>
      </c>
      <c r="F1035" s="1">
        <v>32.488300000000002</v>
      </c>
      <c r="G1035" s="1">
        <v>-191.76230000000001</v>
      </c>
      <c r="H1035" s="1">
        <v>21.105650000000001</v>
      </c>
      <c r="I1035" s="1">
        <v>18.757770000000001</v>
      </c>
      <c r="J1035" s="1">
        <v>25.644100000000002</v>
      </c>
      <c r="K1035" s="1">
        <v>24.474250000000001</v>
      </c>
      <c r="L1035" s="1">
        <v>-3.6378949999999999</v>
      </c>
      <c r="M1035" s="1">
        <v>-2.363963</v>
      </c>
    </row>
    <row r="1036" spans="1:13" x14ac:dyDescent="0.15">
      <c r="A1036" s="1">
        <v>10.34</v>
      </c>
      <c r="B1036" s="1">
        <v>111.91840000000001</v>
      </c>
      <c r="C1036" s="1">
        <v>128.86859999999999</v>
      </c>
      <c r="D1036" s="1">
        <v>3.1846809999999999</v>
      </c>
      <c r="E1036" s="1">
        <v>-13.15849</v>
      </c>
      <c r="F1036" s="1">
        <v>44.060899999999997</v>
      </c>
      <c r="G1036" s="1">
        <v>-193.00790000000001</v>
      </c>
      <c r="H1036" s="1">
        <v>18.798819999999999</v>
      </c>
      <c r="I1036" s="1">
        <v>18.9574</v>
      </c>
      <c r="J1036" s="1">
        <v>17.502400000000002</v>
      </c>
      <c r="K1036" s="1">
        <v>24.82281</v>
      </c>
      <c r="L1036" s="1">
        <v>-3.6071170000000001</v>
      </c>
      <c r="M1036" s="1">
        <v>-2.400258</v>
      </c>
    </row>
    <row r="1037" spans="1:13" x14ac:dyDescent="0.15">
      <c r="A1037" s="1">
        <v>10.35</v>
      </c>
      <c r="B1037" s="1">
        <v>94.547600000000003</v>
      </c>
      <c r="C1037" s="1">
        <v>128.4632</v>
      </c>
      <c r="D1037" s="1">
        <v>3.4390749999999999</v>
      </c>
      <c r="E1037" s="1">
        <v>-13.12552</v>
      </c>
      <c r="F1037" s="1">
        <v>60.1008</v>
      </c>
      <c r="G1037" s="1">
        <v>-193.97190000000001</v>
      </c>
      <c r="H1037" s="1">
        <v>16.342870000000001</v>
      </c>
      <c r="I1037" s="1">
        <v>19.13325</v>
      </c>
      <c r="J1037" s="1">
        <v>5.6268000000000002</v>
      </c>
      <c r="K1037" s="1">
        <v>25.131049999999998</v>
      </c>
      <c r="L1037" s="1">
        <v>-3.4729510000000001</v>
      </c>
      <c r="M1037" s="1">
        <v>-2.4357600000000001</v>
      </c>
    </row>
    <row r="1038" spans="1:13" x14ac:dyDescent="0.15">
      <c r="A1038" s="1">
        <v>10.36</v>
      </c>
      <c r="B1038" s="1">
        <v>63.538600000000002</v>
      </c>
      <c r="C1038" s="1">
        <v>127.94759999999999</v>
      </c>
      <c r="D1038" s="1">
        <v>3.9308190000000001</v>
      </c>
      <c r="E1038" s="1">
        <v>-13.08892</v>
      </c>
      <c r="F1038" s="1">
        <v>75.823999999999998</v>
      </c>
      <c r="G1038" s="1">
        <v>-194.6328</v>
      </c>
      <c r="H1038" s="1">
        <v>13.71996</v>
      </c>
      <c r="I1038" s="1">
        <v>19.2837</v>
      </c>
      <c r="J1038" s="1">
        <v>-5.8320999999999996</v>
      </c>
      <c r="K1038" s="1">
        <v>25.382580000000001</v>
      </c>
      <c r="L1038" s="1">
        <v>-3.2193049999999999</v>
      </c>
      <c r="M1038" s="1">
        <v>-2.469319</v>
      </c>
    </row>
    <row r="1039" spans="1:13" x14ac:dyDescent="0.15">
      <c r="A1039" s="1">
        <v>10.37</v>
      </c>
      <c r="B1039" s="1">
        <v>29.1387</v>
      </c>
      <c r="C1039" s="1">
        <v>127.26690000000001</v>
      </c>
      <c r="D1039" s="1">
        <v>4.7436600000000002</v>
      </c>
      <c r="E1039" s="1">
        <v>-13.04583</v>
      </c>
      <c r="F1039" s="1">
        <v>72.422300000000007</v>
      </c>
      <c r="G1039" s="1">
        <v>-195.00890000000001</v>
      </c>
      <c r="H1039" s="1">
        <v>11.03031</v>
      </c>
      <c r="I1039" s="1">
        <v>19.407430000000002</v>
      </c>
      <c r="J1039" s="1">
        <v>-13.9156</v>
      </c>
      <c r="K1039" s="1">
        <v>25.572469999999999</v>
      </c>
      <c r="L1039" s="1">
        <v>-2.8657400000000002</v>
      </c>
      <c r="M1039" s="1">
        <v>-2.4998130000000001</v>
      </c>
    </row>
    <row r="1040" spans="1:13" x14ac:dyDescent="0.15">
      <c r="A1040" s="1">
        <v>10.38</v>
      </c>
      <c r="B1040" s="1">
        <v>-2.8677000000000001</v>
      </c>
      <c r="C1040" s="1">
        <v>126.38800000000001</v>
      </c>
      <c r="D1040" s="1">
        <v>5.8807539999999996</v>
      </c>
      <c r="E1040" s="1">
        <v>-12.99297</v>
      </c>
      <c r="F1040" s="1">
        <v>33.306899999999999</v>
      </c>
      <c r="G1040" s="1">
        <v>-195.19300000000001</v>
      </c>
      <c r="H1040" s="1">
        <v>8.550554</v>
      </c>
      <c r="I1040" s="1">
        <v>19.505009999999999</v>
      </c>
      <c r="J1040" s="1">
        <v>-16.035499999999999</v>
      </c>
      <c r="K1040" s="1">
        <v>25.707830000000001</v>
      </c>
      <c r="L1040" s="1">
        <v>-2.4595440000000002</v>
      </c>
      <c r="M1040" s="1">
        <v>-2.5264579999999999</v>
      </c>
    </row>
    <row r="1041" spans="1:13" x14ac:dyDescent="0.15">
      <c r="A1041" s="1">
        <v>10.39</v>
      </c>
      <c r="B1041" s="1">
        <v>-29.913399999999999</v>
      </c>
      <c r="C1041" s="1">
        <v>125.29259999999999</v>
      </c>
      <c r="D1041" s="1">
        <v>7.3032469999999998</v>
      </c>
      <c r="E1041" s="1">
        <v>-12.92726</v>
      </c>
      <c r="F1041" s="1">
        <v>-21.353899999999999</v>
      </c>
      <c r="G1041" s="1">
        <v>-195.30090000000001</v>
      </c>
      <c r="H1041" s="1">
        <v>6.5382959999999999</v>
      </c>
      <c r="I1041" s="1">
        <v>19.579999999999998</v>
      </c>
      <c r="J1041" s="1">
        <v>-11.538600000000001</v>
      </c>
      <c r="K1041" s="1">
        <v>25.806470000000001</v>
      </c>
      <c r="L1041" s="1">
        <v>-2.0640809999999998</v>
      </c>
      <c r="M1041" s="1">
        <v>-2.5490400000000002</v>
      </c>
    </row>
    <row r="1042" spans="1:13" x14ac:dyDescent="0.15">
      <c r="A1042" s="1">
        <v>10.4</v>
      </c>
      <c r="B1042" s="1">
        <v>-45.275599999999997</v>
      </c>
      <c r="C1042" s="1">
        <v>123.9832</v>
      </c>
      <c r="D1042" s="1">
        <v>8.9257410000000004</v>
      </c>
      <c r="E1042" s="1">
        <v>-12.84624</v>
      </c>
      <c r="F1042" s="1">
        <v>-50.9176</v>
      </c>
      <c r="G1042" s="1">
        <v>-195.36510000000001</v>
      </c>
      <c r="H1042" s="1">
        <v>4.9462700000000002</v>
      </c>
      <c r="I1042" s="1">
        <v>19.637180000000001</v>
      </c>
      <c r="J1042" s="1">
        <v>-4.3338999999999999</v>
      </c>
      <c r="K1042" s="1">
        <v>25.886790000000001</v>
      </c>
      <c r="L1042" s="1">
        <v>-1.726243</v>
      </c>
      <c r="M1042" s="1">
        <v>-2.5679319999999999</v>
      </c>
    </row>
    <row r="1043" spans="1:13" x14ac:dyDescent="0.15">
      <c r="A1043" s="1">
        <v>10.41</v>
      </c>
      <c r="B1043" s="1">
        <v>-41.878500000000003</v>
      </c>
      <c r="C1043" s="1">
        <v>122.4954</v>
      </c>
      <c r="D1043" s="1">
        <v>10.59403</v>
      </c>
      <c r="E1043" s="1">
        <v>-12.7486</v>
      </c>
      <c r="F1043" s="1">
        <v>-43.342599999999997</v>
      </c>
      <c r="G1043" s="1">
        <v>-195.3151</v>
      </c>
      <c r="H1043" s="1">
        <v>3.464029</v>
      </c>
      <c r="I1043" s="1">
        <v>19.679290000000002</v>
      </c>
      <c r="J1043" s="1">
        <v>-1.7493000000000001</v>
      </c>
      <c r="K1043" s="1">
        <v>25.95168</v>
      </c>
      <c r="L1043" s="1">
        <v>-1.436618</v>
      </c>
      <c r="M1043" s="1">
        <v>-2.5837249999999998</v>
      </c>
    </row>
    <row r="1044" spans="1:13" x14ac:dyDescent="0.15">
      <c r="A1044" s="1">
        <v>10.42</v>
      </c>
      <c r="B1044" s="1">
        <v>-24.682200000000002</v>
      </c>
      <c r="C1044" s="1">
        <v>120.8849</v>
      </c>
      <c r="D1044" s="1">
        <v>12.14381</v>
      </c>
      <c r="E1044" s="1">
        <v>-12.63475</v>
      </c>
      <c r="F1044" s="1">
        <v>-19.115300000000001</v>
      </c>
      <c r="G1044" s="1">
        <v>-195.06290000000001</v>
      </c>
      <c r="H1044" s="1">
        <v>1.8242309999999999</v>
      </c>
      <c r="I1044" s="1">
        <v>19.705929999999999</v>
      </c>
      <c r="J1044" s="1">
        <v>-8.2659000000000002</v>
      </c>
      <c r="K1044" s="1">
        <v>25.981390000000001</v>
      </c>
      <c r="L1044" s="1">
        <v>-1.1268339999999999</v>
      </c>
      <c r="M1044" s="1">
        <v>-2.596597</v>
      </c>
    </row>
    <row r="1045" spans="1:13" x14ac:dyDescent="0.15">
      <c r="A1045" s="1">
        <v>10.43</v>
      </c>
      <c r="B1045" s="1">
        <v>-11.6107</v>
      </c>
      <c r="C1045" s="1">
        <v>119.1828</v>
      </c>
      <c r="D1045" s="1">
        <v>13.525690000000001</v>
      </c>
      <c r="E1045" s="1">
        <v>-12.50628</v>
      </c>
      <c r="F1045" s="1">
        <v>-1.7522</v>
      </c>
      <c r="G1045" s="1">
        <v>-194.57400000000001</v>
      </c>
      <c r="H1045" s="1">
        <v>-1.9811410000000002E-2</v>
      </c>
      <c r="I1045" s="1">
        <v>19.7151</v>
      </c>
      <c r="J1045" s="1">
        <v>-21.419499999999999</v>
      </c>
      <c r="K1045" s="1">
        <v>25.945329999999998</v>
      </c>
      <c r="L1045" s="1">
        <v>-0.71870500000000004</v>
      </c>
      <c r="M1045" s="1">
        <v>-2.605934</v>
      </c>
    </row>
    <row r="1046" spans="1:13" x14ac:dyDescent="0.15">
      <c r="A1046" s="1">
        <v>10.44</v>
      </c>
      <c r="B1046" s="1">
        <v>-20.5976</v>
      </c>
      <c r="C1046" s="1">
        <v>117.36</v>
      </c>
      <c r="D1046" s="1">
        <v>14.86957</v>
      </c>
      <c r="E1046" s="1">
        <v>-12.36436</v>
      </c>
      <c r="F1046" s="1">
        <v>0.63119999999999998</v>
      </c>
      <c r="G1046" s="1">
        <v>-193.8681</v>
      </c>
      <c r="H1046" s="1">
        <v>-1.9565809999999999</v>
      </c>
      <c r="I1046" s="1">
        <v>19.70523</v>
      </c>
      <c r="J1046" s="1">
        <v>-35.475700000000003</v>
      </c>
      <c r="K1046" s="1">
        <v>25.819880000000001</v>
      </c>
      <c r="L1046" s="1">
        <v>-0.1753218</v>
      </c>
      <c r="M1046" s="1">
        <v>-2.6105209999999999</v>
      </c>
    </row>
    <row r="1047" spans="1:13" x14ac:dyDescent="0.15">
      <c r="A1047" s="1">
        <v>10.45</v>
      </c>
      <c r="B1047" s="1">
        <v>-53.777299999999997</v>
      </c>
      <c r="C1047" s="1">
        <v>115.3368</v>
      </c>
      <c r="D1047" s="1">
        <v>16.405139999999999</v>
      </c>
      <c r="E1047" s="1">
        <v>-12.20825</v>
      </c>
      <c r="F1047" s="1">
        <v>-5.5425000000000004</v>
      </c>
      <c r="G1047" s="1">
        <v>-192.9802</v>
      </c>
      <c r="H1047" s="1">
        <v>-3.8664040000000002</v>
      </c>
      <c r="I1047" s="1">
        <v>19.67605</v>
      </c>
      <c r="J1047" s="1">
        <v>-46.982300000000002</v>
      </c>
      <c r="K1047" s="1">
        <v>25.59477</v>
      </c>
      <c r="L1047" s="1">
        <v>0.49412600000000001</v>
      </c>
      <c r="M1047" s="1">
        <v>-2.6090209999999998</v>
      </c>
    </row>
    <row r="1048" spans="1:13" x14ac:dyDescent="0.15">
      <c r="A1048" s="1">
        <v>10.46</v>
      </c>
      <c r="B1048" s="1">
        <v>-94.071899999999999</v>
      </c>
      <c r="C1048" s="1">
        <v>113.0369</v>
      </c>
      <c r="D1048" s="1">
        <v>18.28651</v>
      </c>
      <c r="E1048" s="1">
        <v>-12.03511</v>
      </c>
      <c r="F1048" s="1">
        <v>-11.721</v>
      </c>
      <c r="G1048" s="1">
        <v>-191.9297</v>
      </c>
      <c r="H1048" s="1">
        <v>-5.7047689999999998</v>
      </c>
      <c r="I1048" s="1">
        <v>19.628139999999998</v>
      </c>
      <c r="J1048" s="1">
        <v>-49.520499999999998</v>
      </c>
      <c r="K1048" s="1">
        <v>25.278300000000002</v>
      </c>
      <c r="L1048" s="1">
        <v>1.2310719999999999</v>
      </c>
      <c r="M1048" s="1">
        <v>-2.6004130000000001</v>
      </c>
    </row>
    <row r="1049" spans="1:13" x14ac:dyDescent="0.15">
      <c r="A1049" s="1">
        <v>10.47</v>
      </c>
      <c r="B1049" s="1">
        <v>-116.42149999999999</v>
      </c>
      <c r="C1049" s="1">
        <v>110.4448</v>
      </c>
      <c r="D1049" s="1">
        <v>20.456610000000001</v>
      </c>
      <c r="E1049" s="1">
        <v>-11.841559999999999</v>
      </c>
      <c r="F1049" s="1">
        <v>-18.481999999999999</v>
      </c>
      <c r="G1049" s="1">
        <v>-190.72540000000001</v>
      </c>
      <c r="H1049" s="1">
        <v>-7.4671539999999998</v>
      </c>
      <c r="I1049" s="1">
        <v>19.56221</v>
      </c>
      <c r="J1049" s="1">
        <v>-26.800799999999999</v>
      </c>
      <c r="K1049" s="1">
        <v>24.924939999999999</v>
      </c>
      <c r="L1049" s="1">
        <v>1.863686</v>
      </c>
      <c r="M1049" s="1">
        <v>-2.5847470000000001</v>
      </c>
    </row>
    <row r="1050" spans="1:13" x14ac:dyDescent="0.15">
      <c r="A1050" s="1">
        <v>10.48</v>
      </c>
      <c r="B1050" s="1">
        <v>-107.1721</v>
      </c>
      <c r="C1050" s="1">
        <v>107.6221</v>
      </c>
      <c r="D1050" s="1">
        <v>22.66507</v>
      </c>
      <c r="E1050" s="1">
        <v>-11.62585</v>
      </c>
      <c r="F1050" s="1">
        <v>-30.6113</v>
      </c>
      <c r="G1050" s="1">
        <v>-189.38570000000001</v>
      </c>
      <c r="H1050" s="1">
        <v>-9.1223430000000008</v>
      </c>
      <c r="I1050" s="1">
        <v>19.479150000000001</v>
      </c>
      <c r="J1050" s="1">
        <v>20.9255</v>
      </c>
      <c r="K1050" s="1">
        <v>24.636330000000001</v>
      </c>
      <c r="L1050" s="1">
        <v>2.1407660000000002</v>
      </c>
      <c r="M1050" s="1">
        <v>-2.5643250000000002</v>
      </c>
    </row>
    <row r="1051" spans="1:13" x14ac:dyDescent="0.15">
      <c r="A1051" s="1">
        <v>10.49</v>
      </c>
      <c r="B1051" s="1">
        <v>-75.801699999999997</v>
      </c>
      <c r="C1051" s="1">
        <v>104.6639</v>
      </c>
      <c r="D1051" s="1">
        <v>24.641439999999999</v>
      </c>
      <c r="E1051" s="1">
        <v>-11.38903</v>
      </c>
      <c r="F1051" s="1">
        <v>-43.418599999999998</v>
      </c>
      <c r="G1051" s="1">
        <v>-187.93289999999999</v>
      </c>
      <c r="H1051" s="1">
        <v>-10.638870000000001</v>
      </c>
      <c r="I1051" s="1">
        <v>19.380230000000001</v>
      </c>
      <c r="J1051" s="1">
        <v>57.567599999999999</v>
      </c>
      <c r="K1051" s="1">
        <v>24.475460000000002</v>
      </c>
      <c r="L1051" s="1">
        <v>1.9937510000000001</v>
      </c>
      <c r="M1051" s="1">
        <v>-2.543345</v>
      </c>
    </row>
    <row r="1052" spans="1:13" x14ac:dyDescent="0.15">
      <c r="A1052" s="1">
        <v>10.5</v>
      </c>
      <c r="B1052" s="1">
        <v>-42.900100000000002</v>
      </c>
      <c r="C1052" s="1">
        <v>101.6382</v>
      </c>
      <c r="D1052" s="1">
        <v>26.266500000000001</v>
      </c>
      <c r="E1052" s="1">
        <v>-11.13419</v>
      </c>
      <c r="F1052" s="1">
        <v>-46.583199999999998</v>
      </c>
      <c r="G1052" s="1">
        <v>-186.3657</v>
      </c>
      <c r="H1052" s="1">
        <v>-12.060460000000001</v>
      </c>
      <c r="I1052" s="1">
        <v>19.266690000000001</v>
      </c>
      <c r="J1052" s="1">
        <v>52.075899999999997</v>
      </c>
      <c r="K1052" s="1">
        <v>24.389600000000002</v>
      </c>
      <c r="L1052" s="1">
        <v>1.689848</v>
      </c>
      <c r="M1052" s="1">
        <v>-2.524972</v>
      </c>
    </row>
    <row r="1053" spans="1:13" x14ac:dyDescent="0.15">
      <c r="A1053" s="1">
        <v>10.51</v>
      </c>
      <c r="B1053" s="1">
        <v>-20.997599999999998</v>
      </c>
      <c r="C1053" s="1">
        <v>98.563699999999997</v>
      </c>
      <c r="D1053" s="1">
        <v>27.587039999999998</v>
      </c>
      <c r="E1053" s="1">
        <v>-10.864710000000001</v>
      </c>
      <c r="F1053" s="1">
        <v>-38.594700000000003</v>
      </c>
      <c r="G1053" s="1">
        <v>-184.65629999999999</v>
      </c>
      <c r="H1053" s="1">
        <v>-13.48982</v>
      </c>
      <c r="I1053" s="1">
        <v>19.13899</v>
      </c>
      <c r="J1053" s="1">
        <v>12.2493</v>
      </c>
      <c r="K1053" s="1">
        <v>24.254549999999998</v>
      </c>
      <c r="L1053" s="1">
        <v>1.61154</v>
      </c>
      <c r="M1053" s="1">
        <v>-2.5087959999999998</v>
      </c>
    </row>
    <row r="1054" spans="1:13" x14ac:dyDescent="0.15">
      <c r="A1054" s="1">
        <v>10.52</v>
      </c>
      <c r="B1054" s="1">
        <v>-9.0273000000000003</v>
      </c>
      <c r="C1054" s="1">
        <v>95.432540000000003</v>
      </c>
      <c r="D1054" s="1">
        <v>28.7072</v>
      </c>
      <c r="E1054" s="1">
        <v>-10.583119999999999</v>
      </c>
      <c r="F1054" s="1">
        <v>-27.007999999999999</v>
      </c>
      <c r="G1054" s="1">
        <v>-182.77709999999999</v>
      </c>
      <c r="H1054" s="1">
        <v>-14.99912</v>
      </c>
      <c r="I1054" s="1">
        <v>18.99663</v>
      </c>
      <c r="J1054" s="1">
        <v>-29.480499999999999</v>
      </c>
      <c r="K1054" s="1">
        <v>23.979869999999998</v>
      </c>
      <c r="L1054" s="1">
        <v>1.9390039999999999</v>
      </c>
      <c r="M1054" s="1">
        <v>-2.4913889999999999</v>
      </c>
    </row>
    <row r="1055" spans="1:13" x14ac:dyDescent="0.15">
      <c r="A1055" s="1">
        <v>10.53</v>
      </c>
      <c r="B1055" s="1">
        <v>9.5899999999999999E-2</v>
      </c>
      <c r="C1055" s="1">
        <v>92.240889999999993</v>
      </c>
      <c r="D1055" s="1">
        <v>29.690270000000002</v>
      </c>
      <c r="E1055" s="1">
        <v>-10.291029999999999</v>
      </c>
      <c r="F1055" s="1">
        <v>-18.764600000000002</v>
      </c>
      <c r="G1055" s="1">
        <v>-180.71969999999999</v>
      </c>
      <c r="H1055" s="1">
        <v>-16.587890000000002</v>
      </c>
      <c r="I1055" s="1">
        <v>18.838740000000001</v>
      </c>
      <c r="J1055" s="1">
        <v>-42.072299999999998</v>
      </c>
      <c r="K1055" s="1">
        <v>23.572990000000001</v>
      </c>
      <c r="L1055" s="1">
        <v>2.5346129999999998</v>
      </c>
      <c r="M1055" s="1">
        <v>-2.469122</v>
      </c>
    </row>
    <row r="1056" spans="1:13" x14ac:dyDescent="0.15">
      <c r="A1056" s="1">
        <v>10.54</v>
      </c>
      <c r="B1056" s="1">
        <v>10.4138</v>
      </c>
      <c r="C1056" s="1">
        <v>88.999139999999997</v>
      </c>
      <c r="D1056" s="1">
        <v>30.543959999999998</v>
      </c>
      <c r="E1056" s="1">
        <v>-9.9897430000000007</v>
      </c>
      <c r="F1056" s="1">
        <v>-15.2342</v>
      </c>
      <c r="G1056" s="1">
        <v>-178.4915</v>
      </c>
      <c r="H1056" s="1">
        <v>-18.214089999999999</v>
      </c>
      <c r="I1056" s="1">
        <v>18.664750000000002</v>
      </c>
      <c r="J1056" s="1">
        <v>-17.453800000000001</v>
      </c>
      <c r="K1056" s="1">
        <v>23.12771</v>
      </c>
      <c r="L1056" s="1">
        <v>3.065725</v>
      </c>
      <c r="M1056" s="1">
        <v>-2.440912</v>
      </c>
    </row>
    <row r="1057" spans="1:13" x14ac:dyDescent="0.15">
      <c r="A1057" s="1">
        <v>10.55</v>
      </c>
      <c r="B1057" s="1">
        <v>22.026499999999999</v>
      </c>
      <c r="C1057" s="1">
        <v>85.724739999999997</v>
      </c>
      <c r="D1057" s="1">
        <v>31.255389999999998</v>
      </c>
      <c r="E1057" s="1">
        <v>-9.6806219999999996</v>
      </c>
      <c r="F1057" s="1">
        <v>-13.787599999999999</v>
      </c>
      <c r="G1057" s="1">
        <v>-176.102</v>
      </c>
      <c r="H1057" s="1">
        <v>-19.842079999999999</v>
      </c>
      <c r="I1057" s="1">
        <v>18.474460000000001</v>
      </c>
      <c r="J1057" s="1">
        <v>22.4999</v>
      </c>
      <c r="K1057" s="1">
        <v>22.747640000000001</v>
      </c>
      <c r="L1057" s="1">
        <v>3.2697820000000002</v>
      </c>
      <c r="M1057" s="1">
        <v>-2.4088980000000002</v>
      </c>
    </row>
    <row r="1058" spans="1:13" x14ac:dyDescent="0.15">
      <c r="A1058" s="1">
        <v>10.56</v>
      </c>
      <c r="B1058" s="1">
        <v>34.329000000000001</v>
      </c>
      <c r="C1058" s="1">
        <v>82.435460000000006</v>
      </c>
      <c r="D1058" s="1">
        <v>31.814419999999998</v>
      </c>
      <c r="E1058" s="1">
        <v>-9.3651429999999998</v>
      </c>
      <c r="F1058" s="1">
        <v>-11.3527</v>
      </c>
      <c r="G1058" s="1">
        <v>-173.5538</v>
      </c>
      <c r="H1058" s="1">
        <v>-21.464790000000001</v>
      </c>
      <c r="I1058" s="1">
        <v>18.26792</v>
      </c>
      <c r="J1058" s="1">
        <v>44.3324</v>
      </c>
      <c r="K1058" s="1">
        <v>22.462430000000001</v>
      </c>
      <c r="L1058" s="1">
        <v>3.1616040000000001</v>
      </c>
      <c r="M1058" s="1">
        <v>-2.376557</v>
      </c>
    </row>
    <row r="1059" spans="1:13" x14ac:dyDescent="0.15">
      <c r="A1059" s="1">
        <v>10.57</v>
      </c>
      <c r="B1059" s="1">
        <v>46.294499999999999</v>
      </c>
      <c r="C1059" s="1">
        <v>79.147099999999995</v>
      </c>
      <c r="D1059" s="1">
        <v>32.219209999999997</v>
      </c>
      <c r="E1059" s="1">
        <v>-9.044848</v>
      </c>
      <c r="F1059" s="1">
        <v>-6.5362</v>
      </c>
      <c r="G1059" s="1">
        <v>-170.84200000000001</v>
      </c>
      <c r="H1059" s="1">
        <v>-23.097460000000002</v>
      </c>
      <c r="I1059" s="1">
        <v>18.04513</v>
      </c>
      <c r="J1059" s="1">
        <v>33.065899999999999</v>
      </c>
      <c r="K1059" s="1">
        <v>22.21077</v>
      </c>
      <c r="L1059" s="1">
        <v>2.9979939999999998</v>
      </c>
      <c r="M1059" s="1">
        <v>-2.3458510000000001</v>
      </c>
    </row>
    <row r="1060" spans="1:13" x14ac:dyDescent="0.15">
      <c r="A1060" s="1">
        <v>10.58</v>
      </c>
      <c r="B1060" s="1">
        <v>53.488300000000002</v>
      </c>
      <c r="C1060" s="1">
        <v>75.865949999999998</v>
      </c>
      <c r="D1060" s="1">
        <v>32.495359999999998</v>
      </c>
      <c r="E1060" s="1">
        <v>-8.7211870000000005</v>
      </c>
      <c r="F1060" s="1">
        <v>-7.0499999999999993E-2</v>
      </c>
      <c r="G1060" s="1">
        <v>-167.9588</v>
      </c>
      <c r="H1060" s="1">
        <v>-24.758579999999998</v>
      </c>
      <c r="I1060" s="1">
        <v>17.805879999999998</v>
      </c>
      <c r="J1060" s="1">
        <v>0.53510000000000002</v>
      </c>
      <c r="K1060" s="1">
        <v>21.898399999999999</v>
      </c>
      <c r="L1060" s="1">
        <v>3.050624</v>
      </c>
      <c r="M1060" s="1">
        <v>-2.3158759999999998</v>
      </c>
    </row>
    <row r="1061" spans="1:13" x14ac:dyDescent="0.15">
      <c r="A1061" s="1">
        <v>10.59</v>
      </c>
      <c r="B1061" s="1">
        <v>49.592300000000002</v>
      </c>
      <c r="C1061" s="1">
        <v>72.576390000000004</v>
      </c>
      <c r="D1061" s="1">
        <v>32.722189999999998</v>
      </c>
      <c r="E1061" s="1">
        <v>-8.3951049999999992</v>
      </c>
      <c r="F1061" s="1">
        <v>4.9809000000000001</v>
      </c>
      <c r="G1061" s="1">
        <v>-164.9015</v>
      </c>
      <c r="H1061" s="1">
        <v>-26.447579999999999</v>
      </c>
      <c r="I1061" s="1">
        <v>17.549859999999999</v>
      </c>
      <c r="J1061" s="1">
        <v>-30.849</v>
      </c>
      <c r="K1061" s="1">
        <v>21.465910000000001</v>
      </c>
      <c r="L1061" s="1">
        <v>3.4191259999999999</v>
      </c>
      <c r="M1061" s="1">
        <v>-2.283785</v>
      </c>
    </row>
    <row r="1062" spans="1:13" x14ac:dyDescent="0.15">
      <c r="A1062" s="1">
        <v>10.6</v>
      </c>
      <c r="B1062" s="1">
        <v>34.421399999999998</v>
      </c>
      <c r="C1062" s="1">
        <v>69.242729999999995</v>
      </c>
      <c r="D1062" s="1">
        <v>33.011270000000003</v>
      </c>
      <c r="E1062" s="1">
        <v>-8.0665359999999993</v>
      </c>
      <c r="F1062" s="1">
        <v>4.5217000000000001</v>
      </c>
      <c r="G1062" s="1">
        <v>-161.68</v>
      </c>
      <c r="H1062" s="1">
        <v>-28.128119999999999</v>
      </c>
      <c r="I1062" s="1">
        <v>17.276949999999999</v>
      </c>
      <c r="J1062" s="1">
        <v>-42.883099999999999</v>
      </c>
      <c r="K1062" s="1">
        <v>20.918320000000001</v>
      </c>
      <c r="L1062" s="1">
        <v>3.9997859999999998</v>
      </c>
      <c r="M1062" s="1">
        <v>-2.2467860000000002</v>
      </c>
    </row>
    <row r="1063" spans="1:13" x14ac:dyDescent="0.15">
      <c r="A1063" s="1">
        <v>10.61</v>
      </c>
      <c r="B1063" s="1">
        <v>15.2233</v>
      </c>
      <c r="C1063" s="1">
        <v>65.830640000000002</v>
      </c>
      <c r="D1063" s="1">
        <v>33.438490000000002</v>
      </c>
      <c r="E1063" s="1">
        <v>-7.7344189999999999</v>
      </c>
      <c r="F1063" s="1">
        <v>-2.423</v>
      </c>
      <c r="G1063" s="1">
        <v>-158.3175</v>
      </c>
      <c r="H1063" s="1">
        <v>-29.738710000000001</v>
      </c>
      <c r="I1063" s="1">
        <v>16.98753</v>
      </c>
      <c r="J1063" s="1">
        <v>-30.415099999999999</v>
      </c>
      <c r="K1063" s="1">
        <v>20.314319999999999</v>
      </c>
      <c r="L1063" s="1">
        <v>4.5724530000000003</v>
      </c>
      <c r="M1063" s="1">
        <v>-2.2038160000000002</v>
      </c>
    </row>
    <row r="1064" spans="1:13" x14ac:dyDescent="0.15">
      <c r="A1064" s="1">
        <v>10.62</v>
      </c>
      <c r="B1064" s="1">
        <v>-2.58E-2</v>
      </c>
      <c r="C1064" s="1">
        <v>62.326030000000003</v>
      </c>
      <c r="D1064" s="1">
        <v>34.003360000000001</v>
      </c>
      <c r="E1064" s="1">
        <v>-7.3973079999999998</v>
      </c>
      <c r="F1064" s="1">
        <v>-12.471299999999999</v>
      </c>
      <c r="G1064" s="1">
        <v>-154.83920000000001</v>
      </c>
      <c r="H1064" s="1">
        <v>-31.23011</v>
      </c>
      <c r="I1064" s="1">
        <v>16.682580000000002</v>
      </c>
      <c r="J1064" s="1">
        <v>-3.7765</v>
      </c>
      <c r="K1064" s="1">
        <v>19.72589</v>
      </c>
      <c r="L1064" s="1">
        <v>4.9435710000000004</v>
      </c>
      <c r="M1064" s="1">
        <v>-2.1560090000000001</v>
      </c>
    </row>
    <row r="1065" spans="1:13" x14ac:dyDescent="0.15">
      <c r="A1065" s="1">
        <v>10.63</v>
      </c>
      <c r="B1065" s="1">
        <v>-7.7760999999999996</v>
      </c>
      <c r="C1065" s="1">
        <v>58.736139999999999</v>
      </c>
      <c r="D1065" s="1">
        <v>34.647750000000002</v>
      </c>
      <c r="E1065" s="1">
        <v>-7.054087</v>
      </c>
      <c r="F1065" s="1">
        <v>-22.0138</v>
      </c>
      <c r="G1065" s="1">
        <v>-151.2621</v>
      </c>
      <c r="H1065" s="1">
        <v>-32.588270000000001</v>
      </c>
      <c r="I1065" s="1">
        <v>16.363379999999999</v>
      </c>
      <c r="J1065" s="1">
        <v>21.895900000000001</v>
      </c>
      <c r="K1065" s="1">
        <v>19.198029999999999</v>
      </c>
      <c r="L1065" s="1">
        <v>5.0475329999999996</v>
      </c>
      <c r="M1065" s="1">
        <v>-2.1058349999999999</v>
      </c>
    </row>
    <row r="1066" spans="1:13" x14ac:dyDescent="0.15">
      <c r="A1066" s="1">
        <v>10.64</v>
      </c>
      <c r="B1066" s="1">
        <v>-10.3725</v>
      </c>
      <c r="C1066" s="1">
        <v>55.076590000000003</v>
      </c>
      <c r="D1066" s="1">
        <v>35.307600000000001</v>
      </c>
      <c r="E1066" s="1">
        <v>-6.7043010000000001</v>
      </c>
      <c r="F1066" s="1">
        <v>-30.4755</v>
      </c>
      <c r="G1066" s="1">
        <v>-147.59700000000001</v>
      </c>
      <c r="H1066" s="1">
        <v>-33.820189999999997</v>
      </c>
      <c r="I1066" s="1">
        <v>16.031230000000001</v>
      </c>
      <c r="J1066" s="1">
        <v>36.225999999999999</v>
      </c>
      <c r="K1066" s="1">
        <v>18.73536</v>
      </c>
      <c r="L1066" s="1">
        <v>4.9465440000000003</v>
      </c>
      <c r="M1066" s="1">
        <v>-2.055742</v>
      </c>
    </row>
    <row r="1067" spans="1:13" x14ac:dyDescent="0.15">
      <c r="A1067" s="1">
        <v>10.65</v>
      </c>
      <c r="B1067" s="1">
        <v>-13.0152</v>
      </c>
      <c r="C1067" s="1">
        <v>51.355809999999998</v>
      </c>
      <c r="D1067" s="1">
        <v>35.95675</v>
      </c>
      <c r="E1067" s="1">
        <v>-6.3479700000000001</v>
      </c>
      <c r="F1067" s="1">
        <v>-39.4009</v>
      </c>
      <c r="G1067" s="1">
        <v>-143.8553</v>
      </c>
      <c r="H1067" s="1">
        <v>-34.928130000000003</v>
      </c>
      <c r="I1067" s="1">
        <v>15.687390000000001</v>
      </c>
      <c r="J1067" s="1">
        <v>33.666200000000003</v>
      </c>
      <c r="K1067" s="1">
        <v>18.307040000000001</v>
      </c>
      <c r="L1067" s="1">
        <v>4.7822870000000002</v>
      </c>
      <c r="M1067" s="1">
        <v>-2.0071150000000002</v>
      </c>
    </row>
    <row r="1068" spans="1:13" x14ac:dyDescent="0.15">
      <c r="A1068" s="1">
        <v>10.66</v>
      </c>
      <c r="B1068" s="1">
        <v>-18.705300000000001</v>
      </c>
      <c r="C1068" s="1">
        <v>47.569699999999997</v>
      </c>
      <c r="D1068" s="1">
        <v>36.610039999999998</v>
      </c>
      <c r="E1068" s="1">
        <v>-5.9851520000000002</v>
      </c>
      <c r="F1068" s="1">
        <v>-49.546300000000002</v>
      </c>
      <c r="G1068" s="1">
        <v>-140.05250000000001</v>
      </c>
      <c r="H1068" s="1">
        <v>-35.902970000000003</v>
      </c>
      <c r="I1068" s="1">
        <v>15.33311</v>
      </c>
      <c r="J1068" s="1">
        <v>15.727</v>
      </c>
      <c r="K1068" s="1">
        <v>17.860499999999998</v>
      </c>
      <c r="L1068" s="1">
        <v>4.7161989999999996</v>
      </c>
      <c r="M1068" s="1">
        <v>-1.9597690000000001</v>
      </c>
    </row>
    <row r="1069" spans="1:13" x14ac:dyDescent="0.15">
      <c r="A1069" s="1">
        <v>10.67</v>
      </c>
      <c r="B1069" s="1">
        <v>-25.602</v>
      </c>
      <c r="C1069" s="1">
        <v>43.710230000000003</v>
      </c>
      <c r="D1069" s="1">
        <v>37.288040000000002</v>
      </c>
      <c r="E1069" s="1">
        <v>-5.6156870000000003</v>
      </c>
      <c r="F1069" s="1">
        <v>-59.427999999999997</v>
      </c>
      <c r="G1069" s="1">
        <v>-136.2038</v>
      </c>
      <c r="H1069" s="1">
        <v>-36.739420000000003</v>
      </c>
      <c r="I1069" s="1">
        <v>14.96979</v>
      </c>
      <c r="J1069" s="1">
        <v>-8.3629999999999995</v>
      </c>
      <c r="K1069" s="1">
        <v>17.346340000000001</v>
      </c>
      <c r="L1069" s="1">
        <v>4.855486</v>
      </c>
      <c r="M1069" s="1">
        <v>-1.912107</v>
      </c>
    </row>
    <row r="1070" spans="1:13" x14ac:dyDescent="0.15">
      <c r="A1070" s="1">
        <v>10.68</v>
      </c>
      <c r="B1070" s="1">
        <v>-28.912299999999998</v>
      </c>
      <c r="C1070" s="1">
        <v>39.779150000000001</v>
      </c>
      <c r="D1070" s="1">
        <v>37.978119999999997</v>
      </c>
      <c r="E1070" s="1">
        <v>-5.2393510000000001</v>
      </c>
      <c r="F1070" s="1">
        <v>-65.209800000000001</v>
      </c>
      <c r="G1070" s="1">
        <v>-132.31549999999999</v>
      </c>
      <c r="H1070" s="1">
        <v>-37.458860000000001</v>
      </c>
      <c r="I1070" s="1">
        <v>14.59872</v>
      </c>
      <c r="J1070" s="1">
        <v>-29.0565</v>
      </c>
      <c r="K1070" s="1">
        <v>16.738779999999998</v>
      </c>
      <c r="L1070" s="1">
        <v>5.2130919999999996</v>
      </c>
      <c r="M1070" s="1">
        <v>-1.861931</v>
      </c>
    </row>
    <row r="1071" spans="1:13" x14ac:dyDescent="0.15">
      <c r="A1071" s="1">
        <v>10.69</v>
      </c>
      <c r="B1071" s="1">
        <v>-26.881799999999998</v>
      </c>
      <c r="C1071" s="1">
        <v>35.791589999999999</v>
      </c>
      <c r="D1071" s="1">
        <v>38.634979999999999</v>
      </c>
      <c r="E1071" s="1">
        <v>-4.8562349999999999</v>
      </c>
      <c r="F1071" s="1">
        <v>-60.851799999999997</v>
      </c>
      <c r="G1071" s="1">
        <v>-128.37379999999999</v>
      </c>
      <c r="H1071" s="1">
        <v>-38.13205</v>
      </c>
      <c r="I1071" s="1">
        <v>14.22076</v>
      </c>
      <c r="J1071" s="1">
        <v>-37.974899999999998</v>
      </c>
      <c r="K1071" s="1">
        <v>16.043510000000001</v>
      </c>
      <c r="L1071" s="1">
        <v>5.7122229999999998</v>
      </c>
      <c r="M1071" s="1">
        <v>-1.8073729999999999</v>
      </c>
    </row>
    <row r="1072" spans="1:13" x14ac:dyDescent="0.15">
      <c r="A1072" s="1">
        <v>10.7</v>
      </c>
      <c r="B1072" s="1">
        <v>-24.132999999999999</v>
      </c>
      <c r="C1072" s="1">
        <v>31.76239</v>
      </c>
      <c r="D1072" s="1">
        <v>39.227849999999997</v>
      </c>
      <c r="E1072" s="1">
        <v>-4.4668650000000003</v>
      </c>
      <c r="F1072" s="1">
        <v>-42.980200000000004</v>
      </c>
      <c r="G1072" s="1">
        <v>-124.3408</v>
      </c>
      <c r="H1072" s="1">
        <v>-38.876559999999998</v>
      </c>
      <c r="I1072" s="1">
        <v>13.835839999999999</v>
      </c>
      <c r="J1072" s="1">
        <v>-26.141200000000001</v>
      </c>
      <c r="K1072" s="1">
        <v>15.30519</v>
      </c>
      <c r="L1072" s="1">
        <v>6.1895530000000001</v>
      </c>
      <c r="M1072" s="1">
        <v>-1.74776</v>
      </c>
    </row>
    <row r="1073" spans="1:13" x14ac:dyDescent="0.15">
      <c r="A1073" s="1">
        <v>10.71</v>
      </c>
      <c r="B1073" s="1">
        <v>-27.086300000000001</v>
      </c>
      <c r="C1073" s="1">
        <v>27.689499999999999</v>
      </c>
      <c r="D1073" s="1">
        <v>39.78125</v>
      </c>
      <c r="E1073" s="1">
        <v>-4.0718100000000002</v>
      </c>
      <c r="F1073" s="1">
        <v>-17.4862</v>
      </c>
      <c r="G1073" s="1">
        <v>-120.17100000000001</v>
      </c>
      <c r="H1073" s="1">
        <v>-39.79692</v>
      </c>
      <c r="I1073" s="1">
        <v>13.44265</v>
      </c>
      <c r="J1073" s="1">
        <v>6.5179</v>
      </c>
      <c r="K1073" s="1">
        <v>14.601559999999999</v>
      </c>
      <c r="L1073" s="1">
        <v>6.4371359999999997</v>
      </c>
      <c r="M1073" s="1">
        <v>-1.684348</v>
      </c>
    </row>
    <row r="1074" spans="1:13" x14ac:dyDescent="0.15">
      <c r="A1074" s="1">
        <v>10.72</v>
      </c>
      <c r="B1074" s="1">
        <v>-37.005499999999998</v>
      </c>
      <c r="C1074" s="1">
        <v>23.554079999999999</v>
      </c>
      <c r="D1074" s="1">
        <v>40.357990000000001</v>
      </c>
      <c r="E1074" s="1">
        <v>-3.6711619999999998</v>
      </c>
      <c r="F1074" s="1">
        <v>5.0316999999999998</v>
      </c>
      <c r="G1074" s="1">
        <v>-115.83839999999999</v>
      </c>
      <c r="H1074" s="1">
        <v>-40.914830000000002</v>
      </c>
      <c r="I1074" s="1">
        <v>13.039239999999999</v>
      </c>
      <c r="J1074" s="1">
        <v>42.472000000000001</v>
      </c>
      <c r="K1074" s="1">
        <v>14.00033</v>
      </c>
      <c r="L1074" s="1">
        <v>6.3350920000000004</v>
      </c>
      <c r="M1074" s="1">
        <v>-1.620182</v>
      </c>
    </row>
    <row r="1075" spans="1:13" x14ac:dyDescent="0.15">
      <c r="A1075" s="1">
        <v>10.73</v>
      </c>
      <c r="B1075" s="1">
        <v>-49.751800000000003</v>
      </c>
      <c r="C1075" s="1">
        <v>19.335940000000001</v>
      </c>
      <c r="D1075" s="1">
        <v>41.006300000000003</v>
      </c>
      <c r="E1075" s="1">
        <v>-3.2644120000000001</v>
      </c>
      <c r="F1075" s="1">
        <v>24.277699999999999</v>
      </c>
      <c r="G1075" s="1">
        <v>-111.3352</v>
      </c>
      <c r="H1075" s="1">
        <v>-42.197389999999999</v>
      </c>
      <c r="I1075" s="1">
        <v>12.623799999999999</v>
      </c>
      <c r="J1075" s="1">
        <v>56.4527</v>
      </c>
      <c r="K1075" s="1">
        <v>13.503729999999999</v>
      </c>
      <c r="L1075" s="1">
        <v>5.9779220000000004</v>
      </c>
      <c r="M1075" s="1">
        <v>-1.558497</v>
      </c>
    </row>
    <row r="1076" spans="1:13" x14ac:dyDescent="0.15">
      <c r="A1076" s="1">
        <v>10.74</v>
      </c>
      <c r="B1076" s="1">
        <v>-61.0381</v>
      </c>
      <c r="C1076" s="1">
        <v>15.025510000000001</v>
      </c>
      <c r="D1076" s="1">
        <v>41.732140000000001</v>
      </c>
      <c r="E1076" s="1">
        <v>-2.8507769999999999</v>
      </c>
      <c r="F1076" s="1">
        <v>45.677900000000001</v>
      </c>
      <c r="G1076" s="1">
        <v>-106.6485</v>
      </c>
      <c r="H1076" s="1">
        <v>-43.637250000000002</v>
      </c>
      <c r="I1076" s="1">
        <v>12.19477</v>
      </c>
      <c r="J1076" s="1">
        <v>39.055799999999998</v>
      </c>
      <c r="K1076" s="1">
        <v>13.040459999999999</v>
      </c>
      <c r="L1076" s="1">
        <v>5.6331160000000002</v>
      </c>
      <c r="M1076" s="1">
        <v>-1.500583</v>
      </c>
    </row>
    <row r="1077" spans="1:13" x14ac:dyDescent="0.15">
      <c r="A1077" s="1">
        <v>10.75</v>
      </c>
      <c r="B1077" s="1">
        <v>-69.815700000000007</v>
      </c>
      <c r="C1077" s="1">
        <v>10.622590000000001</v>
      </c>
      <c r="D1077" s="1">
        <v>42.514719999999997</v>
      </c>
      <c r="E1077" s="1">
        <v>-2.4295800000000001</v>
      </c>
      <c r="F1077" s="1">
        <v>59.636099999999999</v>
      </c>
      <c r="G1077" s="1">
        <v>-101.77209999999999</v>
      </c>
      <c r="H1077" s="1">
        <v>-45.20608</v>
      </c>
      <c r="I1077" s="1">
        <v>11.750629999999999</v>
      </c>
      <c r="J1077" s="1">
        <v>5.0712000000000002</v>
      </c>
      <c r="K1077" s="1">
        <v>12.520960000000001</v>
      </c>
      <c r="L1077" s="1">
        <v>5.540368</v>
      </c>
      <c r="M1077" s="1">
        <v>-1.4449939999999999</v>
      </c>
    </row>
    <row r="1078" spans="1:13" x14ac:dyDescent="0.15">
      <c r="A1078" s="1">
        <v>10.76</v>
      </c>
      <c r="B1078" s="1">
        <v>-76.780199999999994</v>
      </c>
      <c r="C1078" s="1">
        <v>6.1298440000000003</v>
      </c>
      <c r="D1078" s="1">
        <v>43.331539999999997</v>
      </c>
      <c r="E1078" s="1">
        <v>-2.0003690000000001</v>
      </c>
      <c r="F1078" s="1">
        <v>52.772500000000001</v>
      </c>
      <c r="G1078" s="1">
        <v>-96.744330000000005</v>
      </c>
      <c r="H1078" s="1">
        <v>-46.760800000000003</v>
      </c>
      <c r="I1078" s="1">
        <v>11.29069</v>
      </c>
      <c r="J1078" s="1">
        <v>-22.4771</v>
      </c>
      <c r="K1078" s="1">
        <v>11.900309999999999</v>
      </c>
      <c r="L1078" s="1">
        <v>5.7495919999999998</v>
      </c>
      <c r="M1078" s="1">
        <v>-1.3887689999999999</v>
      </c>
    </row>
    <row r="1079" spans="1:13" x14ac:dyDescent="0.15">
      <c r="A1079" s="1">
        <v>10.77</v>
      </c>
      <c r="B1079" s="1">
        <v>-79.664000000000001</v>
      </c>
      <c r="C1079" s="1">
        <v>1.554721</v>
      </c>
      <c r="D1079" s="1">
        <v>44.152250000000002</v>
      </c>
      <c r="E1079" s="1">
        <v>-1.5629360000000001</v>
      </c>
      <c r="F1079" s="1">
        <v>30.815999999999999</v>
      </c>
      <c r="G1079" s="1">
        <v>-91.632679999999993</v>
      </c>
      <c r="H1079" s="1">
        <v>-48.120669999999997</v>
      </c>
      <c r="I1079" s="1">
        <v>10.81606</v>
      </c>
      <c r="J1079" s="1">
        <v>-30.963899999999999</v>
      </c>
      <c r="K1079" s="1">
        <v>11.19436</v>
      </c>
      <c r="L1079" s="1">
        <v>6.1323220000000003</v>
      </c>
      <c r="M1079" s="1">
        <v>-1.3294239999999999</v>
      </c>
    </row>
    <row r="1080" spans="1:13" x14ac:dyDescent="0.15">
      <c r="A1080" s="1">
        <v>10.78</v>
      </c>
      <c r="B1080" s="1">
        <v>-74.146299999999997</v>
      </c>
      <c r="C1080" s="1">
        <v>-3.080562</v>
      </c>
      <c r="D1080" s="1">
        <v>44.913710000000002</v>
      </c>
      <c r="E1080" s="1">
        <v>-1.117521</v>
      </c>
      <c r="F1080" s="1">
        <v>10.017799999999999</v>
      </c>
      <c r="G1080" s="1">
        <v>-86.483270000000005</v>
      </c>
      <c r="H1080" s="1">
        <v>-49.215440000000001</v>
      </c>
      <c r="I1080" s="1">
        <v>10.32916</v>
      </c>
      <c r="J1080" s="1">
        <v>-25.059799999999999</v>
      </c>
      <c r="K1080" s="1">
        <v>10.44741</v>
      </c>
      <c r="L1080" s="1">
        <v>6.520664</v>
      </c>
      <c r="M1080" s="1">
        <v>-1.2661039999999999</v>
      </c>
    </row>
    <row r="1081" spans="1:13" x14ac:dyDescent="0.15">
      <c r="A1081" s="1">
        <v>10.79</v>
      </c>
      <c r="B1081" s="1">
        <v>-60.558700000000002</v>
      </c>
      <c r="C1081" s="1">
        <v>-7.7400330000000004</v>
      </c>
      <c r="D1081" s="1">
        <v>45.53313</v>
      </c>
      <c r="E1081" s="1">
        <v>-0.66513520000000004</v>
      </c>
      <c r="F1081" s="1">
        <v>-1.3438000000000001</v>
      </c>
      <c r="G1081" s="1">
        <v>-81.303799999999995</v>
      </c>
      <c r="H1081" s="1">
        <v>-50.097769999999997</v>
      </c>
      <c r="I1081" s="1">
        <v>9.8324590000000001</v>
      </c>
      <c r="J1081" s="1">
        <v>-19.197700000000001</v>
      </c>
      <c r="K1081" s="1">
        <v>9.6862689999999994</v>
      </c>
      <c r="L1081" s="1">
        <v>6.8426289999999996</v>
      </c>
      <c r="M1081" s="1">
        <v>-1.1992320000000001</v>
      </c>
    </row>
    <row r="1082" spans="1:13" x14ac:dyDescent="0.15">
      <c r="A1082" s="1">
        <v>10.8</v>
      </c>
      <c r="B1082" s="1">
        <v>-44.300800000000002</v>
      </c>
      <c r="C1082" s="1">
        <v>-12.38969</v>
      </c>
      <c r="D1082" s="1">
        <v>45.956760000000003</v>
      </c>
      <c r="E1082" s="1">
        <v>-0.20751149999999999</v>
      </c>
      <c r="F1082" s="1">
        <v>-6.2493999999999996</v>
      </c>
      <c r="G1082" s="1">
        <v>-76.086240000000004</v>
      </c>
      <c r="H1082" s="1">
        <v>-50.846789999999999</v>
      </c>
      <c r="I1082" s="1">
        <v>9.3276520000000005</v>
      </c>
      <c r="J1082" s="1">
        <v>-21.168900000000001</v>
      </c>
      <c r="K1082" s="1">
        <v>8.9038609999999991</v>
      </c>
      <c r="L1082" s="1">
        <v>7.1374399999999998</v>
      </c>
      <c r="M1082" s="1">
        <v>-1.1293409999999999</v>
      </c>
    </row>
    <row r="1083" spans="1:13" x14ac:dyDescent="0.15">
      <c r="A1083" s="1">
        <v>10.81</v>
      </c>
      <c r="B1083" s="1">
        <v>-29.998200000000001</v>
      </c>
      <c r="C1083" s="1">
        <v>-17.008590000000002</v>
      </c>
      <c r="D1083" s="1">
        <v>46.181229999999999</v>
      </c>
      <c r="E1083" s="1">
        <v>0.25333610000000001</v>
      </c>
      <c r="F1083" s="1">
        <v>-11.7814</v>
      </c>
      <c r="G1083" s="1">
        <v>-70.832710000000006</v>
      </c>
      <c r="H1083" s="1">
        <v>-51.491259999999997</v>
      </c>
      <c r="I1083" s="1">
        <v>8.8158720000000006</v>
      </c>
      <c r="J1083" s="1">
        <v>-24.143599999999999</v>
      </c>
      <c r="K1083" s="1">
        <v>8.0863519999999998</v>
      </c>
      <c r="L1083" s="1">
        <v>7.4489850000000004</v>
      </c>
      <c r="M1083" s="1">
        <v>-1.056427</v>
      </c>
    </row>
    <row r="1084" spans="1:13" x14ac:dyDescent="0.15">
      <c r="A1084" s="1">
        <v>10.82</v>
      </c>
      <c r="B1084" s="1">
        <v>-18.2987</v>
      </c>
      <c r="C1084" s="1">
        <v>-21.585450000000002</v>
      </c>
      <c r="D1084" s="1">
        <v>46.229709999999997</v>
      </c>
      <c r="E1084" s="1">
        <v>0.71552640000000001</v>
      </c>
      <c r="F1084" s="1">
        <v>-17.8355</v>
      </c>
      <c r="G1084" s="1">
        <v>-65.555729999999997</v>
      </c>
      <c r="H1084" s="1">
        <v>-52.025129999999997</v>
      </c>
      <c r="I1084" s="1">
        <v>8.2981949999999998</v>
      </c>
      <c r="J1084" s="1">
        <v>-18.101199999999999</v>
      </c>
      <c r="K1084" s="1">
        <v>7.2459499999999997</v>
      </c>
      <c r="L1084" s="1">
        <v>7.7368759999999996</v>
      </c>
      <c r="M1084" s="1">
        <v>-0.98044070000000005</v>
      </c>
    </row>
    <row r="1085" spans="1:13" x14ac:dyDescent="0.15">
      <c r="A1085" s="1">
        <v>10.83</v>
      </c>
      <c r="B1085" s="1">
        <v>-7.0248999999999997</v>
      </c>
      <c r="C1085" s="1">
        <v>-26.10876</v>
      </c>
      <c r="D1085" s="1">
        <v>46.117800000000003</v>
      </c>
      <c r="E1085" s="1">
        <v>1.1773960000000001</v>
      </c>
      <c r="F1085" s="1">
        <v>-13.684900000000001</v>
      </c>
      <c r="G1085" s="1">
        <v>-60.249580000000002</v>
      </c>
      <c r="H1085" s="1">
        <v>-52.496589999999998</v>
      </c>
      <c r="I1085" s="1">
        <v>7.7755770000000002</v>
      </c>
      <c r="J1085" s="1">
        <v>-1.9618</v>
      </c>
      <c r="K1085" s="1">
        <v>6.419664</v>
      </c>
      <c r="L1085" s="1">
        <v>7.9054880000000001</v>
      </c>
      <c r="M1085" s="1">
        <v>-0.90208750000000004</v>
      </c>
    </row>
    <row r="1086" spans="1:13" x14ac:dyDescent="0.15">
      <c r="A1086" s="1">
        <v>10.84</v>
      </c>
      <c r="B1086" s="1">
        <v>4.3357999999999999</v>
      </c>
      <c r="C1086" s="1">
        <v>-30.563569999999999</v>
      </c>
      <c r="D1086" s="1">
        <v>45.847819999999999</v>
      </c>
      <c r="E1086" s="1">
        <v>1.637356</v>
      </c>
      <c r="F1086" s="1">
        <v>5.194</v>
      </c>
      <c r="G1086" s="1">
        <v>-54.875639999999997</v>
      </c>
      <c r="H1086" s="1">
        <v>-53.02984</v>
      </c>
      <c r="I1086" s="1">
        <v>7.2480570000000002</v>
      </c>
      <c r="J1086" s="1">
        <v>16.151299999999999</v>
      </c>
      <c r="K1086" s="1">
        <v>5.641756</v>
      </c>
      <c r="L1086" s="1">
        <v>7.8947979999999998</v>
      </c>
      <c r="M1086" s="1">
        <v>-0.82292860000000001</v>
      </c>
    </row>
    <row r="1087" spans="1:13" x14ac:dyDescent="0.15">
      <c r="A1087" s="1">
        <v>10.85</v>
      </c>
      <c r="B1087" s="1">
        <v>11.1053</v>
      </c>
      <c r="C1087" s="1">
        <v>-34.942340000000002</v>
      </c>
      <c r="D1087" s="1">
        <v>45.44303</v>
      </c>
      <c r="E1087" s="1">
        <v>2.0939030000000001</v>
      </c>
      <c r="F1087" s="1">
        <v>27.802</v>
      </c>
      <c r="G1087" s="1">
        <v>-49.393689999999999</v>
      </c>
      <c r="H1087" s="1">
        <v>-53.716270000000002</v>
      </c>
      <c r="I1087" s="1">
        <v>6.7144700000000004</v>
      </c>
      <c r="J1087" s="1">
        <v>24.347799999999999</v>
      </c>
      <c r="K1087" s="1">
        <v>4.9162689999999998</v>
      </c>
      <c r="L1087" s="1">
        <v>7.7450570000000001</v>
      </c>
      <c r="M1087" s="1">
        <v>-0.74465499999999996</v>
      </c>
    </row>
    <row r="1088" spans="1:13" x14ac:dyDescent="0.15">
      <c r="A1088" s="1">
        <v>10.86</v>
      </c>
      <c r="B1088" s="1">
        <v>9.2631999999999994</v>
      </c>
      <c r="C1088" s="1">
        <v>-39.255699999999997</v>
      </c>
      <c r="D1088" s="1">
        <v>44.970149999999997</v>
      </c>
      <c r="E1088" s="1">
        <v>2.5459890000000001</v>
      </c>
      <c r="F1088" s="1">
        <v>43.026699999999998</v>
      </c>
      <c r="G1088" s="1">
        <v>-43.794759999999997</v>
      </c>
      <c r="H1088" s="1">
        <v>-54.536450000000002</v>
      </c>
      <c r="I1088" s="1">
        <v>6.1732860000000001</v>
      </c>
      <c r="J1088" s="1">
        <v>17.1082</v>
      </c>
      <c r="K1088" s="1">
        <v>4.211157</v>
      </c>
      <c r="L1088" s="1">
        <v>7.583418</v>
      </c>
      <c r="M1088" s="1">
        <v>-0.66806710000000002</v>
      </c>
    </row>
    <row r="1089" spans="1:13" x14ac:dyDescent="0.15">
      <c r="A1089" s="1">
        <v>10.87</v>
      </c>
      <c r="B1089" s="1">
        <v>2.1456</v>
      </c>
      <c r="C1089" s="1">
        <v>-43.522640000000003</v>
      </c>
      <c r="D1089" s="1">
        <v>44.499180000000003</v>
      </c>
      <c r="E1089" s="1">
        <v>2.993312</v>
      </c>
      <c r="F1089" s="1">
        <v>50.447099999999999</v>
      </c>
      <c r="G1089" s="1">
        <v>-38.093620000000001</v>
      </c>
      <c r="H1089" s="1">
        <v>-55.413339999999998</v>
      </c>
      <c r="I1089" s="1">
        <v>5.6235520000000001</v>
      </c>
      <c r="J1089" s="1">
        <v>0.307</v>
      </c>
      <c r="K1089" s="1">
        <v>3.4816820000000002</v>
      </c>
      <c r="L1089" s="1">
        <v>7.5348439999999997</v>
      </c>
      <c r="M1089" s="1">
        <v>-0.59260970000000002</v>
      </c>
    </row>
    <row r="1090" spans="1:13" x14ac:dyDescent="0.15">
      <c r="A1090" s="1">
        <v>10.88</v>
      </c>
      <c r="B1090" s="1">
        <v>-3.6976</v>
      </c>
      <c r="C1090" s="1">
        <v>-47.751309999999997</v>
      </c>
      <c r="D1090" s="1">
        <v>44.050539999999998</v>
      </c>
      <c r="E1090" s="1">
        <v>3.4360469999999999</v>
      </c>
      <c r="F1090" s="1">
        <v>52.5045</v>
      </c>
      <c r="G1090" s="1">
        <v>-32.309130000000003</v>
      </c>
      <c r="H1090" s="1">
        <v>-56.280169999999998</v>
      </c>
      <c r="I1090" s="1">
        <v>5.0650529999999998</v>
      </c>
      <c r="J1090" s="1">
        <v>-14.426600000000001</v>
      </c>
      <c r="K1090" s="1">
        <v>2.7022520000000001</v>
      </c>
      <c r="L1090" s="1">
        <v>7.636406</v>
      </c>
      <c r="M1090" s="1">
        <v>-0.51686969999999999</v>
      </c>
    </row>
    <row r="1091" spans="1:13" x14ac:dyDescent="0.15">
      <c r="A1091" s="1">
        <v>10.89</v>
      </c>
      <c r="B1091" s="1">
        <v>-5.4082999999999997</v>
      </c>
      <c r="C1091" s="1">
        <v>-51.934480000000001</v>
      </c>
      <c r="D1091" s="1">
        <v>43.5976</v>
      </c>
      <c r="E1091" s="1">
        <v>3.8743089999999998</v>
      </c>
      <c r="F1091" s="1">
        <v>46.9786</v>
      </c>
      <c r="G1091" s="1">
        <v>-26.465910000000001</v>
      </c>
      <c r="H1091" s="1">
        <v>-57.0715</v>
      </c>
      <c r="I1091" s="1">
        <v>4.4981999999999998</v>
      </c>
      <c r="J1091" s="1">
        <v>-18.012699999999999</v>
      </c>
      <c r="K1091" s="1">
        <v>1.881497</v>
      </c>
      <c r="L1091" s="1">
        <v>7.8215440000000003</v>
      </c>
      <c r="M1091" s="1">
        <v>-0.43960300000000002</v>
      </c>
    </row>
    <row r="1092" spans="1:13" x14ac:dyDescent="0.15">
      <c r="A1092" s="1">
        <v>10.9</v>
      </c>
      <c r="B1092" s="1">
        <v>-4.3273000000000001</v>
      </c>
      <c r="C1092" s="1">
        <v>-56.05921</v>
      </c>
      <c r="D1092" s="1">
        <v>43.106250000000003</v>
      </c>
      <c r="E1092" s="1">
        <v>4.3078709999999996</v>
      </c>
      <c r="F1092" s="1">
        <v>32.676900000000003</v>
      </c>
      <c r="G1092" s="1">
        <v>-20.601199999999999</v>
      </c>
      <c r="H1092" s="1">
        <v>-57.705109999999998</v>
      </c>
      <c r="I1092" s="1">
        <v>3.9241489999999999</v>
      </c>
      <c r="J1092" s="1">
        <v>-10.7127</v>
      </c>
      <c r="K1092" s="1">
        <v>1.051336</v>
      </c>
      <c r="L1092" s="1">
        <v>7.9798270000000002</v>
      </c>
      <c r="M1092" s="1">
        <v>-0.36052840000000003</v>
      </c>
    </row>
    <row r="1093" spans="1:13" x14ac:dyDescent="0.15">
      <c r="A1093" s="1">
        <v>10.91</v>
      </c>
      <c r="B1093" s="1">
        <v>-5.4856999999999996</v>
      </c>
      <c r="C1093" s="1">
        <v>-60.120519999999999</v>
      </c>
      <c r="D1093" s="1">
        <v>42.574370000000002</v>
      </c>
      <c r="E1093" s="1">
        <v>4.7362979999999997</v>
      </c>
      <c r="F1093" s="1">
        <v>14.153</v>
      </c>
      <c r="G1093" s="1">
        <v>-14.754569999999999</v>
      </c>
      <c r="H1093" s="1">
        <v>-58.116010000000003</v>
      </c>
      <c r="I1093" s="1">
        <v>3.34484</v>
      </c>
      <c r="J1093" s="1">
        <v>-0.94510000000000005</v>
      </c>
      <c r="K1093" s="1">
        <v>0.2393624</v>
      </c>
      <c r="L1093" s="1">
        <v>8.0445469999999997</v>
      </c>
      <c r="M1093" s="1">
        <v>-0.28031840000000002</v>
      </c>
    </row>
    <row r="1094" spans="1:13" x14ac:dyDescent="0.15">
      <c r="A1094" s="1">
        <v>10.92</v>
      </c>
      <c r="B1094" s="1">
        <v>-15.953099999999999</v>
      </c>
      <c r="C1094" s="1">
        <v>-64.13503</v>
      </c>
      <c r="D1094" s="1">
        <v>42.06026</v>
      </c>
      <c r="E1094" s="1">
        <v>5.1594179999999996</v>
      </c>
      <c r="F1094" s="1">
        <v>-3.3708999999999998</v>
      </c>
      <c r="G1094" s="1">
        <v>-8.9541579999999996</v>
      </c>
      <c r="H1094" s="1">
        <v>-58.288409999999999</v>
      </c>
      <c r="I1094" s="1">
        <v>2.7626240000000002</v>
      </c>
      <c r="J1094" s="1">
        <v>3.8323999999999998</v>
      </c>
      <c r="K1094" s="1">
        <v>-0.54924360000000005</v>
      </c>
      <c r="L1094" s="1">
        <v>8.0285449999999994</v>
      </c>
      <c r="M1094" s="1">
        <v>-0.19990649999999999</v>
      </c>
    </row>
    <row r="1095" spans="1:13" x14ac:dyDescent="0.15">
      <c r="A1095" s="1">
        <v>10.93</v>
      </c>
      <c r="B1095" s="1">
        <v>-32.048000000000002</v>
      </c>
      <c r="C1095" s="1">
        <v>-68.132059999999996</v>
      </c>
      <c r="D1095" s="1">
        <v>41.638919999999999</v>
      </c>
      <c r="E1095" s="1">
        <v>5.5778129999999999</v>
      </c>
      <c r="F1095" s="1">
        <v>-18.745999999999999</v>
      </c>
      <c r="G1095" s="1">
        <v>-3.2176830000000001</v>
      </c>
      <c r="H1095" s="1">
        <v>-58.238630000000001</v>
      </c>
      <c r="I1095" s="1">
        <v>2.1798129999999998</v>
      </c>
      <c r="J1095" s="1">
        <v>2.6396999999999999</v>
      </c>
      <c r="K1095" s="1">
        <v>-1.326422</v>
      </c>
      <c r="L1095" s="1">
        <v>7.9868040000000002</v>
      </c>
      <c r="M1095" s="1">
        <v>-0.1198332</v>
      </c>
    </row>
    <row r="1096" spans="1:13" x14ac:dyDescent="0.15">
      <c r="A1096" s="1">
        <v>10.94</v>
      </c>
      <c r="B1096" s="1">
        <v>-37.888100000000001</v>
      </c>
      <c r="C1096" s="1">
        <v>-72.113709999999998</v>
      </c>
      <c r="D1096" s="1">
        <v>41.287350000000004</v>
      </c>
      <c r="E1096" s="1">
        <v>5.9924289999999996</v>
      </c>
      <c r="F1096" s="1">
        <v>-32.359499999999997</v>
      </c>
      <c r="G1096" s="1">
        <v>2.4403250000000001</v>
      </c>
      <c r="H1096" s="1">
        <v>-57.986919999999998</v>
      </c>
      <c r="I1096" s="1">
        <v>1.5985240000000001</v>
      </c>
      <c r="J1096" s="1">
        <v>-1.0187999999999999</v>
      </c>
      <c r="K1096" s="1">
        <v>-2.10527</v>
      </c>
      <c r="L1096" s="1">
        <v>7.9615470000000004</v>
      </c>
      <c r="M1096" s="1">
        <v>-4.0115480000000002E-2</v>
      </c>
    </row>
    <row r="1097" spans="1:13" x14ac:dyDescent="0.15">
      <c r="A1097" s="1">
        <v>10.95</v>
      </c>
      <c r="B1097" s="1">
        <v>-26.317</v>
      </c>
      <c r="C1097" s="1">
        <v>-76.037279999999996</v>
      </c>
      <c r="D1097" s="1">
        <v>40.867550000000001</v>
      </c>
      <c r="E1097" s="1">
        <v>6.4033319999999998</v>
      </c>
      <c r="F1097" s="1">
        <v>-38.746699999999997</v>
      </c>
      <c r="G1097" s="1">
        <v>8.0161219999999993</v>
      </c>
      <c r="H1097" s="1">
        <v>-57.579039999999999</v>
      </c>
      <c r="I1097" s="1">
        <v>1.0205949999999999</v>
      </c>
      <c r="J1097" s="1">
        <v>-3.4535999999999998</v>
      </c>
      <c r="K1097" s="1">
        <v>-2.889958</v>
      </c>
      <c r="L1097" s="1">
        <v>7.9589369999999997</v>
      </c>
      <c r="M1097" s="1">
        <v>3.9473179999999997E-2</v>
      </c>
    </row>
    <row r="1098" spans="1:13" x14ac:dyDescent="0.15">
      <c r="A1098" s="1">
        <v>10.96</v>
      </c>
      <c r="B1098" s="1">
        <v>-5.4683999999999999</v>
      </c>
      <c r="C1098" s="1">
        <v>-79.847170000000006</v>
      </c>
      <c r="D1098" s="1">
        <v>40.246940000000002</v>
      </c>
      <c r="E1098" s="1">
        <v>6.8091100000000004</v>
      </c>
      <c r="F1098" s="1">
        <v>-31.686299999999999</v>
      </c>
      <c r="G1098" s="1">
        <v>13.53163</v>
      </c>
      <c r="H1098" s="1">
        <v>-57.119100000000003</v>
      </c>
      <c r="I1098" s="1">
        <v>0.44711689999999998</v>
      </c>
      <c r="J1098" s="1">
        <v>-3.4843000000000002</v>
      </c>
      <c r="K1098" s="1">
        <v>-3.6762109999999999</v>
      </c>
      <c r="L1098" s="1">
        <v>7.9607929999999998</v>
      </c>
      <c r="M1098" s="1">
        <v>0.11907810000000001</v>
      </c>
    </row>
    <row r="1099" spans="1:13" x14ac:dyDescent="0.15">
      <c r="A1099" s="1">
        <v>10.97</v>
      </c>
      <c r="B1099" s="1">
        <v>13.7598</v>
      </c>
      <c r="C1099" s="1">
        <v>-83.509249999999994</v>
      </c>
      <c r="D1099" s="1">
        <v>39.388570000000001</v>
      </c>
      <c r="E1099" s="1">
        <v>7.2074790000000002</v>
      </c>
      <c r="F1099" s="1">
        <v>-15.211600000000001</v>
      </c>
      <c r="G1099" s="1">
        <v>19.02374</v>
      </c>
      <c r="H1099" s="1">
        <v>-56.721829999999997</v>
      </c>
      <c r="I1099" s="1">
        <v>-0.1219962</v>
      </c>
      <c r="J1099" s="1">
        <v>-3.6871</v>
      </c>
      <c r="K1099" s="1">
        <v>-4.4602029999999999</v>
      </c>
      <c r="L1099" s="1">
        <v>7.9559660000000001</v>
      </c>
      <c r="M1099" s="1">
        <v>0.1986668</v>
      </c>
    </row>
    <row r="1100" spans="1:13" x14ac:dyDescent="0.15">
      <c r="A1100" s="1">
        <v>10.98</v>
      </c>
      <c r="B1100" s="1">
        <v>26.784800000000001</v>
      </c>
      <c r="C1100" s="1">
        <v>-87.014430000000004</v>
      </c>
      <c r="D1100" s="1">
        <v>38.333100000000002</v>
      </c>
      <c r="E1100" s="1">
        <v>7.5962249999999996</v>
      </c>
      <c r="F1100" s="1">
        <v>3.8955000000000002</v>
      </c>
      <c r="G1100" s="1">
        <v>24.521139999999999</v>
      </c>
      <c r="H1100" s="1">
        <v>-56.447539999999996</v>
      </c>
      <c r="I1100" s="1">
        <v>-0.68772960000000005</v>
      </c>
      <c r="J1100" s="1">
        <v>-8.4236000000000004</v>
      </c>
      <c r="K1100" s="1">
        <v>-5.2494690000000004</v>
      </c>
      <c r="L1100" s="1">
        <v>7.9679830000000003</v>
      </c>
      <c r="M1100" s="1">
        <v>0.27825359999999999</v>
      </c>
    </row>
    <row r="1101" spans="1:13" x14ac:dyDescent="0.15">
      <c r="A1101" s="1">
        <v>10.99</v>
      </c>
      <c r="B1101" s="1">
        <v>35.933900000000001</v>
      </c>
      <c r="C1101" s="1">
        <v>-90.362350000000006</v>
      </c>
      <c r="D1101" s="1">
        <v>37.132489999999997</v>
      </c>
      <c r="E1101" s="1">
        <v>7.9736570000000002</v>
      </c>
      <c r="F1101" s="1">
        <v>24.132400000000001</v>
      </c>
      <c r="G1101" s="1">
        <v>30.042860000000001</v>
      </c>
      <c r="H1101" s="1">
        <v>-56.314889999999998</v>
      </c>
      <c r="I1101" s="1">
        <v>-1.2514190000000001</v>
      </c>
      <c r="J1101" s="1">
        <v>-19.255299999999998</v>
      </c>
      <c r="K1101" s="1">
        <v>-6.0648090000000003</v>
      </c>
      <c r="L1101" s="1">
        <v>8.0498390000000004</v>
      </c>
      <c r="M1101" s="1">
        <v>0.3582593</v>
      </c>
    </row>
    <row r="1102" spans="1:13" x14ac:dyDescent="0.15">
      <c r="A1102" s="1">
        <v>11</v>
      </c>
      <c r="B1102" s="1">
        <v>45.197200000000002</v>
      </c>
      <c r="C1102" s="1">
        <v>-93.546430000000001</v>
      </c>
      <c r="D1102" s="1">
        <v>35.80715</v>
      </c>
      <c r="E1102" s="1">
        <v>8.3384590000000003</v>
      </c>
      <c r="F1102" s="1">
        <v>45.8249</v>
      </c>
      <c r="G1102" s="1">
        <v>35.607430000000001</v>
      </c>
      <c r="H1102" s="1">
        <v>-56.336469999999998</v>
      </c>
      <c r="I1102" s="1">
        <v>-1.814541</v>
      </c>
      <c r="J1102" s="1">
        <v>-28.656400000000001</v>
      </c>
      <c r="K1102" s="1">
        <v>-6.9220839999999999</v>
      </c>
      <c r="L1102" s="1">
        <v>8.2245000000000008</v>
      </c>
      <c r="M1102" s="1">
        <v>0.4395598</v>
      </c>
    </row>
    <row r="1103" spans="1:13" x14ac:dyDescent="0.15">
      <c r="A1103" s="1">
        <v>11.01</v>
      </c>
      <c r="B1103" s="1">
        <v>56.267600000000002</v>
      </c>
      <c r="C1103" s="1">
        <v>-96.551630000000003</v>
      </c>
      <c r="D1103" s="1">
        <v>34.349170000000001</v>
      </c>
      <c r="E1103" s="1">
        <v>8.6893569999999993</v>
      </c>
      <c r="F1103" s="1">
        <v>67.7714</v>
      </c>
      <c r="G1103" s="1">
        <v>41.2331</v>
      </c>
      <c r="H1103" s="1">
        <v>-56.520299999999999</v>
      </c>
      <c r="I1103" s="1">
        <v>-2.3786890000000001</v>
      </c>
      <c r="J1103" s="1">
        <v>-21.256499999999999</v>
      </c>
      <c r="K1103" s="1">
        <v>-7.798451</v>
      </c>
      <c r="L1103" s="1">
        <v>8.4004539999999999</v>
      </c>
      <c r="M1103" s="1">
        <v>0.52275349999999998</v>
      </c>
    </row>
    <row r="1104" spans="1:13" x14ac:dyDescent="0.15">
      <c r="A1104" s="1">
        <v>11.02</v>
      </c>
      <c r="B1104" s="1">
        <v>67.587599999999995</v>
      </c>
      <c r="C1104" s="1">
        <v>-99.361670000000004</v>
      </c>
      <c r="D1104" s="1">
        <v>32.750160000000001</v>
      </c>
      <c r="E1104" s="1">
        <v>9.024972</v>
      </c>
      <c r="F1104" s="1">
        <v>83.224199999999996</v>
      </c>
      <c r="G1104" s="1">
        <v>46.924849999999999</v>
      </c>
      <c r="H1104" s="1">
        <v>-56.834539999999997</v>
      </c>
      <c r="I1104" s="1">
        <v>-2.9453819999999999</v>
      </c>
      <c r="J1104" s="1">
        <v>4.4440999999999997</v>
      </c>
      <c r="K1104" s="1">
        <v>-8.6303970000000003</v>
      </c>
      <c r="L1104" s="1">
        <v>8.4023029999999999</v>
      </c>
      <c r="M1104" s="1">
        <v>0.60698839999999998</v>
      </c>
    </row>
    <row r="1105" spans="1:13" x14ac:dyDescent="0.15">
      <c r="A1105" s="1">
        <v>11.03</v>
      </c>
      <c r="B1105" s="1">
        <v>72.5672</v>
      </c>
      <c r="C1105" s="1">
        <v>-101.9739</v>
      </c>
      <c r="D1105" s="1">
        <v>31.042549999999999</v>
      </c>
      <c r="E1105" s="1">
        <v>9.3439990000000002</v>
      </c>
      <c r="F1105" s="1">
        <v>83.516800000000003</v>
      </c>
      <c r="G1105" s="1">
        <v>52.65672</v>
      </c>
      <c r="H1105" s="1">
        <v>-57.170349999999999</v>
      </c>
      <c r="I1105" s="1">
        <v>-3.5154519999999998</v>
      </c>
      <c r="J1105" s="1">
        <v>28.288</v>
      </c>
      <c r="K1105" s="1">
        <v>-9.3694539999999993</v>
      </c>
      <c r="L1105" s="1">
        <v>8.1485579999999995</v>
      </c>
      <c r="M1105" s="1">
        <v>0.68994759999999999</v>
      </c>
    </row>
    <row r="1106" spans="1:13" x14ac:dyDescent="0.15">
      <c r="A1106" s="1">
        <v>11.04</v>
      </c>
      <c r="B1106" s="1">
        <v>63.7517</v>
      </c>
      <c r="C1106" s="1">
        <v>-104.41419999999999</v>
      </c>
      <c r="D1106" s="1">
        <v>29.328890000000001</v>
      </c>
      <c r="E1106" s="1">
        <v>9.6458030000000008</v>
      </c>
      <c r="F1106" s="1">
        <v>69.729399999999998</v>
      </c>
      <c r="G1106" s="1">
        <v>58.377519999999997</v>
      </c>
      <c r="H1106" s="1">
        <v>-57.38138</v>
      </c>
      <c r="I1106" s="1">
        <v>-4.0883729999999998</v>
      </c>
      <c r="J1106" s="1">
        <v>34.349200000000003</v>
      </c>
      <c r="K1106" s="1">
        <v>-10.025119999999999</v>
      </c>
      <c r="L1106" s="1">
        <v>7.7383480000000002</v>
      </c>
      <c r="M1106" s="1">
        <v>0.76943810000000001</v>
      </c>
    </row>
    <row r="1107" spans="1:13" x14ac:dyDescent="0.15">
      <c r="A1107" s="1">
        <v>11.05</v>
      </c>
      <c r="B1107" s="1">
        <v>42.342199999999998</v>
      </c>
      <c r="C1107" s="1">
        <v>-106.7307</v>
      </c>
      <c r="D1107" s="1">
        <v>27.742619999999999</v>
      </c>
      <c r="E1107" s="1">
        <v>9.9310010000000002</v>
      </c>
      <c r="F1107" s="1">
        <v>51.938400000000001</v>
      </c>
      <c r="G1107" s="1">
        <v>64.041370000000001</v>
      </c>
      <c r="H1107" s="1">
        <v>-57.377560000000003</v>
      </c>
      <c r="I1107" s="1">
        <v>-4.662363</v>
      </c>
      <c r="J1107" s="1">
        <v>25.995899999999999</v>
      </c>
      <c r="K1107" s="1">
        <v>-10.64099</v>
      </c>
      <c r="L1107" s="1">
        <v>7.3332790000000001</v>
      </c>
      <c r="M1107" s="1">
        <v>0.84473169999999997</v>
      </c>
    </row>
    <row r="1108" spans="1:13" x14ac:dyDescent="0.15">
      <c r="A1108" s="1">
        <v>11.06</v>
      </c>
      <c r="B1108" s="1">
        <v>16.958400000000001</v>
      </c>
      <c r="C1108" s="1">
        <v>-108.967</v>
      </c>
      <c r="D1108" s="1">
        <v>26.367570000000001</v>
      </c>
      <c r="E1108" s="1">
        <v>10.201359999999999</v>
      </c>
      <c r="F1108" s="1">
        <v>38.150700000000001</v>
      </c>
      <c r="G1108" s="1">
        <v>69.626679999999993</v>
      </c>
      <c r="H1108" s="1">
        <v>-57.159599999999998</v>
      </c>
      <c r="I1108" s="1">
        <v>-5.2352109999999996</v>
      </c>
      <c r="J1108" s="1">
        <v>16.279</v>
      </c>
      <c r="K1108" s="1">
        <v>-11.24738</v>
      </c>
      <c r="L1108" s="1">
        <v>7.0124599999999999</v>
      </c>
      <c r="M1108" s="1">
        <v>0.91638450000000005</v>
      </c>
    </row>
    <row r="1109" spans="1:13" x14ac:dyDescent="0.15">
      <c r="A1109" s="1">
        <v>11.07</v>
      </c>
      <c r="B1109" s="1">
        <v>-5.3209999999999997</v>
      </c>
      <c r="C1109" s="1">
        <v>-111.1465</v>
      </c>
      <c r="D1109" s="1">
        <v>25.208780000000001</v>
      </c>
      <c r="E1109" s="1">
        <v>10.459070000000001</v>
      </c>
      <c r="F1109" s="1">
        <v>29.2835</v>
      </c>
      <c r="G1109" s="1">
        <v>75.128720000000001</v>
      </c>
      <c r="H1109" s="1">
        <v>-56.772919999999999</v>
      </c>
      <c r="I1109" s="1">
        <v>-5.8049929999999996</v>
      </c>
      <c r="J1109" s="1">
        <v>15.4536</v>
      </c>
      <c r="K1109" s="1">
        <v>-11.83982</v>
      </c>
      <c r="L1109" s="1">
        <v>6.7383389999999999</v>
      </c>
      <c r="M1109" s="1">
        <v>0.98513649999999997</v>
      </c>
    </row>
    <row r="1110" spans="1:13" x14ac:dyDescent="0.15">
      <c r="A1110" s="1">
        <v>11.08</v>
      </c>
      <c r="B1110" s="1">
        <v>-23.353300000000001</v>
      </c>
      <c r="C1110" s="1">
        <v>-113.2774</v>
      </c>
      <c r="D1110" s="1">
        <v>24.229990000000001</v>
      </c>
      <c r="E1110" s="1">
        <v>10.70613</v>
      </c>
      <c r="F1110" s="1">
        <v>22.102</v>
      </c>
      <c r="G1110" s="1">
        <v>80.543450000000007</v>
      </c>
      <c r="H1110" s="1">
        <v>-56.25141</v>
      </c>
      <c r="I1110" s="1">
        <v>-6.3702199999999998</v>
      </c>
      <c r="J1110" s="1">
        <v>22.592600000000001</v>
      </c>
      <c r="K1110" s="1">
        <v>-12.392289999999999</v>
      </c>
      <c r="L1110" s="1">
        <v>6.426901</v>
      </c>
      <c r="M1110" s="1">
        <v>1.0510269999999999</v>
      </c>
    </row>
    <row r="1111" spans="1:13" x14ac:dyDescent="0.15">
      <c r="A1111" s="1">
        <v>11.09</v>
      </c>
      <c r="B1111" s="1">
        <v>-38.3962</v>
      </c>
      <c r="C1111" s="1">
        <v>-115.3644</v>
      </c>
      <c r="D1111" s="1">
        <v>23.395489999999999</v>
      </c>
      <c r="E1111" s="1">
        <v>10.94415</v>
      </c>
      <c r="F1111" s="1">
        <v>13.809100000000001</v>
      </c>
      <c r="G1111" s="1">
        <v>85.859160000000003</v>
      </c>
      <c r="H1111" s="1">
        <v>-55.598869999999998</v>
      </c>
      <c r="I1111" s="1">
        <v>-6.9295840000000002</v>
      </c>
      <c r="J1111" s="1">
        <v>26.462399999999999</v>
      </c>
      <c r="K1111" s="1">
        <v>-12.891830000000001</v>
      </c>
      <c r="L1111" s="1">
        <v>6.0551640000000004</v>
      </c>
      <c r="M1111" s="1">
        <v>1.1134740000000001</v>
      </c>
    </row>
    <row r="1112" spans="1:13" x14ac:dyDescent="0.15">
      <c r="A1112" s="1">
        <v>11.1</v>
      </c>
      <c r="B1112" s="1">
        <v>-46.901400000000002</v>
      </c>
      <c r="C1112" s="1">
        <v>-117.40479999999999</v>
      </c>
      <c r="D1112" s="1">
        <v>22.658090000000001</v>
      </c>
      <c r="E1112" s="1">
        <v>11.17437</v>
      </c>
      <c r="F1112" s="1">
        <v>3.5467</v>
      </c>
      <c r="G1112" s="1">
        <v>91.057770000000005</v>
      </c>
      <c r="H1112" s="1">
        <v>-54.80095</v>
      </c>
      <c r="I1112" s="1">
        <v>-7.4817119999999999</v>
      </c>
      <c r="J1112" s="1">
        <v>17.863299999999999</v>
      </c>
      <c r="K1112" s="1">
        <v>-13.3605</v>
      </c>
      <c r="L1112" s="1">
        <v>5.7022659999999998</v>
      </c>
      <c r="M1112" s="1">
        <v>1.172193</v>
      </c>
    </row>
    <row r="1113" spans="1:13" x14ac:dyDescent="0.15">
      <c r="A1113" s="1">
        <v>11.11</v>
      </c>
      <c r="B1113" s="1">
        <v>-44.201599999999999</v>
      </c>
      <c r="C1113" s="1">
        <v>-119.3767</v>
      </c>
      <c r="D1113" s="1">
        <v>21.92963</v>
      </c>
      <c r="E1113" s="1">
        <v>11.397349999999999</v>
      </c>
      <c r="F1113" s="1">
        <v>-9.0853000000000002</v>
      </c>
      <c r="G1113" s="1">
        <v>96.117549999999994</v>
      </c>
      <c r="H1113" s="1">
        <v>-53.837260000000001</v>
      </c>
      <c r="I1113" s="1">
        <v>-8.0250509999999995</v>
      </c>
      <c r="J1113" s="1">
        <v>-1.6133999999999999</v>
      </c>
      <c r="K1113" s="1">
        <v>-13.84276</v>
      </c>
      <c r="L1113" s="1">
        <v>5.4850320000000004</v>
      </c>
      <c r="M1113" s="1">
        <v>1.2279709999999999</v>
      </c>
    </row>
    <row r="1114" spans="1:13" x14ac:dyDescent="0.15">
      <c r="A1114" s="1">
        <v>11.12</v>
      </c>
      <c r="B1114" s="1">
        <v>-33.153300000000002</v>
      </c>
      <c r="C1114" s="1">
        <v>-121.2453</v>
      </c>
      <c r="D1114" s="1">
        <v>21.113189999999999</v>
      </c>
      <c r="E1114" s="1">
        <v>11.61267</v>
      </c>
      <c r="F1114" s="1">
        <v>-25.726199999999999</v>
      </c>
      <c r="G1114" s="1">
        <v>101.0112</v>
      </c>
      <c r="H1114" s="1">
        <v>-52.677410000000002</v>
      </c>
      <c r="I1114" s="1">
        <v>-8.5578040000000009</v>
      </c>
      <c r="J1114" s="1">
        <v>-24.173100000000002</v>
      </c>
      <c r="K1114" s="1">
        <v>-14.3779</v>
      </c>
      <c r="L1114" s="1">
        <v>5.4729179999999999</v>
      </c>
      <c r="M1114" s="1">
        <v>1.2825770000000001</v>
      </c>
    </row>
    <row r="1115" spans="1:13" x14ac:dyDescent="0.15">
      <c r="A1115" s="1">
        <v>11.13</v>
      </c>
      <c r="B1115" s="1">
        <v>-21.012899999999998</v>
      </c>
      <c r="C1115" s="1">
        <v>-122.98480000000001</v>
      </c>
      <c r="D1115" s="1">
        <v>20.162759999999999</v>
      </c>
      <c r="E1115" s="1">
        <v>11.81916</v>
      </c>
      <c r="F1115" s="1">
        <v>-47.321100000000001</v>
      </c>
      <c r="G1115" s="1">
        <v>105.7039</v>
      </c>
      <c r="H1115" s="1">
        <v>-51.278410000000001</v>
      </c>
      <c r="I1115" s="1">
        <v>-9.0778020000000001</v>
      </c>
      <c r="J1115" s="1">
        <v>-41.744199999999999</v>
      </c>
      <c r="K1115" s="1">
        <v>-14.98312</v>
      </c>
      <c r="L1115" s="1">
        <v>5.6557589999999998</v>
      </c>
      <c r="M1115" s="1">
        <v>1.338079</v>
      </c>
    </row>
    <row r="1116" spans="1:13" x14ac:dyDescent="0.15">
      <c r="A1116" s="1">
        <v>11.14</v>
      </c>
      <c r="B1116" s="1">
        <v>-12.010300000000001</v>
      </c>
      <c r="C1116" s="1">
        <v>-124.5856</v>
      </c>
      <c r="D1116" s="1">
        <v>19.0899</v>
      </c>
      <c r="E1116" s="1">
        <v>12.015510000000001</v>
      </c>
      <c r="F1116" s="1">
        <v>-71.757300000000001</v>
      </c>
      <c r="G1116" s="1">
        <v>110.1584</v>
      </c>
      <c r="H1116" s="1">
        <v>-49.603490000000001</v>
      </c>
      <c r="I1116" s="1">
        <v>-9.582452</v>
      </c>
      <c r="J1116" s="1">
        <v>-46.124899999999997</v>
      </c>
      <c r="K1116" s="1">
        <v>-15.64507</v>
      </c>
      <c r="L1116" s="1">
        <v>5.9419969999999998</v>
      </c>
      <c r="M1116" s="1">
        <v>1.396037</v>
      </c>
    </row>
    <row r="1117" spans="1:13" x14ac:dyDescent="0.15">
      <c r="A1117" s="1">
        <v>11.15</v>
      </c>
      <c r="B1117" s="1">
        <v>-5.7390999999999996</v>
      </c>
      <c r="C1117" s="1">
        <v>-126.0471</v>
      </c>
      <c r="D1117" s="1">
        <v>17.925370000000001</v>
      </c>
      <c r="E1117" s="1">
        <v>12.200659999999999</v>
      </c>
      <c r="F1117" s="1">
        <v>-95.811800000000005</v>
      </c>
      <c r="G1117" s="1">
        <v>114.3437</v>
      </c>
      <c r="H1117" s="1">
        <v>-47.642899999999997</v>
      </c>
      <c r="I1117" s="1">
        <v>-10.06892</v>
      </c>
      <c r="J1117" s="1">
        <v>-33.468200000000003</v>
      </c>
      <c r="K1117" s="1">
        <v>-16.319179999999999</v>
      </c>
      <c r="L1117" s="1">
        <v>6.1801250000000003</v>
      </c>
      <c r="M1117" s="1">
        <v>1.4567589999999999</v>
      </c>
    </row>
    <row r="1118" spans="1:13" x14ac:dyDescent="0.15">
      <c r="A1118" s="1">
        <v>11.16</v>
      </c>
      <c r="B1118" s="1">
        <v>0.48509999999999998</v>
      </c>
      <c r="C1118" s="1">
        <v>-127.36579999999999</v>
      </c>
      <c r="D1118" s="1">
        <v>16.684460000000001</v>
      </c>
      <c r="E1118" s="1">
        <v>12.37377</v>
      </c>
      <c r="F1118" s="1">
        <v>-117.7354</v>
      </c>
      <c r="G1118" s="1">
        <v>118.2371</v>
      </c>
      <c r="H1118" s="1">
        <v>-45.412010000000002</v>
      </c>
      <c r="I1118" s="1">
        <v>-10.534409999999999</v>
      </c>
      <c r="J1118" s="1">
        <v>-9.8954000000000004</v>
      </c>
      <c r="K1118" s="1">
        <v>-16.949449999999999</v>
      </c>
      <c r="L1118" s="1">
        <v>6.2305409999999997</v>
      </c>
      <c r="M1118" s="1">
        <v>1.5190140000000001</v>
      </c>
    </row>
    <row r="1119" spans="1:13" x14ac:dyDescent="0.15">
      <c r="A1119" s="1">
        <v>11.17</v>
      </c>
      <c r="B1119" s="1">
        <v>8.7408000000000001</v>
      </c>
      <c r="C1119" s="1">
        <v>-128.53129999999999</v>
      </c>
      <c r="D1119" s="1">
        <v>15.35871</v>
      </c>
      <c r="E1119" s="1">
        <v>12.53406</v>
      </c>
      <c r="F1119" s="1">
        <v>-135.21639999999999</v>
      </c>
      <c r="G1119" s="1">
        <v>121.8246</v>
      </c>
      <c r="H1119" s="1">
        <v>-42.946689999999997</v>
      </c>
      <c r="I1119" s="1">
        <v>-10.976380000000001</v>
      </c>
      <c r="J1119" s="1">
        <v>14.104799999999999</v>
      </c>
      <c r="K1119" s="1">
        <v>-17.496110000000002</v>
      </c>
      <c r="L1119" s="1">
        <v>6.0371860000000002</v>
      </c>
      <c r="M1119" s="1">
        <v>1.580557</v>
      </c>
    </row>
    <row r="1120" spans="1:13" x14ac:dyDescent="0.15">
      <c r="A1120" s="1">
        <v>11.18</v>
      </c>
      <c r="B1120" s="1">
        <v>19.239100000000001</v>
      </c>
      <c r="C1120" s="1">
        <v>-129.5282</v>
      </c>
      <c r="D1120" s="1">
        <v>13.92836</v>
      </c>
      <c r="E1120" s="1">
        <v>12.68059</v>
      </c>
      <c r="F1120" s="1">
        <v>-143.5359</v>
      </c>
      <c r="G1120" s="1">
        <v>125.1087</v>
      </c>
      <c r="H1120" s="1">
        <v>-40.318010000000001</v>
      </c>
      <c r="I1120" s="1">
        <v>-11.392799999999999</v>
      </c>
      <c r="J1120" s="1">
        <v>33.001899999999999</v>
      </c>
      <c r="K1120" s="1">
        <v>-17.943490000000001</v>
      </c>
      <c r="L1120" s="1">
        <v>5.6243699999999999</v>
      </c>
      <c r="M1120" s="1">
        <v>1.6390260000000001</v>
      </c>
    </row>
    <row r="1121" spans="1:13" x14ac:dyDescent="0.15">
      <c r="A1121" s="1">
        <v>11.19</v>
      </c>
      <c r="B1121" s="1">
        <v>31.077300000000001</v>
      </c>
      <c r="C1121" s="1">
        <v>-130.34</v>
      </c>
      <c r="D1121" s="1">
        <v>12.377280000000001</v>
      </c>
      <c r="E1121" s="1">
        <v>12.81223</v>
      </c>
      <c r="F1121" s="1">
        <v>-140.9461</v>
      </c>
      <c r="G1121" s="1">
        <v>128.11060000000001</v>
      </c>
      <c r="H1121" s="1">
        <v>-37.629280000000001</v>
      </c>
      <c r="I1121" s="1">
        <v>-11.782539999999999</v>
      </c>
      <c r="J1121" s="1">
        <v>45.582500000000003</v>
      </c>
      <c r="K1121" s="1">
        <v>-18.290939999999999</v>
      </c>
      <c r="L1121" s="1">
        <v>5.0501950000000004</v>
      </c>
      <c r="M1121" s="1">
        <v>1.692507</v>
      </c>
    </row>
    <row r="1122" spans="1:13" x14ac:dyDescent="0.15">
      <c r="A1122" s="1">
        <v>11.2</v>
      </c>
      <c r="B1122" s="1">
        <v>40.099299999999999</v>
      </c>
      <c r="C1122" s="1">
        <v>-130.9581</v>
      </c>
      <c r="D1122" s="1">
        <v>10.714740000000001</v>
      </c>
      <c r="E1122" s="1">
        <v>12.927770000000001</v>
      </c>
      <c r="F1122" s="1">
        <v>-131.5745</v>
      </c>
      <c r="G1122" s="1">
        <v>130.8578</v>
      </c>
      <c r="H1122" s="1">
        <v>-34.971640000000001</v>
      </c>
      <c r="I1122" s="1">
        <v>-12.145490000000001</v>
      </c>
      <c r="J1122" s="1">
        <v>48.073099999999997</v>
      </c>
      <c r="K1122" s="1">
        <v>-18.552389999999999</v>
      </c>
      <c r="L1122" s="1">
        <v>4.3976389999999999</v>
      </c>
      <c r="M1122" s="1">
        <v>1.7397689999999999</v>
      </c>
    </row>
    <row r="1123" spans="1:13" x14ac:dyDescent="0.15">
      <c r="A1123" s="1">
        <v>11.21</v>
      </c>
      <c r="B1123" s="1">
        <v>37.533999999999999</v>
      </c>
      <c r="C1123" s="1">
        <v>-131.3974</v>
      </c>
      <c r="D1123" s="1">
        <v>9.0146650000000008</v>
      </c>
      <c r="E1123" s="1">
        <v>13.026400000000001</v>
      </c>
      <c r="F1123" s="1">
        <v>-118.8831</v>
      </c>
      <c r="G1123" s="1">
        <v>133.37299999999999</v>
      </c>
      <c r="H1123" s="1">
        <v>-32.398009999999999</v>
      </c>
      <c r="I1123" s="1">
        <v>-12.482250000000001</v>
      </c>
      <c r="J1123" s="1">
        <v>36.768799999999999</v>
      </c>
      <c r="K1123" s="1">
        <v>-18.763470000000002</v>
      </c>
      <c r="L1123" s="1">
        <v>3.786829</v>
      </c>
      <c r="M1123" s="1">
        <v>1.780599</v>
      </c>
    </row>
    <row r="1124" spans="1:13" x14ac:dyDescent="0.15">
      <c r="A1124" s="1">
        <v>11.22</v>
      </c>
      <c r="B1124" s="1">
        <v>18.861499999999999</v>
      </c>
      <c r="C1124" s="1">
        <v>-131.70490000000001</v>
      </c>
      <c r="D1124" s="1">
        <v>7.4170930000000004</v>
      </c>
      <c r="E1124" s="1">
        <v>13.1084</v>
      </c>
      <c r="F1124" s="1">
        <v>-102.42100000000001</v>
      </c>
      <c r="G1124" s="1">
        <v>135.6781</v>
      </c>
      <c r="H1124" s="1">
        <v>-29.946069999999999</v>
      </c>
      <c r="I1124" s="1">
        <v>-12.793850000000001</v>
      </c>
      <c r="J1124" s="1">
        <v>15.652200000000001</v>
      </c>
      <c r="K1124" s="1">
        <v>-18.971640000000001</v>
      </c>
      <c r="L1124" s="1">
        <v>3.3360660000000002</v>
      </c>
      <c r="M1124" s="1">
        <v>1.816039</v>
      </c>
    </row>
    <row r="1125" spans="1:13" x14ac:dyDescent="0.15">
      <c r="A1125" s="1">
        <v>11.23</v>
      </c>
      <c r="B1125" s="1">
        <v>-9.1419999999999995</v>
      </c>
      <c r="C1125" s="1">
        <v>-131.93780000000001</v>
      </c>
      <c r="D1125" s="1">
        <v>6.0502419999999999</v>
      </c>
      <c r="E1125" s="1">
        <v>13.175509999999999</v>
      </c>
      <c r="F1125" s="1">
        <v>-82.3947</v>
      </c>
      <c r="G1125" s="1">
        <v>137.79920000000001</v>
      </c>
      <c r="H1125" s="1">
        <v>-27.65446</v>
      </c>
      <c r="I1125" s="1">
        <v>-13.081709999999999</v>
      </c>
      <c r="J1125" s="1">
        <v>-6.8148</v>
      </c>
      <c r="K1125" s="1">
        <v>-19.213619999999999</v>
      </c>
      <c r="L1125" s="1">
        <v>3.1009920000000002</v>
      </c>
      <c r="M1125" s="1">
        <v>1.848039</v>
      </c>
    </row>
    <row r="1126" spans="1:13" x14ac:dyDescent="0.15">
      <c r="A1126" s="1">
        <v>11.24</v>
      </c>
      <c r="B1126" s="1">
        <v>-34.308500000000002</v>
      </c>
      <c r="C1126" s="1">
        <v>-132.1319</v>
      </c>
      <c r="D1126" s="1">
        <v>4.9471210000000001</v>
      </c>
      <c r="E1126" s="1">
        <v>13.23029</v>
      </c>
      <c r="F1126" s="1">
        <v>-64.306700000000006</v>
      </c>
      <c r="G1126" s="1">
        <v>139.7561</v>
      </c>
      <c r="H1126" s="1">
        <v>-25.533049999999999</v>
      </c>
      <c r="I1126" s="1">
        <v>-13.34751</v>
      </c>
      <c r="J1126" s="1">
        <v>-22.693000000000001</v>
      </c>
      <c r="K1126" s="1">
        <v>-19.501670000000001</v>
      </c>
      <c r="L1126" s="1">
        <v>3.0549919999999999</v>
      </c>
      <c r="M1126" s="1">
        <v>1.8786890000000001</v>
      </c>
    </row>
    <row r="1127" spans="1:13" x14ac:dyDescent="0.15">
      <c r="A1127" s="1">
        <v>11.25</v>
      </c>
      <c r="B1127" s="1">
        <v>-49.099200000000003</v>
      </c>
      <c r="C1127" s="1">
        <v>-132.28989999999999</v>
      </c>
      <c r="D1127" s="1">
        <v>4.042014</v>
      </c>
      <c r="E1127" s="1">
        <v>13.27511</v>
      </c>
      <c r="F1127" s="1">
        <v>-56.78</v>
      </c>
      <c r="G1127" s="1">
        <v>141.54419999999999</v>
      </c>
      <c r="H1127" s="1">
        <v>-23.520959999999999</v>
      </c>
      <c r="I1127" s="1">
        <v>-13.59273</v>
      </c>
      <c r="J1127" s="1">
        <v>-23.877099999999999</v>
      </c>
      <c r="K1127" s="1">
        <v>-19.816299999999998</v>
      </c>
      <c r="L1127" s="1">
        <v>3.0912579999999998</v>
      </c>
      <c r="M1127" s="1">
        <v>1.909413</v>
      </c>
    </row>
    <row r="1128" spans="1:13" x14ac:dyDescent="0.15">
      <c r="A1128" s="1">
        <v>11.26</v>
      </c>
      <c r="B1128" s="1">
        <v>-55.502899999999997</v>
      </c>
      <c r="C1128" s="1">
        <v>-132.3974</v>
      </c>
      <c r="D1128" s="1">
        <v>3.2415389999999999</v>
      </c>
      <c r="E1128" s="1">
        <v>13.31148</v>
      </c>
      <c r="F1128" s="1">
        <v>-61.997599999999998</v>
      </c>
      <c r="G1128" s="1">
        <v>143.1328</v>
      </c>
      <c r="H1128" s="1">
        <v>-21.503499999999999</v>
      </c>
      <c r="I1128" s="1">
        <v>-13.817909999999999</v>
      </c>
      <c r="J1128" s="1">
        <v>-8.4652999999999992</v>
      </c>
      <c r="K1128" s="1">
        <v>-20.108889999999999</v>
      </c>
      <c r="L1128" s="1">
        <v>3.053299</v>
      </c>
      <c r="M1128" s="1">
        <v>1.940267</v>
      </c>
    </row>
    <row r="1129" spans="1:13" x14ac:dyDescent="0.15">
      <c r="A1129" s="1">
        <v>11.27</v>
      </c>
      <c r="B1129" s="1">
        <v>-60.044600000000003</v>
      </c>
      <c r="C1129" s="1">
        <v>-132.44550000000001</v>
      </c>
      <c r="D1129" s="1">
        <v>2.4950130000000001</v>
      </c>
      <c r="E1129" s="1">
        <v>13.340120000000001</v>
      </c>
      <c r="F1129" s="1">
        <v>-72.905600000000007</v>
      </c>
      <c r="G1129" s="1">
        <v>144.4881</v>
      </c>
      <c r="H1129" s="1">
        <v>-19.39068</v>
      </c>
      <c r="I1129" s="1">
        <v>-14.02248</v>
      </c>
      <c r="J1129" s="1">
        <v>11.260300000000001</v>
      </c>
      <c r="K1129" s="1">
        <v>-20.333269999999999</v>
      </c>
      <c r="L1129" s="1">
        <v>2.8370440000000001</v>
      </c>
      <c r="M1129" s="1">
        <v>1.9698850000000001</v>
      </c>
    </row>
    <row r="1130" spans="1:13" x14ac:dyDescent="0.15">
      <c r="A1130" s="1">
        <v>11.28</v>
      </c>
      <c r="B1130" s="1">
        <v>-64.667000000000002</v>
      </c>
      <c r="C1130" s="1">
        <v>-132.4366</v>
      </c>
      <c r="D1130" s="1">
        <v>1.794114</v>
      </c>
      <c r="E1130" s="1">
        <v>13.36153</v>
      </c>
      <c r="F1130" s="1">
        <v>-79.364199999999997</v>
      </c>
      <c r="G1130" s="1">
        <v>145.5985</v>
      </c>
      <c r="H1130" s="1">
        <v>-17.17869</v>
      </c>
      <c r="I1130" s="1">
        <v>-14.20539</v>
      </c>
      <c r="J1130" s="1">
        <v>18.845700000000001</v>
      </c>
      <c r="K1130" s="1">
        <v>-20.48498</v>
      </c>
      <c r="L1130" s="1">
        <v>2.4823729999999999</v>
      </c>
      <c r="M1130" s="1">
        <v>1.9965459999999999</v>
      </c>
    </row>
    <row r="1131" spans="1:13" x14ac:dyDescent="0.15">
      <c r="A1131" s="1">
        <v>11.29</v>
      </c>
      <c r="B1131" s="1">
        <v>-66.510900000000007</v>
      </c>
      <c r="C1131" s="1">
        <v>-132.3706</v>
      </c>
      <c r="D1131" s="1">
        <v>1.1259170000000001</v>
      </c>
      <c r="E1131" s="1">
        <v>13.376110000000001</v>
      </c>
      <c r="F1131" s="1">
        <v>-73.875500000000002</v>
      </c>
      <c r="G1131" s="1">
        <v>146.48410000000001</v>
      </c>
      <c r="H1131" s="1">
        <v>-14.95191</v>
      </c>
      <c r="I1131" s="1">
        <v>-14.366009999999999</v>
      </c>
      <c r="J1131" s="1">
        <v>10.532999999999999</v>
      </c>
      <c r="K1131" s="1">
        <v>-20.601230000000001</v>
      </c>
      <c r="L1131" s="1">
        <v>2.1300409999999999</v>
      </c>
      <c r="M1131" s="1">
        <v>2.0195400000000001</v>
      </c>
    </row>
    <row r="1132" spans="1:13" x14ac:dyDescent="0.15">
      <c r="A1132" s="1">
        <v>11.3</v>
      </c>
      <c r="B1132" s="1">
        <v>-64.281199999999998</v>
      </c>
      <c r="C1132" s="1">
        <v>-132.23869999999999</v>
      </c>
      <c r="D1132" s="1">
        <v>0.45677050000000002</v>
      </c>
      <c r="E1132" s="1">
        <v>13.384040000000001</v>
      </c>
      <c r="F1132" s="1">
        <v>-56.914400000000001</v>
      </c>
      <c r="G1132" s="1">
        <v>147.18690000000001</v>
      </c>
      <c r="H1132" s="1">
        <v>-12.829470000000001</v>
      </c>
      <c r="I1132" s="1">
        <v>-14.50478</v>
      </c>
      <c r="J1132" s="1">
        <v>-4.8555000000000001</v>
      </c>
      <c r="K1132" s="1">
        <v>-20.724779999999999</v>
      </c>
      <c r="L1132" s="1">
        <v>1.895044</v>
      </c>
      <c r="M1132" s="1">
        <v>2.0395379999999999</v>
      </c>
    </row>
    <row r="1133" spans="1:13" x14ac:dyDescent="0.15">
      <c r="A1133" s="1">
        <v>11.31</v>
      </c>
      <c r="B1133" s="1">
        <v>-59.833799999999997</v>
      </c>
      <c r="C1133" s="1">
        <v>-132.02940000000001</v>
      </c>
      <c r="D1133" s="1">
        <v>-0.24406359999999999</v>
      </c>
      <c r="E1133" s="1">
        <v>13.38514</v>
      </c>
      <c r="F1133" s="1">
        <v>-36.325800000000001</v>
      </c>
      <c r="G1133" s="1">
        <v>147.74600000000001</v>
      </c>
      <c r="H1133" s="1">
        <v>-10.888500000000001</v>
      </c>
      <c r="I1133" s="1">
        <v>-14.623200000000001</v>
      </c>
      <c r="J1133" s="1">
        <v>-17.292999999999999</v>
      </c>
      <c r="K1133" s="1">
        <v>-20.87546</v>
      </c>
      <c r="L1133" s="1">
        <v>1.797809</v>
      </c>
      <c r="M1133" s="1">
        <v>2.0579000000000001</v>
      </c>
    </row>
    <row r="1134" spans="1:13" x14ac:dyDescent="0.15">
      <c r="A1134" s="1">
        <v>11.32</v>
      </c>
      <c r="B1134" s="1">
        <v>-55.257300000000001</v>
      </c>
      <c r="C1134" s="1">
        <v>-131.7354</v>
      </c>
      <c r="D1134" s="1">
        <v>-0.9875043</v>
      </c>
      <c r="E1134" s="1">
        <v>13.379020000000001</v>
      </c>
      <c r="F1134" s="1">
        <v>-19.388999999999999</v>
      </c>
      <c r="G1134" s="1">
        <v>148.18010000000001</v>
      </c>
      <c r="H1134" s="1">
        <v>-9.1301959999999998</v>
      </c>
      <c r="I1134" s="1">
        <v>-14.72316</v>
      </c>
      <c r="J1134" s="1">
        <v>-21.3597</v>
      </c>
      <c r="K1134" s="1">
        <v>-21.04663</v>
      </c>
      <c r="L1134" s="1">
        <v>1.781471</v>
      </c>
      <c r="M1134" s="1">
        <v>2.0757639999999999</v>
      </c>
    </row>
    <row r="1135" spans="1:13" x14ac:dyDescent="0.15">
      <c r="A1135" s="1">
        <v>11.33</v>
      </c>
      <c r="B1135" s="1">
        <v>-51.052599999999998</v>
      </c>
      <c r="C1135" s="1">
        <v>-131.35329999999999</v>
      </c>
      <c r="D1135" s="1">
        <v>-1.7714730000000001</v>
      </c>
      <c r="E1135" s="1">
        <v>13.365259999999999</v>
      </c>
      <c r="F1135" s="1">
        <v>-7.1296999999999997</v>
      </c>
      <c r="G1135" s="1">
        <v>148.49279999999999</v>
      </c>
      <c r="H1135" s="1">
        <v>-7.5141359999999997</v>
      </c>
      <c r="I1135" s="1">
        <v>-14.806279999999999</v>
      </c>
      <c r="J1135" s="1">
        <v>-16.354900000000001</v>
      </c>
      <c r="K1135" s="1">
        <v>-21.21461</v>
      </c>
      <c r="L1135" s="1">
        <v>1.758723</v>
      </c>
      <c r="M1135" s="1">
        <v>2.0935079999999999</v>
      </c>
    </row>
    <row r="1136" spans="1:13" x14ac:dyDescent="0.15">
      <c r="A1136" s="1">
        <v>11.34</v>
      </c>
      <c r="B1136" s="1">
        <v>-46.454700000000003</v>
      </c>
      <c r="C1136" s="1">
        <v>-130.8793</v>
      </c>
      <c r="D1136" s="1">
        <v>-2.5951780000000002</v>
      </c>
      <c r="E1136" s="1">
        <v>13.34346</v>
      </c>
      <c r="F1136" s="1">
        <v>5.3110999999999997</v>
      </c>
      <c r="G1136" s="1">
        <v>148.68989999999999</v>
      </c>
      <c r="H1136" s="1">
        <v>-6.0190390000000003</v>
      </c>
      <c r="I1136" s="1">
        <v>-14.873849999999999</v>
      </c>
      <c r="J1136" s="1">
        <v>-5.6241000000000003</v>
      </c>
      <c r="K1136" s="1">
        <v>-21.351659999999999</v>
      </c>
      <c r="L1136" s="1">
        <v>1.6557489999999999</v>
      </c>
      <c r="M1136" s="1">
        <v>2.110671</v>
      </c>
    </row>
    <row r="1137" spans="1:13" x14ac:dyDescent="0.15">
      <c r="A1137" s="1">
        <v>11.35</v>
      </c>
      <c r="B1137" s="1">
        <v>-41.195700000000002</v>
      </c>
      <c r="C1137" s="1">
        <v>-130.3082</v>
      </c>
      <c r="D1137" s="1">
        <v>-3.4629470000000002</v>
      </c>
      <c r="E1137" s="1">
        <v>13.31321</v>
      </c>
      <c r="F1137" s="1">
        <v>23.231100000000001</v>
      </c>
      <c r="G1137" s="1">
        <v>148.7937</v>
      </c>
      <c r="H1137" s="1">
        <v>-4.6742679999999996</v>
      </c>
      <c r="I1137" s="1">
        <v>-14.927160000000001</v>
      </c>
      <c r="J1137" s="1">
        <v>6.1835000000000004</v>
      </c>
      <c r="K1137" s="1">
        <v>-21.437249999999999</v>
      </c>
      <c r="L1137" s="1">
        <v>1.4389590000000001</v>
      </c>
      <c r="M1137" s="1">
        <v>2.1262439999999998</v>
      </c>
    </row>
    <row r="1138" spans="1:13" x14ac:dyDescent="0.15">
      <c r="A1138" s="1">
        <v>11.36</v>
      </c>
      <c r="B1138" s="1">
        <v>-35.926699999999997</v>
      </c>
      <c r="C1138" s="1">
        <v>-129.6344</v>
      </c>
      <c r="D1138" s="1">
        <v>-4.377135</v>
      </c>
      <c r="E1138" s="1">
        <v>13.274039999999999</v>
      </c>
      <c r="F1138" s="1">
        <v>47.112000000000002</v>
      </c>
      <c r="G1138" s="1">
        <v>148.8399</v>
      </c>
      <c r="H1138" s="1">
        <v>-3.537785</v>
      </c>
      <c r="I1138" s="1">
        <v>-14.968019999999999</v>
      </c>
      <c r="J1138" s="1">
        <v>14.9312</v>
      </c>
      <c r="K1138" s="1">
        <v>-21.463619999999999</v>
      </c>
      <c r="L1138" s="1">
        <v>1.118832</v>
      </c>
      <c r="M1138" s="1">
        <v>2.139106</v>
      </c>
    </row>
    <row r="1139" spans="1:13" x14ac:dyDescent="0.15">
      <c r="A1139" s="1">
        <v>11.37</v>
      </c>
      <c r="B1139" s="1">
        <v>-30.9542</v>
      </c>
      <c r="C1139" s="1">
        <v>-128.8545</v>
      </c>
      <c r="D1139" s="1">
        <v>-5.3352649999999997</v>
      </c>
      <c r="E1139" s="1">
        <v>13.225519999999999</v>
      </c>
      <c r="F1139" s="1">
        <v>73.560299999999998</v>
      </c>
      <c r="G1139" s="1">
        <v>148.86510000000001</v>
      </c>
      <c r="H1139" s="1">
        <v>-2.6526169999999998</v>
      </c>
      <c r="I1139" s="1">
        <v>-14.998760000000001</v>
      </c>
      <c r="J1139" s="1">
        <v>15.523099999999999</v>
      </c>
      <c r="K1139" s="1">
        <v>-21.440750000000001</v>
      </c>
      <c r="L1139" s="1">
        <v>0.75200679999999998</v>
      </c>
      <c r="M1139" s="1">
        <v>2.1484649999999998</v>
      </c>
    </row>
    <row r="1140" spans="1:13" x14ac:dyDescent="0.15">
      <c r="A1140" s="1">
        <v>11.38</v>
      </c>
      <c r="B1140" s="1">
        <v>-26.395900000000001</v>
      </c>
      <c r="C1140" s="1">
        <v>-127.9657</v>
      </c>
      <c r="D1140" s="1">
        <v>-6.3327070000000001</v>
      </c>
      <c r="E1140" s="1">
        <v>13.167210000000001</v>
      </c>
      <c r="F1140" s="1">
        <v>98.763400000000004</v>
      </c>
      <c r="G1140" s="1">
        <v>148.89689999999999</v>
      </c>
      <c r="H1140" s="1">
        <v>-2.0254400000000001</v>
      </c>
      <c r="I1140" s="1">
        <v>-15.021940000000001</v>
      </c>
      <c r="J1140" s="1">
        <v>4.4676</v>
      </c>
      <c r="K1140" s="1">
        <v>-21.39986</v>
      </c>
      <c r="L1140" s="1">
        <v>0.43785350000000001</v>
      </c>
      <c r="M1140" s="1">
        <v>2.1543209999999999</v>
      </c>
    </row>
    <row r="1141" spans="1:13" x14ac:dyDescent="0.15">
      <c r="A1141" s="1">
        <v>11.39</v>
      </c>
      <c r="B1141" s="1">
        <v>-24.607700000000001</v>
      </c>
      <c r="C1141" s="1">
        <v>-126.97</v>
      </c>
      <c r="D1141" s="1">
        <v>-7.3524529999999997</v>
      </c>
      <c r="E1141" s="1">
        <v>13.098789999999999</v>
      </c>
      <c r="F1141" s="1">
        <v>119.1249</v>
      </c>
      <c r="G1141" s="1">
        <v>148.94980000000001</v>
      </c>
      <c r="H1141" s="1">
        <v>-1.6256679999999999</v>
      </c>
      <c r="I1141" s="1">
        <v>-15.04002</v>
      </c>
      <c r="J1141" s="1">
        <v>-15.180899999999999</v>
      </c>
      <c r="K1141" s="1">
        <v>-21.383179999999999</v>
      </c>
      <c r="L1141" s="1">
        <v>0.27754309999999999</v>
      </c>
      <c r="M1141" s="1">
        <v>2.1577350000000002</v>
      </c>
    </row>
    <row r="1142" spans="1:13" x14ac:dyDescent="0.15">
      <c r="A1142" s="1">
        <v>11.4</v>
      </c>
      <c r="B1142" s="1">
        <v>-29.9114</v>
      </c>
      <c r="C1142" s="1">
        <v>-125.88330000000001</v>
      </c>
      <c r="D1142" s="1">
        <v>-8.3441890000000001</v>
      </c>
      <c r="E1142" s="1">
        <v>13.020250000000001</v>
      </c>
      <c r="F1142" s="1">
        <v>132.54849999999999</v>
      </c>
      <c r="G1142" s="1">
        <v>149.02500000000001</v>
      </c>
      <c r="H1142" s="1">
        <v>-1.394177</v>
      </c>
      <c r="I1142" s="1">
        <v>-15.055009999999999</v>
      </c>
      <c r="J1142" s="1">
        <v>-35.3508</v>
      </c>
      <c r="K1142" s="1">
        <v>-21.422979999999999</v>
      </c>
      <c r="L1142" s="1">
        <v>0.31622670000000003</v>
      </c>
      <c r="M1142" s="1">
        <v>2.160536</v>
      </c>
    </row>
    <row r="1143" spans="1:13" x14ac:dyDescent="0.15">
      <c r="A1143" s="1">
        <v>11.41</v>
      </c>
      <c r="B1143" s="1">
        <v>-42.7254</v>
      </c>
      <c r="C1143" s="1">
        <v>-124.7351</v>
      </c>
      <c r="D1143" s="1">
        <v>-9.2341339999999992</v>
      </c>
      <c r="E1143" s="1">
        <v>12.93224</v>
      </c>
      <c r="F1143" s="1">
        <v>141.19970000000001</v>
      </c>
      <c r="G1143" s="1">
        <v>149.11760000000001</v>
      </c>
      <c r="H1143" s="1">
        <v>-1.2722180000000001</v>
      </c>
      <c r="I1143" s="1">
        <v>-15.06827</v>
      </c>
      <c r="J1143" s="1">
        <v>-45.786000000000001</v>
      </c>
      <c r="K1143" s="1">
        <v>-21.522770000000001</v>
      </c>
      <c r="L1143" s="1">
        <v>0.50722480000000003</v>
      </c>
      <c r="M1143" s="1">
        <v>2.1645669999999999</v>
      </c>
    </row>
    <row r="1144" spans="1:13" x14ac:dyDescent="0.15">
      <c r="A1144" s="1">
        <v>11.42</v>
      </c>
      <c r="B1144" s="1">
        <v>-57.314500000000002</v>
      </c>
      <c r="C1144" s="1">
        <v>-123.553</v>
      </c>
      <c r="D1144" s="1">
        <v>-9.9753950000000007</v>
      </c>
      <c r="E1144" s="1">
        <v>12.83606</v>
      </c>
      <c r="F1144" s="1">
        <v>149.577</v>
      </c>
      <c r="G1144" s="1">
        <v>149.2287</v>
      </c>
      <c r="H1144" s="1">
        <v>-1.234388</v>
      </c>
      <c r="I1144" s="1">
        <v>-15.08074</v>
      </c>
      <c r="J1144" s="1">
        <v>-38.716000000000001</v>
      </c>
      <c r="K1144" s="1">
        <v>-21.648540000000001</v>
      </c>
      <c r="L1144" s="1">
        <v>0.71387639999999997</v>
      </c>
      <c r="M1144" s="1">
        <v>2.1707320000000001</v>
      </c>
    </row>
    <row r="1145" spans="1:13" x14ac:dyDescent="0.15">
      <c r="A1145" s="1">
        <v>11.43</v>
      </c>
      <c r="B1145" s="1">
        <v>-67.6036</v>
      </c>
      <c r="C1145" s="1">
        <v>-122.3476</v>
      </c>
      <c r="D1145" s="1">
        <v>-10.58033</v>
      </c>
      <c r="E1145" s="1">
        <v>12.73319</v>
      </c>
      <c r="F1145" s="1">
        <v>160.25919999999999</v>
      </c>
      <c r="G1145" s="1">
        <v>149.37010000000001</v>
      </c>
      <c r="H1145" s="1">
        <v>-1.290608</v>
      </c>
      <c r="I1145" s="1">
        <v>-15.09327</v>
      </c>
      <c r="J1145" s="1">
        <v>-16.930700000000002</v>
      </c>
      <c r="K1145" s="1">
        <v>-21.74305</v>
      </c>
      <c r="L1145" s="1">
        <v>0.77509969999999995</v>
      </c>
      <c r="M1145" s="1">
        <v>2.1783589999999999</v>
      </c>
    </row>
    <row r="1146" spans="1:13" x14ac:dyDescent="0.15">
      <c r="A1146" s="1">
        <v>11.44</v>
      </c>
      <c r="B1146" s="1">
        <v>-73.269099999999995</v>
      </c>
      <c r="C1146" s="1">
        <v>-121.1164</v>
      </c>
      <c r="D1146" s="1">
        <v>-11.093310000000001</v>
      </c>
      <c r="E1146" s="1">
        <v>12.62476</v>
      </c>
      <c r="F1146" s="1">
        <v>172.8673</v>
      </c>
      <c r="G1146" s="1">
        <v>149.55860000000001</v>
      </c>
      <c r="H1146" s="1">
        <v>-1.461643</v>
      </c>
      <c r="I1146" s="1">
        <v>-15.10693</v>
      </c>
      <c r="J1146" s="1">
        <v>8.3712</v>
      </c>
      <c r="K1146" s="1">
        <v>-21.758099999999999</v>
      </c>
      <c r="L1146" s="1">
        <v>0.60031080000000003</v>
      </c>
      <c r="M1146" s="1">
        <v>2.1854469999999999</v>
      </c>
    </row>
    <row r="1147" spans="1:13" x14ac:dyDescent="0.15">
      <c r="A1147" s="1">
        <v>11.45</v>
      </c>
      <c r="B1147" s="1">
        <v>-80.399500000000003</v>
      </c>
      <c r="C1147" s="1">
        <v>-119.8621</v>
      </c>
      <c r="D1147" s="1">
        <v>-11.529870000000001</v>
      </c>
      <c r="E1147" s="1">
        <v>12.51158</v>
      </c>
      <c r="F1147" s="1">
        <v>185.56970000000001</v>
      </c>
      <c r="G1147" s="1">
        <v>149.8092</v>
      </c>
      <c r="H1147" s="1">
        <v>-1.7570460000000001</v>
      </c>
      <c r="I1147" s="1">
        <v>-15.122920000000001</v>
      </c>
      <c r="J1147" s="1">
        <v>23.470700000000001</v>
      </c>
      <c r="K1147" s="1">
        <v>-21.681730000000002</v>
      </c>
      <c r="L1147" s="1">
        <v>0.2238319</v>
      </c>
      <c r="M1147" s="1">
        <v>2.1896930000000001</v>
      </c>
    </row>
    <row r="1148" spans="1:13" x14ac:dyDescent="0.15">
      <c r="A1148" s="1">
        <v>11.46</v>
      </c>
      <c r="B1148" s="1">
        <v>-93.708600000000004</v>
      </c>
      <c r="C1148" s="1">
        <v>-118.60599999999999</v>
      </c>
      <c r="D1148" s="1">
        <v>-11.851660000000001</v>
      </c>
      <c r="E1148" s="1">
        <v>12.394550000000001</v>
      </c>
      <c r="F1148" s="1">
        <v>197.16319999999999</v>
      </c>
      <c r="G1148" s="1">
        <v>150.13220000000001</v>
      </c>
      <c r="H1148" s="1">
        <v>-2.1710669999999999</v>
      </c>
      <c r="I1148" s="1">
        <v>-15.142469999999999</v>
      </c>
      <c r="J1148" s="1">
        <v>16.1342</v>
      </c>
      <c r="K1148" s="1">
        <v>-21.552630000000001</v>
      </c>
      <c r="L1148" s="1">
        <v>-0.19037889999999999</v>
      </c>
      <c r="M1148" s="1">
        <v>2.1897980000000001</v>
      </c>
    </row>
    <row r="1149" spans="1:13" x14ac:dyDescent="0.15">
      <c r="A1149" s="1">
        <v>11.47</v>
      </c>
      <c r="B1149" s="1">
        <v>-107.0052</v>
      </c>
      <c r="C1149" s="1">
        <v>-117.371</v>
      </c>
      <c r="D1149" s="1">
        <v>-12.027950000000001</v>
      </c>
      <c r="E1149" s="1">
        <v>12.275029999999999</v>
      </c>
      <c r="F1149" s="1">
        <v>206.5772</v>
      </c>
      <c r="G1149" s="1">
        <v>150.53309999999999</v>
      </c>
      <c r="H1149" s="1">
        <v>-2.6865079999999999</v>
      </c>
      <c r="I1149" s="1">
        <v>-15.166679999999999</v>
      </c>
      <c r="J1149" s="1">
        <v>-13.7927</v>
      </c>
      <c r="K1149" s="1">
        <v>-21.448979999999999</v>
      </c>
      <c r="L1149" s="1">
        <v>-0.41703449999999997</v>
      </c>
      <c r="M1149" s="1">
        <v>2.1865109999999999</v>
      </c>
    </row>
    <row r="1150" spans="1:13" x14ac:dyDescent="0.15">
      <c r="A1150" s="1">
        <v>11.48</v>
      </c>
      <c r="B1150" s="1">
        <v>-109.3421</v>
      </c>
      <c r="C1150" s="1">
        <v>-116.1524</v>
      </c>
      <c r="D1150" s="1">
        <v>-12.11383</v>
      </c>
      <c r="E1150" s="1">
        <v>12.15429</v>
      </c>
      <c r="F1150" s="1">
        <v>210.4614</v>
      </c>
      <c r="G1150" s="1">
        <v>151.00790000000001</v>
      </c>
      <c r="H1150" s="1">
        <v>-3.264052</v>
      </c>
      <c r="I1150" s="1">
        <v>-15.196400000000001</v>
      </c>
      <c r="J1150" s="1">
        <v>-46.823700000000002</v>
      </c>
      <c r="K1150" s="1">
        <v>-21.437370000000001</v>
      </c>
      <c r="L1150" s="1">
        <v>-0.32829049999999999</v>
      </c>
      <c r="M1150" s="1">
        <v>2.182509</v>
      </c>
    </row>
    <row r="1151" spans="1:13" x14ac:dyDescent="0.15">
      <c r="A1151" s="1">
        <v>11.49</v>
      </c>
      <c r="B1151" s="1">
        <v>-99.147300000000001</v>
      </c>
      <c r="C1151" s="1">
        <v>-114.9165</v>
      </c>
      <c r="D1151" s="1">
        <v>-12.226760000000001</v>
      </c>
      <c r="E1151" s="1">
        <v>12.03266</v>
      </c>
      <c r="F1151" s="1">
        <v>205.71369999999999</v>
      </c>
      <c r="G1151" s="1">
        <v>151.53710000000001</v>
      </c>
      <c r="H1151" s="1">
        <v>-3.8322349999999998</v>
      </c>
      <c r="I1151" s="1">
        <v>-15.23193</v>
      </c>
      <c r="J1151" s="1">
        <v>-54.488900000000001</v>
      </c>
      <c r="K1151" s="1">
        <v>-21.510439999999999</v>
      </c>
      <c r="L1151" s="1">
        <v>-3.6422589999999998E-2</v>
      </c>
      <c r="M1151" s="1">
        <v>2.1806220000000001</v>
      </c>
    </row>
    <row r="1152" spans="1:13" x14ac:dyDescent="0.15">
      <c r="A1152" s="1">
        <v>11.5</v>
      </c>
      <c r="B1152" s="1">
        <v>-84.123000000000005</v>
      </c>
      <c r="C1152" s="1">
        <v>-113.62860000000001</v>
      </c>
      <c r="D1152" s="1">
        <v>-12.453189999999999</v>
      </c>
      <c r="E1152" s="1">
        <v>11.909380000000001</v>
      </c>
      <c r="F1152" s="1">
        <v>194.5866</v>
      </c>
      <c r="G1152" s="1">
        <v>152.09200000000001</v>
      </c>
      <c r="H1152" s="1">
        <v>-4.315601</v>
      </c>
      <c r="I1152" s="1">
        <v>-15.27277</v>
      </c>
      <c r="J1152" s="1">
        <v>-25.57</v>
      </c>
      <c r="K1152" s="1">
        <v>-21.5764</v>
      </c>
      <c r="L1152" s="1">
        <v>0.14837700000000001</v>
      </c>
      <c r="M1152" s="1">
        <v>2.1814239999999998</v>
      </c>
    </row>
    <row r="1153" spans="1:13" x14ac:dyDescent="0.15">
      <c r="A1153" s="1">
        <v>11.51</v>
      </c>
      <c r="B1153" s="1">
        <v>-71.600300000000004</v>
      </c>
      <c r="C1153" s="1">
        <v>-112.2728</v>
      </c>
      <c r="D1153" s="1">
        <v>-12.80414</v>
      </c>
      <c r="E1153" s="1">
        <v>11.783189999999999</v>
      </c>
      <c r="F1153" s="1">
        <v>182.679</v>
      </c>
      <c r="G1153" s="1">
        <v>152.6507</v>
      </c>
      <c r="H1153" s="1">
        <v>-4.6782130000000004</v>
      </c>
      <c r="I1153" s="1">
        <v>-15.31784</v>
      </c>
      <c r="J1153" s="1">
        <v>14.0366</v>
      </c>
      <c r="K1153" s="1">
        <v>-21.536860000000001</v>
      </c>
      <c r="L1153" s="1">
        <v>-9.6388719999999997E-3</v>
      </c>
      <c r="M1153" s="1">
        <v>2.1824469999999998</v>
      </c>
    </row>
    <row r="1154" spans="1:13" x14ac:dyDescent="0.15">
      <c r="A1154" s="1">
        <v>11.52</v>
      </c>
      <c r="B1154" s="1">
        <v>-63.732199999999999</v>
      </c>
      <c r="C1154" s="1">
        <v>-110.8501</v>
      </c>
      <c r="D1154" s="1">
        <v>-13.24314</v>
      </c>
      <c r="E1154" s="1">
        <v>11.653</v>
      </c>
      <c r="F1154" s="1">
        <v>173.3272</v>
      </c>
      <c r="G1154" s="1">
        <v>153.20439999999999</v>
      </c>
      <c r="H1154" s="1">
        <v>-4.9289630000000004</v>
      </c>
      <c r="I1154" s="1">
        <v>-15.365959999999999</v>
      </c>
      <c r="J1154" s="1">
        <v>16.503499999999999</v>
      </c>
      <c r="K1154" s="1">
        <v>-21.402539999999998</v>
      </c>
      <c r="L1154" s="1">
        <v>-0.37707269999999998</v>
      </c>
      <c r="M1154" s="1">
        <v>2.1805330000000001</v>
      </c>
    </row>
    <row r="1155" spans="1:13" x14ac:dyDescent="0.15">
      <c r="A1155" s="1">
        <v>11.53</v>
      </c>
      <c r="B1155" s="1">
        <v>-58.927399999999999</v>
      </c>
      <c r="C1155" s="1">
        <v>-109.366</v>
      </c>
      <c r="D1155" s="1">
        <v>-13.730969999999999</v>
      </c>
      <c r="E1155" s="1">
        <v>11.51816</v>
      </c>
      <c r="F1155" s="1">
        <v>166.1893</v>
      </c>
      <c r="G1155" s="1">
        <v>153.75069999999999</v>
      </c>
      <c r="H1155" s="1">
        <v>-5.0917630000000003</v>
      </c>
      <c r="I1155" s="1">
        <v>-15.416130000000001</v>
      </c>
      <c r="J1155" s="1">
        <v>-32.381</v>
      </c>
      <c r="K1155" s="1">
        <v>-21.312560000000001</v>
      </c>
      <c r="L1155" s="1">
        <v>-0.51114349999999997</v>
      </c>
      <c r="M1155" s="1">
        <v>2.175684</v>
      </c>
    </row>
    <row r="1156" spans="1:13" x14ac:dyDescent="0.15">
      <c r="A1156" s="1">
        <v>11.54</v>
      </c>
      <c r="B1156" s="1">
        <v>-54.8842</v>
      </c>
      <c r="C1156" s="1">
        <v>-107.8231</v>
      </c>
      <c r="D1156" s="1">
        <v>-14.247909999999999</v>
      </c>
      <c r="E1156" s="1">
        <v>11.37829</v>
      </c>
      <c r="F1156" s="1">
        <v>159.1319</v>
      </c>
      <c r="G1156" s="1">
        <v>154.28530000000001</v>
      </c>
      <c r="H1156" s="1">
        <v>-5.1781769999999998</v>
      </c>
      <c r="I1156" s="1">
        <v>-15.46754</v>
      </c>
      <c r="J1156" s="1">
        <v>-88.821200000000005</v>
      </c>
      <c r="K1156" s="1">
        <v>-21.400200000000002</v>
      </c>
      <c r="L1156" s="1">
        <v>-0.11851639999999999</v>
      </c>
      <c r="M1156" s="1">
        <v>2.1720660000000001</v>
      </c>
    </row>
    <row r="1157" spans="1:13" x14ac:dyDescent="0.15">
      <c r="A1157" s="1">
        <v>11.55</v>
      </c>
      <c r="B1157" s="1">
        <v>-50.015000000000001</v>
      </c>
      <c r="C1157" s="1">
        <v>-106.2187</v>
      </c>
      <c r="D1157" s="1">
        <v>-14.79368</v>
      </c>
      <c r="E1157" s="1">
        <v>11.23311</v>
      </c>
      <c r="F1157" s="1">
        <v>150.54239999999999</v>
      </c>
      <c r="G1157" s="1">
        <v>154.79810000000001</v>
      </c>
      <c r="H1157" s="1">
        <v>-5.1811069999999999</v>
      </c>
      <c r="I1157" s="1">
        <v>-15.519410000000001</v>
      </c>
      <c r="J1157" s="1">
        <v>-103.825</v>
      </c>
      <c r="K1157" s="1">
        <v>-21.659199999999998</v>
      </c>
      <c r="L1157" s="1">
        <v>0.62951769999999996</v>
      </c>
      <c r="M1157" s="1">
        <v>2.1744979999999998</v>
      </c>
    </row>
    <row r="1158" spans="1:13" x14ac:dyDescent="0.15">
      <c r="A1158" s="1">
        <v>11.56</v>
      </c>
      <c r="B1158" s="1">
        <v>-43.758000000000003</v>
      </c>
      <c r="C1158" s="1">
        <v>-104.54640000000001</v>
      </c>
      <c r="D1158" s="1">
        <v>-15.3787</v>
      </c>
      <c r="E1158" s="1">
        <v>11.082280000000001</v>
      </c>
      <c r="F1158" s="1">
        <v>140.28710000000001</v>
      </c>
      <c r="G1158" s="1">
        <v>155.27539999999999</v>
      </c>
      <c r="H1158" s="1">
        <v>-5.0848509999999996</v>
      </c>
      <c r="I1158" s="1">
        <v>-15.570830000000001</v>
      </c>
      <c r="J1158" s="1">
        <v>-73.137600000000006</v>
      </c>
      <c r="K1158" s="1">
        <v>-21.96622</v>
      </c>
      <c r="L1158" s="1">
        <v>1.2961769999999999</v>
      </c>
      <c r="M1158" s="1">
        <v>2.1843849999999998</v>
      </c>
    </row>
    <row r="1159" spans="1:13" x14ac:dyDescent="0.15">
      <c r="A1159" s="1">
        <v>11.57</v>
      </c>
      <c r="B1159" s="1">
        <v>-36.631300000000003</v>
      </c>
      <c r="C1159" s="1">
        <v>-102.79819999999999</v>
      </c>
      <c r="D1159" s="1">
        <v>-16.013539999999999</v>
      </c>
      <c r="E1159" s="1">
        <v>10.925369999999999</v>
      </c>
      <c r="F1159" s="1">
        <v>129.12629999999999</v>
      </c>
      <c r="G1159" s="1">
        <v>155.70259999999999</v>
      </c>
      <c r="H1159" s="1">
        <v>-4.8769809999999998</v>
      </c>
      <c r="I1159" s="1">
        <v>-15.62074</v>
      </c>
      <c r="J1159" s="1">
        <v>-26.224</v>
      </c>
      <c r="K1159" s="1">
        <v>-22.198309999999999</v>
      </c>
      <c r="L1159" s="1">
        <v>1.5720620000000001</v>
      </c>
      <c r="M1159" s="1">
        <v>2.199119</v>
      </c>
    </row>
    <row r="1160" spans="1:13" x14ac:dyDescent="0.15">
      <c r="A1160" s="1">
        <v>11.58</v>
      </c>
      <c r="B1160" s="1">
        <v>-29.5276</v>
      </c>
      <c r="C1160" s="1">
        <v>-100.96810000000001</v>
      </c>
      <c r="D1160" s="1">
        <v>-16.701650000000001</v>
      </c>
      <c r="E1160" s="1">
        <v>10.76183</v>
      </c>
      <c r="F1160" s="1">
        <v>119.0594</v>
      </c>
      <c r="G1160" s="1">
        <v>156.0692</v>
      </c>
      <c r="H1160" s="1">
        <v>-4.5589959999999996</v>
      </c>
      <c r="I1160" s="1">
        <v>-15.667999999999999</v>
      </c>
      <c r="J1160" s="1">
        <v>8.8008000000000006</v>
      </c>
      <c r="K1160" s="1">
        <v>-22.307099999999998</v>
      </c>
      <c r="L1160" s="1">
        <v>1.4365479999999999</v>
      </c>
      <c r="M1160" s="1">
        <v>2.2144550000000001</v>
      </c>
    </row>
    <row r="1161" spans="1:13" x14ac:dyDescent="0.15">
      <c r="A1161" s="1">
        <v>11.59</v>
      </c>
      <c r="B1161" s="1">
        <v>-22.285299999999999</v>
      </c>
      <c r="C1161" s="1">
        <v>-99.050709999999995</v>
      </c>
      <c r="D1161" s="1">
        <v>-17.44275</v>
      </c>
      <c r="E1161" s="1">
        <v>10.59116</v>
      </c>
      <c r="F1161" s="1">
        <v>114.279</v>
      </c>
      <c r="G1161" s="1">
        <v>156.3758</v>
      </c>
      <c r="H1161" s="1">
        <v>-4.1634169999999999</v>
      </c>
      <c r="I1161" s="1">
        <v>-15.71166</v>
      </c>
      <c r="J1161" s="1">
        <v>23.993200000000002</v>
      </c>
      <c r="K1161" s="1">
        <v>-22.3094</v>
      </c>
      <c r="L1161" s="1">
        <v>1.0494239999999999</v>
      </c>
      <c r="M1161" s="1">
        <v>2.2270110000000001</v>
      </c>
    </row>
    <row r="1162" spans="1:13" x14ac:dyDescent="0.15">
      <c r="A1162" s="1">
        <v>11.6</v>
      </c>
      <c r="B1162" s="1">
        <v>-13.696300000000001</v>
      </c>
      <c r="C1162" s="1">
        <v>-97.038690000000003</v>
      </c>
      <c r="D1162" s="1">
        <v>-18.243369999999999</v>
      </c>
      <c r="E1162" s="1">
        <v>10.41278</v>
      </c>
      <c r="F1162" s="1">
        <v>117.1788</v>
      </c>
      <c r="G1162" s="1">
        <v>156.63829999999999</v>
      </c>
      <c r="H1162" s="1">
        <v>-3.7556090000000002</v>
      </c>
      <c r="I1162" s="1">
        <v>-15.75123</v>
      </c>
      <c r="J1162" s="1">
        <v>28.5183</v>
      </c>
      <c r="K1162" s="1">
        <v>-22.236920000000001</v>
      </c>
      <c r="L1162" s="1">
        <v>0.56408290000000005</v>
      </c>
      <c r="M1162" s="1">
        <v>2.2351160000000001</v>
      </c>
    </row>
    <row r="1163" spans="1:13" x14ac:dyDescent="0.15">
      <c r="A1163" s="1">
        <v>11.61</v>
      </c>
      <c r="B1163" s="1">
        <v>-3.3738000000000001</v>
      </c>
      <c r="C1163" s="1">
        <v>-94.920919999999995</v>
      </c>
      <c r="D1163" s="1">
        <v>-19.117909999999998</v>
      </c>
      <c r="E1163" s="1">
        <v>10.226039999999999</v>
      </c>
      <c r="F1163" s="1">
        <v>121.21210000000001</v>
      </c>
      <c r="G1163" s="1">
        <v>156.87209999999999</v>
      </c>
      <c r="H1163" s="1">
        <v>-3.379991</v>
      </c>
      <c r="I1163" s="1">
        <v>-15.78688</v>
      </c>
      <c r="J1163" s="1">
        <v>35.212299999999999</v>
      </c>
      <c r="K1163" s="1">
        <v>-22.096699999999998</v>
      </c>
      <c r="L1163" s="1">
        <v>2.3700240000000001E-2</v>
      </c>
      <c r="M1163" s="1">
        <v>2.2381090000000001</v>
      </c>
    </row>
    <row r="1164" spans="1:13" x14ac:dyDescent="0.15">
      <c r="A1164" s="1">
        <v>11.62</v>
      </c>
      <c r="B1164" s="1">
        <v>7.8017000000000003</v>
      </c>
      <c r="C1164" s="1">
        <v>-92.685720000000003</v>
      </c>
      <c r="D1164" s="1">
        <v>-20.078189999999999</v>
      </c>
      <c r="E1164" s="1">
        <v>10.030139999999999</v>
      </c>
      <c r="F1164" s="1">
        <v>114.46299999999999</v>
      </c>
      <c r="G1164" s="1">
        <v>157.06399999999999</v>
      </c>
      <c r="H1164" s="1">
        <v>-2.9886360000000001</v>
      </c>
      <c r="I1164" s="1">
        <v>-15.81878</v>
      </c>
      <c r="J1164" s="1">
        <v>48.015000000000001</v>
      </c>
      <c r="K1164" s="1">
        <v>-21.868860000000002</v>
      </c>
      <c r="L1164" s="1">
        <v>-0.61234929999999999</v>
      </c>
      <c r="M1164" s="1">
        <v>2.235271</v>
      </c>
    </row>
    <row r="1165" spans="1:13" x14ac:dyDescent="0.15">
      <c r="A1165" s="1">
        <v>11.63</v>
      </c>
      <c r="B1165" s="1">
        <v>18.757400000000001</v>
      </c>
      <c r="C1165" s="1">
        <v>-90.323849999999993</v>
      </c>
      <c r="D1165" s="1">
        <v>-21.126139999999999</v>
      </c>
      <c r="E1165" s="1">
        <v>9.8241859999999992</v>
      </c>
      <c r="F1165" s="1">
        <v>93.171899999999994</v>
      </c>
      <c r="G1165" s="1">
        <v>157.1669</v>
      </c>
      <c r="H1165" s="1">
        <v>-2.4555560000000001</v>
      </c>
      <c r="I1165" s="1">
        <v>-15.84618</v>
      </c>
      <c r="J1165" s="1">
        <v>59.269500000000001</v>
      </c>
      <c r="K1165" s="1">
        <v>-21.535409999999999</v>
      </c>
      <c r="L1165" s="1">
        <v>-1.3658840000000001</v>
      </c>
      <c r="M1165" s="1">
        <v>2.2254710000000002</v>
      </c>
    </row>
    <row r="1166" spans="1:13" x14ac:dyDescent="0.15">
      <c r="A1166" s="1">
        <v>11.64</v>
      </c>
      <c r="B1166" s="1">
        <v>29.089099999999998</v>
      </c>
      <c r="C1166" s="1">
        <v>-87.828630000000004</v>
      </c>
      <c r="D1166" s="1">
        <v>-22.256250000000001</v>
      </c>
      <c r="E1166" s="1">
        <v>9.6073389999999996</v>
      </c>
      <c r="F1166" s="1">
        <v>64.883200000000002</v>
      </c>
      <c r="G1166" s="1">
        <v>157.1276</v>
      </c>
      <c r="H1166" s="1">
        <v>-1.67422</v>
      </c>
      <c r="I1166" s="1">
        <v>-15.86706</v>
      </c>
      <c r="J1166" s="1">
        <v>60.411000000000001</v>
      </c>
      <c r="K1166" s="1">
        <v>-21.105609999999999</v>
      </c>
      <c r="L1166" s="1">
        <v>-2.1775600000000002</v>
      </c>
      <c r="M1166" s="1">
        <v>2.2077589999999998</v>
      </c>
    </row>
    <row r="1167" spans="1:13" x14ac:dyDescent="0.15">
      <c r="A1167" s="1">
        <v>11.65</v>
      </c>
      <c r="B1167" s="1">
        <v>39.141399999999997</v>
      </c>
      <c r="C1167" s="1">
        <v>-85.194100000000006</v>
      </c>
      <c r="D1167" s="1">
        <v>-23.46264</v>
      </c>
      <c r="E1167" s="1">
        <v>9.3788060000000009</v>
      </c>
      <c r="F1167" s="1">
        <v>38.692700000000002</v>
      </c>
      <c r="G1167" s="1">
        <v>156.91239999999999</v>
      </c>
      <c r="H1167" s="1">
        <v>-0.62174560000000001</v>
      </c>
      <c r="I1167" s="1">
        <v>-15.87876</v>
      </c>
      <c r="J1167" s="1">
        <v>51.754800000000003</v>
      </c>
      <c r="K1167" s="1">
        <v>-20.610240000000001</v>
      </c>
      <c r="L1167" s="1">
        <v>-2.9470079999999998</v>
      </c>
      <c r="M1167" s="1">
        <v>2.1820599999999999</v>
      </c>
    </row>
    <row r="1168" spans="1:13" x14ac:dyDescent="0.15">
      <c r="A1168" s="1">
        <v>11.66</v>
      </c>
      <c r="B1168" s="1">
        <v>49.101799999999997</v>
      </c>
      <c r="C1168" s="1">
        <v>-82.413960000000003</v>
      </c>
      <c r="D1168" s="1">
        <v>-24.74202</v>
      </c>
      <c r="E1168" s="1">
        <v>9.1378430000000002</v>
      </c>
      <c r="F1168" s="1">
        <v>17.845600000000001</v>
      </c>
      <c r="G1168" s="1">
        <v>156.5085</v>
      </c>
      <c r="H1168" s="1">
        <v>0.66282640000000004</v>
      </c>
      <c r="I1168" s="1">
        <v>-15.87872</v>
      </c>
      <c r="J1168" s="1">
        <v>39.651499999999999</v>
      </c>
      <c r="K1168" s="1">
        <v>-20.078250000000001</v>
      </c>
      <c r="L1168" s="1">
        <v>-3.6075029999999999</v>
      </c>
      <c r="M1168" s="1">
        <v>2.1491820000000001</v>
      </c>
    </row>
    <row r="1169" spans="1:13" x14ac:dyDescent="0.15">
      <c r="A1169" s="1">
        <v>11.67</v>
      </c>
      <c r="B1169" s="1">
        <v>58.452399999999997</v>
      </c>
      <c r="C1169" s="1">
        <v>-79.482770000000002</v>
      </c>
      <c r="D1169" s="1">
        <v>-26.089400000000001</v>
      </c>
      <c r="E1169" s="1">
        <v>8.8837390000000003</v>
      </c>
      <c r="F1169" s="1">
        <v>5.5399999999999998E-2</v>
      </c>
      <c r="G1169" s="1">
        <v>155.9091</v>
      </c>
      <c r="H1169" s="1">
        <v>2.1355759999999999</v>
      </c>
      <c r="I1169" s="1">
        <v>-15.86487</v>
      </c>
      <c r="J1169" s="1">
        <v>30.498100000000001</v>
      </c>
      <c r="K1169" s="1">
        <v>-19.521920000000001</v>
      </c>
      <c r="L1169" s="1">
        <v>-4.1562710000000003</v>
      </c>
      <c r="M1169" s="1">
        <v>2.1102829999999999</v>
      </c>
    </row>
    <row r="1170" spans="1:13" x14ac:dyDescent="0.15">
      <c r="A1170" s="1">
        <v>11.68</v>
      </c>
      <c r="B1170" s="1">
        <v>66.760000000000005</v>
      </c>
      <c r="C1170" s="1">
        <v>-76.397329999999997</v>
      </c>
      <c r="D1170" s="1">
        <v>-27.494990000000001</v>
      </c>
      <c r="E1170" s="1">
        <v>8.6158610000000007</v>
      </c>
      <c r="F1170" s="1">
        <v>-18.413399999999999</v>
      </c>
      <c r="G1170" s="1">
        <v>155.1011</v>
      </c>
      <c r="H1170" s="1">
        <v>3.7825980000000001</v>
      </c>
      <c r="I1170" s="1">
        <v>-15.835430000000001</v>
      </c>
      <c r="J1170" s="1">
        <v>28.621099999999998</v>
      </c>
      <c r="K1170" s="1">
        <v>-18.934149999999999</v>
      </c>
      <c r="L1170" s="1">
        <v>-4.6441809999999997</v>
      </c>
      <c r="M1170" s="1">
        <v>2.0662600000000002</v>
      </c>
    </row>
    <row r="1171" spans="1:13" x14ac:dyDescent="0.15">
      <c r="A1171" s="1">
        <v>11.69</v>
      </c>
      <c r="B1171" s="1">
        <v>74.297899999999998</v>
      </c>
      <c r="C1171" s="1">
        <v>-73.155799999999999</v>
      </c>
      <c r="D1171" s="1">
        <v>-28.948180000000001</v>
      </c>
      <c r="E1171" s="1">
        <v>8.3336810000000003</v>
      </c>
      <c r="F1171" s="1">
        <v>-39.185499999999998</v>
      </c>
      <c r="G1171" s="1">
        <v>154.06270000000001</v>
      </c>
      <c r="H1171" s="1">
        <v>5.6166140000000002</v>
      </c>
      <c r="I1171" s="1">
        <v>-15.788600000000001</v>
      </c>
      <c r="J1171" s="1">
        <v>33.962499999999999</v>
      </c>
      <c r="K1171" s="1">
        <v>-18.294750000000001</v>
      </c>
      <c r="L1171" s="1">
        <v>-5.1432969999999996</v>
      </c>
      <c r="M1171" s="1">
        <v>2.0173619999999999</v>
      </c>
    </row>
    <row r="1172" spans="1:13" x14ac:dyDescent="0.15">
      <c r="A1172" s="1">
        <v>11.7</v>
      </c>
      <c r="B1172" s="1">
        <v>81.758799999999994</v>
      </c>
      <c r="C1172" s="1">
        <v>-69.755629999999996</v>
      </c>
      <c r="D1172" s="1">
        <v>-30.443149999999999</v>
      </c>
      <c r="E1172" s="1">
        <v>8.0367580000000007</v>
      </c>
      <c r="F1172" s="1">
        <v>-61.4086</v>
      </c>
      <c r="G1172" s="1">
        <v>152.76949999999999</v>
      </c>
      <c r="H1172" s="1">
        <v>7.6539679999999999</v>
      </c>
      <c r="I1172" s="1">
        <v>-15.72242</v>
      </c>
      <c r="J1172" s="1">
        <v>41.725000000000001</v>
      </c>
      <c r="K1172" s="1">
        <v>-17.584900000000001</v>
      </c>
      <c r="L1172" s="1">
        <v>-5.7011969999999996</v>
      </c>
      <c r="M1172" s="1">
        <v>1.963198</v>
      </c>
    </row>
    <row r="1173" spans="1:13" x14ac:dyDescent="0.15">
      <c r="A1173" s="1">
        <v>11.71</v>
      </c>
      <c r="B1173" s="1">
        <v>89.56</v>
      </c>
      <c r="C1173" s="1">
        <v>-66.192840000000004</v>
      </c>
      <c r="D1173" s="1">
        <v>-31.979620000000001</v>
      </c>
      <c r="E1173" s="1">
        <v>7.7246800000000002</v>
      </c>
      <c r="F1173" s="1">
        <v>-83.605199999999996</v>
      </c>
      <c r="G1173" s="1">
        <v>151.19970000000001</v>
      </c>
      <c r="H1173" s="1">
        <v>9.8991220000000002</v>
      </c>
      <c r="I1173" s="1">
        <v>-15.634829999999999</v>
      </c>
      <c r="J1173" s="1">
        <v>46.970300000000002</v>
      </c>
      <c r="K1173" s="1">
        <v>-16.798860000000001</v>
      </c>
      <c r="L1173" s="1">
        <v>-6.3166549999999999</v>
      </c>
      <c r="M1173" s="1">
        <v>1.903146</v>
      </c>
    </row>
    <row r="1174" spans="1:13" x14ac:dyDescent="0.15">
      <c r="A1174" s="1">
        <v>11.72</v>
      </c>
      <c r="B1174" s="1">
        <v>97.520099999999999</v>
      </c>
      <c r="C1174" s="1">
        <v>-62.463009999999997</v>
      </c>
      <c r="D1174" s="1">
        <v>-33.558439999999997</v>
      </c>
      <c r="E1174" s="1">
        <v>7.397024</v>
      </c>
      <c r="F1174" s="1">
        <v>-105.009</v>
      </c>
      <c r="G1174" s="1">
        <v>149.33510000000001</v>
      </c>
      <c r="H1174" s="1">
        <v>12.34512</v>
      </c>
      <c r="I1174" s="1">
        <v>-15.523770000000001</v>
      </c>
      <c r="J1174" s="1">
        <v>47.865200000000002</v>
      </c>
      <c r="K1174" s="1">
        <v>-15.94354</v>
      </c>
      <c r="L1174" s="1">
        <v>-6.9545969999999997</v>
      </c>
      <c r="M1174" s="1">
        <v>1.8367899999999999</v>
      </c>
    </row>
    <row r="1175" spans="1:13" x14ac:dyDescent="0.15">
      <c r="A1175" s="1">
        <v>11.73</v>
      </c>
      <c r="B1175" s="1">
        <v>104.8672</v>
      </c>
      <c r="C1175" s="1">
        <v>-58.563339999999997</v>
      </c>
      <c r="D1175" s="1">
        <v>-35.175649999999997</v>
      </c>
      <c r="E1175" s="1">
        <v>7.0533830000000002</v>
      </c>
      <c r="F1175" s="1">
        <v>-125.8051</v>
      </c>
      <c r="G1175" s="1">
        <v>147.15969999999999</v>
      </c>
      <c r="H1175" s="1">
        <v>14.98193</v>
      </c>
      <c r="I1175" s="1">
        <v>-15.38729</v>
      </c>
      <c r="J1175" s="1">
        <v>45.303899999999999</v>
      </c>
      <c r="K1175" s="1">
        <v>-15.03121</v>
      </c>
      <c r="L1175" s="1">
        <v>-7.5753579999999996</v>
      </c>
      <c r="M1175" s="1">
        <v>1.764111</v>
      </c>
    </row>
    <row r="1176" spans="1:13" x14ac:dyDescent="0.15">
      <c r="A1176" s="1">
        <v>11.74</v>
      </c>
      <c r="B1176" s="1">
        <v>110.14570000000001</v>
      </c>
      <c r="C1176" s="1">
        <v>-54.49541</v>
      </c>
      <c r="D1176" s="1">
        <v>-36.81615</v>
      </c>
      <c r="E1176" s="1">
        <v>6.6934339999999999</v>
      </c>
      <c r="F1176" s="1">
        <v>-146.61680000000001</v>
      </c>
      <c r="G1176" s="1">
        <v>144.65700000000001</v>
      </c>
      <c r="H1176" s="1">
        <v>17.8034</v>
      </c>
      <c r="I1176" s="1">
        <v>-15.223509999999999</v>
      </c>
      <c r="J1176" s="1">
        <v>41.762700000000002</v>
      </c>
      <c r="K1176" s="1">
        <v>-14.07203</v>
      </c>
      <c r="L1176" s="1">
        <v>-8.1562429999999999</v>
      </c>
      <c r="M1176" s="1">
        <v>1.685416</v>
      </c>
    </row>
    <row r="1177" spans="1:13" x14ac:dyDescent="0.15">
      <c r="A1177" s="1">
        <v>11.75</v>
      </c>
      <c r="B1177" s="1">
        <v>112.9709</v>
      </c>
      <c r="C1177" s="1">
        <v>-50.265709999999999</v>
      </c>
      <c r="D1177" s="1">
        <v>-38.455669999999998</v>
      </c>
      <c r="E1177" s="1">
        <v>6.3170630000000001</v>
      </c>
      <c r="F1177" s="1">
        <v>-161.17420000000001</v>
      </c>
      <c r="G1177" s="1">
        <v>141.82060000000001</v>
      </c>
      <c r="H1177" s="1">
        <v>20.775020000000001</v>
      </c>
      <c r="I1177" s="1">
        <v>-15.030720000000001</v>
      </c>
      <c r="J1177" s="1">
        <v>39.350099999999998</v>
      </c>
      <c r="K1177" s="1">
        <v>-13.069990000000001</v>
      </c>
      <c r="L1177" s="1">
        <v>-8.6975529999999992</v>
      </c>
      <c r="M1177" s="1">
        <v>1.601118</v>
      </c>
    </row>
    <row r="1178" spans="1:13" x14ac:dyDescent="0.15">
      <c r="A1178" s="1">
        <v>11.76</v>
      </c>
      <c r="B1178" s="1">
        <v>114.73739999999999</v>
      </c>
      <c r="C1178" s="1">
        <v>-45.881399999999999</v>
      </c>
      <c r="D1178" s="1">
        <v>-40.075069999999997</v>
      </c>
      <c r="E1178" s="1">
        <v>5.9243870000000003</v>
      </c>
      <c r="F1178" s="1">
        <v>-153.75470000000001</v>
      </c>
      <c r="G1178" s="1">
        <v>138.68700000000001</v>
      </c>
      <c r="H1178" s="1">
        <v>23.752420000000001</v>
      </c>
      <c r="I1178" s="1">
        <v>-14.80799</v>
      </c>
      <c r="J1178" s="1">
        <v>38.4285</v>
      </c>
      <c r="K1178" s="1">
        <v>-12.024419999999999</v>
      </c>
      <c r="L1178" s="1">
        <v>-9.2119549999999997</v>
      </c>
      <c r="M1178" s="1">
        <v>1.5115540000000001</v>
      </c>
    </row>
    <row r="1179" spans="1:13" x14ac:dyDescent="0.15">
      <c r="A1179" s="1">
        <v>11.77</v>
      </c>
      <c r="B1179" s="1">
        <v>116.8753</v>
      </c>
      <c r="C1179" s="1">
        <v>-41.346409999999999</v>
      </c>
      <c r="D1179" s="1">
        <v>-41.669400000000003</v>
      </c>
      <c r="E1179" s="1">
        <v>5.5156450000000001</v>
      </c>
      <c r="F1179" s="1">
        <v>-118.3944</v>
      </c>
      <c r="G1179" s="1">
        <v>135.3468</v>
      </c>
      <c r="H1179" s="1">
        <v>26.483460000000001</v>
      </c>
      <c r="I1179" s="1">
        <v>-14.55649</v>
      </c>
      <c r="J1179" s="1">
        <v>38.018900000000002</v>
      </c>
      <c r="K1179" s="1">
        <v>-10.934430000000001</v>
      </c>
      <c r="L1179" s="1">
        <v>-9.7090230000000002</v>
      </c>
      <c r="M1179" s="1">
        <v>1.4169369999999999</v>
      </c>
    </row>
    <row r="1180" spans="1:13" x14ac:dyDescent="0.15">
      <c r="A1180" s="1">
        <v>11.78</v>
      </c>
      <c r="B1180" s="1">
        <v>119.91160000000001</v>
      </c>
      <c r="C1180" s="1">
        <v>-36.661470000000001</v>
      </c>
      <c r="D1180" s="1">
        <v>-43.243499999999997</v>
      </c>
      <c r="E1180" s="1">
        <v>5.0910669999999998</v>
      </c>
      <c r="F1180" s="1">
        <v>-71.362700000000004</v>
      </c>
      <c r="G1180" s="1">
        <v>131.8982</v>
      </c>
      <c r="H1180" s="1">
        <v>28.768519999999999</v>
      </c>
      <c r="I1180" s="1">
        <v>-14.279809999999999</v>
      </c>
      <c r="J1180" s="1">
        <v>37.093000000000004</v>
      </c>
      <c r="K1180" s="1">
        <v>-9.8017950000000003</v>
      </c>
      <c r="L1180" s="1">
        <v>-10.1883</v>
      </c>
      <c r="M1180" s="1">
        <v>1.3174330000000001</v>
      </c>
    </row>
    <row r="1181" spans="1:13" x14ac:dyDescent="0.15">
      <c r="A1181" s="1">
        <v>11.79</v>
      </c>
      <c r="B1181" s="1">
        <v>123.35469999999999</v>
      </c>
      <c r="C1181" s="1">
        <v>-31.826720000000002</v>
      </c>
      <c r="D1181" s="1">
        <v>-44.802399999999999</v>
      </c>
      <c r="E1181" s="1">
        <v>4.6508260000000003</v>
      </c>
      <c r="F1181" s="1">
        <v>-34.806699999999999</v>
      </c>
      <c r="G1181" s="1">
        <v>128.3895</v>
      </c>
      <c r="H1181" s="1">
        <v>30.600850000000001</v>
      </c>
      <c r="I1181" s="1">
        <v>-13.98263</v>
      </c>
      <c r="J1181" s="1">
        <v>35.326700000000002</v>
      </c>
      <c r="K1181" s="1">
        <v>-8.6308710000000008</v>
      </c>
      <c r="L1181" s="1">
        <v>-10.64259</v>
      </c>
      <c r="M1181" s="1">
        <v>1.2132540000000001</v>
      </c>
    </row>
    <row r="1182" spans="1:13" x14ac:dyDescent="0.15">
      <c r="A1182" s="1">
        <v>11.8</v>
      </c>
      <c r="B1182" s="1">
        <v>126.85509999999999</v>
      </c>
      <c r="C1182" s="1">
        <v>-26.843340000000001</v>
      </c>
      <c r="D1182" s="1">
        <v>-46.346919999999997</v>
      </c>
      <c r="E1182" s="1">
        <v>4.1950669999999999</v>
      </c>
      <c r="F1182" s="1">
        <v>-15.899900000000001</v>
      </c>
      <c r="G1182" s="1">
        <v>124.8151</v>
      </c>
      <c r="H1182" s="1">
        <v>32.120480000000001</v>
      </c>
      <c r="I1182" s="1">
        <v>-13.668839999999999</v>
      </c>
      <c r="J1182" s="1">
        <v>33.0002</v>
      </c>
      <c r="K1182" s="1">
        <v>-7.4268179999999999</v>
      </c>
      <c r="L1182" s="1">
        <v>-11.064539999999999</v>
      </c>
      <c r="M1182" s="1">
        <v>1.104689</v>
      </c>
    </row>
    <row r="1183" spans="1:13" x14ac:dyDescent="0.15">
      <c r="A1183" s="1">
        <v>11.81</v>
      </c>
      <c r="B1183" s="1">
        <v>131.75890000000001</v>
      </c>
      <c r="C1183" s="1">
        <v>-21.710719999999998</v>
      </c>
      <c r="D1183" s="1">
        <v>-47.882890000000003</v>
      </c>
      <c r="E1183" s="1">
        <v>3.723916</v>
      </c>
      <c r="F1183" s="1">
        <v>-5.5711000000000004</v>
      </c>
      <c r="G1183" s="1">
        <v>121.1576</v>
      </c>
      <c r="H1183" s="1">
        <v>33.457769999999996</v>
      </c>
      <c r="I1183" s="1">
        <v>-13.34083</v>
      </c>
      <c r="J1183" s="1">
        <v>30.414999999999999</v>
      </c>
      <c r="K1183" s="1">
        <v>-6.1944530000000002</v>
      </c>
      <c r="L1183" s="1">
        <v>-11.44974</v>
      </c>
      <c r="M1183" s="1">
        <v>0.99208589999999997</v>
      </c>
    </row>
    <row r="1184" spans="1:13" x14ac:dyDescent="0.15">
      <c r="A1184" s="1">
        <v>11.82</v>
      </c>
      <c r="B1184" s="1">
        <v>140.24610000000001</v>
      </c>
      <c r="C1184" s="1">
        <v>-16.421399999999998</v>
      </c>
      <c r="D1184" s="1">
        <v>-49.433709999999998</v>
      </c>
      <c r="E1184" s="1">
        <v>3.2373599999999998</v>
      </c>
      <c r="F1184" s="1">
        <v>8.3815000000000008</v>
      </c>
      <c r="G1184" s="1">
        <v>117.4255</v>
      </c>
      <c r="H1184" s="1">
        <v>34.636679999999998</v>
      </c>
      <c r="I1184" s="1">
        <v>-13.000209999999999</v>
      </c>
      <c r="J1184" s="1">
        <v>27.673500000000001</v>
      </c>
      <c r="K1184" s="1">
        <v>-4.9382609999999998</v>
      </c>
      <c r="L1184" s="1">
        <v>-11.795870000000001</v>
      </c>
      <c r="M1184" s="1">
        <v>0.87582459999999995</v>
      </c>
    </row>
    <row r="1185" spans="1:13" x14ac:dyDescent="0.15">
      <c r="A1185" s="1">
        <v>11.83</v>
      </c>
      <c r="B1185" s="1">
        <v>152.40129999999999</v>
      </c>
      <c r="C1185" s="1">
        <v>-10.961320000000001</v>
      </c>
      <c r="D1185" s="1">
        <v>-51.034010000000002</v>
      </c>
      <c r="E1185" s="1">
        <v>2.735077</v>
      </c>
      <c r="F1185" s="1">
        <v>30.0715</v>
      </c>
      <c r="G1185" s="1">
        <v>113.65479999999999</v>
      </c>
      <c r="H1185" s="1">
        <v>35.599829999999997</v>
      </c>
      <c r="I1185" s="1">
        <v>-12.648809999999999</v>
      </c>
      <c r="J1185" s="1">
        <v>24.909099999999999</v>
      </c>
      <c r="K1185" s="1">
        <v>-3.662515</v>
      </c>
      <c r="L1185" s="1">
        <v>-12.101800000000001</v>
      </c>
      <c r="M1185" s="1">
        <v>0.75630260000000005</v>
      </c>
    </row>
    <row r="1186" spans="1:13" x14ac:dyDescent="0.15">
      <c r="A1186" s="1">
        <v>11.84</v>
      </c>
      <c r="B1186" s="1">
        <v>165.96559999999999</v>
      </c>
      <c r="C1186" s="1">
        <v>-5.3168290000000002</v>
      </c>
      <c r="D1186" s="1">
        <v>-52.707389999999997</v>
      </c>
      <c r="E1186" s="1">
        <v>2.2164359999999999</v>
      </c>
      <c r="F1186" s="1">
        <v>50.502000000000002</v>
      </c>
      <c r="G1186" s="1">
        <v>109.8794</v>
      </c>
      <c r="H1186" s="1">
        <v>36.314630000000001</v>
      </c>
      <c r="I1186" s="1">
        <v>-12.28904</v>
      </c>
      <c r="J1186" s="1">
        <v>22.5397</v>
      </c>
      <c r="K1186" s="1">
        <v>-2.3706049999999999</v>
      </c>
      <c r="L1186" s="1">
        <v>-12.36922</v>
      </c>
      <c r="M1186" s="1">
        <v>0.63391699999999995</v>
      </c>
    </row>
    <row r="1187" spans="1:13" x14ac:dyDescent="0.15">
      <c r="A1187" s="1">
        <v>11.85</v>
      </c>
      <c r="B1187" s="1">
        <v>178.9796</v>
      </c>
      <c r="C1187" s="1">
        <v>0.52031919999999998</v>
      </c>
      <c r="D1187" s="1">
        <v>-54.45626</v>
      </c>
      <c r="E1187" s="1">
        <v>1.680677</v>
      </c>
      <c r="F1187" s="1">
        <v>55.126800000000003</v>
      </c>
      <c r="G1187" s="1">
        <v>106.09399999999999</v>
      </c>
      <c r="H1187" s="1">
        <v>36.866379999999999</v>
      </c>
      <c r="I1187" s="1">
        <v>-11.923069999999999</v>
      </c>
      <c r="J1187" s="1">
        <v>17.795100000000001</v>
      </c>
      <c r="K1187" s="1">
        <v>-1.0697509999999999</v>
      </c>
      <c r="L1187" s="1">
        <v>-12.588100000000001</v>
      </c>
      <c r="M1187" s="1">
        <v>0.50907999999999998</v>
      </c>
    </row>
    <row r="1188" spans="1:13" x14ac:dyDescent="0.15">
      <c r="A1188" s="1">
        <v>11.86</v>
      </c>
      <c r="B1188" s="1">
        <v>191.34970000000001</v>
      </c>
      <c r="C1188" s="1">
        <v>6.5547040000000001</v>
      </c>
      <c r="D1188" s="1">
        <v>-56.2727</v>
      </c>
      <c r="E1188" s="1">
        <v>1.1270849999999999</v>
      </c>
      <c r="F1188" s="1">
        <v>40.666699999999999</v>
      </c>
      <c r="G1188" s="1">
        <v>102.2517</v>
      </c>
      <c r="H1188" s="1">
        <v>37.429209999999998</v>
      </c>
      <c r="I1188" s="1">
        <v>-11.551679999999999</v>
      </c>
      <c r="J1188" s="1">
        <v>5.2062999999999997</v>
      </c>
      <c r="K1188" s="1">
        <v>0.21713160000000001</v>
      </c>
      <c r="L1188" s="1">
        <v>-12.70734</v>
      </c>
      <c r="M1188" s="1">
        <v>0.38248720000000003</v>
      </c>
    </row>
    <row r="1189" spans="1:13" x14ac:dyDescent="0.15">
      <c r="A1189" s="1">
        <v>11.87</v>
      </c>
      <c r="B1189" s="1">
        <v>200.64150000000001</v>
      </c>
      <c r="C1189" s="1">
        <v>12.78571</v>
      </c>
      <c r="D1189" s="1">
        <v>-58.136110000000002</v>
      </c>
      <c r="E1189" s="1">
        <v>0.55506670000000002</v>
      </c>
      <c r="F1189" s="1">
        <v>16.6448</v>
      </c>
      <c r="G1189" s="1">
        <v>98.29889</v>
      </c>
      <c r="H1189" s="1">
        <v>38.145519999999998</v>
      </c>
      <c r="I1189" s="1">
        <v>-11.173970000000001</v>
      </c>
      <c r="J1189" s="1">
        <v>-10.157299999999999</v>
      </c>
      <c r="K1189" s="1">
        <v>1.4605969999999999</v>
      </c>
      <c r="L1189" s="1">
        <v>-12.674149999999999</v>
      </c>
      <c r="M1189" s="1">
        <v>0.25544129999999998</v>
      </c>
    </row>
    <row r="1190" spans="1:13" x14ac:dyDescent="0.15">
      <c r="A1190" s="1">
        <v>11.88</v>
      </c>
      <c r="B1190" s="1">
        <v>194.4846</v>
      </c>
      <c r="C1190" s="1">
        <v>19.184640000000002</v>
      </c>
      <c r="D1190" s="1">
        <v>-59.952010000000001</v>
      </c>
      <c r="E1190" s="1">
        <v>-3.5478530000000001E-2</v>
      </c>
      <c r="F1190" s="1">
        <v>-8.6069999999999993</v>
      </c>
      <c r="G1190" s="1">
        <v>94.200509999999994</v>
      </c>
      <c r="H1190" s="1">
        <v>39.067959999999999</v>
      </c>
      <c r="I1190" s="1">
        <v>-10.788080000000001</v>
      </c>
      <c r="J1190" s="1">
        <v>-15.0639</v>
      </c>
      <c r="K1190" s="1">
        <v>2.6586500000000002</v>
      </c>
      <c r="L1190" s="1">
        <v>-12.527419999999999</v>
      </c>
      <c r="M1190" s="1">
        <v>0.12938259999999999</v>
      </c>
    </row>
    <row r="1191" spans="1:13" x14ac:dyDescent="0.15">
      <c r="A1191" s="1">
        <v>11.89</v>
      </c>
      <c r="B1191" s="1">
        <v>160.10900000000001</v>
      </c>
      <c r="C1191" s="1">
        <v>25.667999999999999</v>
      </c>
      <c r="D1191" s="1">
        <v>-61.500729999999997</v>
      </c>
      <c r="E1191" s="1">
        <v>-0.64308270000000001</v>
      </c>
      <c r="F1191" s="1">
        <v>-34.122199999999999</v>
      </c>
      <c r="G1191" s="1">
        <v>89.934020000000004</v>
      </c>
      <c r="H1191" s="1">
        <v>40.20243</v>
      </c>
      <c r="I1191" s="1">
        <v>-10.3919</v>
      </c>
      <c r="J1191" s="1">
        <v>-10.539899999999999</v>
      </c>
      <c r="K1191" s="1">
        <v>3.8364389999999999</v>
      </c>
      <c r="L1191" s="1">
        <v>-12.36692</v>
      </c>
      <c r="M1191" s="1">
        <v>4.9387750000000003E-3</v>
      </c>
    </row>
    <row r="1192" spans="1:13" x14ac:dyDescent="0.15">
      <c r="A1192" s="1">
        <v>11.9</v>
      </c>
      <c r="B1192" s="1">
        <v>103.8116</v>
      </c>
      <c r="C1192" s="1">
        <v>32.117669999999997</v>
      </c>
      <c r="D1192" s="1">
        <v>-62.531329999999997</v>
      </c>
      <c r="E1192" s="1">
        <v>-1.2637659999999999</v>
      </c>
      <c r="F1192" s="1">
        <v>-61.426900000000003</v>
      </c>
      <c r="G1192" s="1">
        <v>85.475530000000006</v>
      </c>
      <c r="H1192" s="1">
        <v>41.557389999999998</v>
      </c>
      <c r="I1192" s="1">
        <v>-9.983295</v>
      </c>
      <c r="J1192" s="1">
        <v>-12.7493</v>
      </c>
      <c r="K1192" s="1">
        <v>4.998888</v>
      </c>
      <c r="L1192" s="1">
        <v>-12.20628</v>
      </c>
      <c r="M1192" s="1">
        <v>-0.1179553</v>
      </c>
    </row>
    <row r="1193" spans="1:13" x14ac:dyDescent="0.15">
      <c r="A1193" s="1">
        <v>11.91</v>
      </c>
      <c r="B1193" s="1">
        <v>47.754800000000003</v>
      </c>
      <c r="C1193" s="1">
        <v>38.441580000000002</v>
      </c>
      <c r="D1193" s="1">
        <v>-62.936239999999998</v>
      </c>
      <c r="E1193" s="1">
        <v>-1.891624</v>
      </c>
      <c r="F1193" s="1">
        <v>-88.790199999999999</v>
      </c>
      <c r="G1193" s="1">
        <v>80.800539999999998</v>
      </c>
      <c r="H1193" s="1">
        <v>43.140050000000002</v>
      </c>
      <c r="I1193" s="1">
        <v>-9.5599969999999992</v>
      </c>
      <c r="J1193" s="1">
        <v>-28.9254</v>
      </c>
      <c r="K1193" s="1">
        <v>6.1090619999999998</v>
      </c>
      <c r="L1193" s="1">
        <v>-11.942299999999999</v>
      </c>
      <c r="M1193" s="1">
        <v>-0.23884230000000001</v>
      </c>
    </row>
    <row r="1194" spans="1:13" x14ac:dyDescent="0.15">
      <c r="A1194" s="1">
        <v>11.92</v>
      </c>
      <c r="B1194" s="1">
        <v>8.7052999999999994</v>
      </c>
      <c r="C1194" s="1">
        <v>44.60848</v>
      </c>
      <c r="D1194" s="1">
        <v>-62.803159999999998</v>
      </c>
      <c r="E1194" s="1">
        <v>-2.5206970000000002</v>
      </c>
      <c r="F1194" s="1">
        <v>-110.3937</v>
      </c>
      <c r="G1194" s="1">
        <v>75.897270000000006</v>
      </c>
      <c r="H1194" s="1">
        <v>44.919649999999997</v>
      </c>
      <c r="I1194" s="1">
        <v>-9.1198379999999997</v>
      </c>
      <c r="J1194" s="1">
        <v>-45.838299999999997</v>
      </c>
      <c r="K1194" s="1">
        <v>7.1292169999999997</v>
      </c>
      <c r="L1194" s="1">
        <v>-11.5022</v>
      </c>
      <c r="M1194" s="1">
        <v>-0.35621419999999998</v>
      </c>
    </row>
    <row r="1195" spans="1:13" x14ac:dyDescent="0.15">
      <c r="A1195" s="1">
        <v>11.93</v>
      </c>
      <c r="B1195" s="1">
        <v>-14.795999999999999</v>
      </c>
      <c r="C1195" s="1">
        <v>50.625129999999999</v>
      </c>
      <c r="D1195" s="1">
        <v>-62.296419999999998</v>
      </c>
      <c r="E1195" s="1">
        <v>-3.1464409999999998</v>
      </c>
      <c r="F1195" s="1">
        <v>-122.5705</v>
      </c>
      <c r="G1195" s="1">
        <v>70.774389999999997</v>
      </c>
      <c r="H1195" s="1">
        <v>46.817999999999998</v>
      </c>
      <c r="I1195" s="1">
        <v>-8.6612080000000002</v>
      </c>
      <c r="J1195" s="1">
        <v>-46.314799999999998</v>
      </c>
      <c r="K1195" s="1">
        <v>8.0694230000000005</v>
      </c>
      <c r="L1195" s="1">
        <v>-10.965400000000001</v>
      </c>
      <c r="M1195" s="1">
        <v>-0.46856399999999998</v>
      </c>
    </row>
    <row r="1196" spans="1:13" x14ac:dyDescent="0.15">
      <c r="A1196" s="1">
        <v>11.94</v>
      </c>
      <c r="B1196" s="1">
        <v>-34.288400000000003</v>
      </c>
      <c r="C1196" s="1">
        <v>56.491669999999999</v>
      </c>
      <c r="D1196" s="1">
        <v>-61.515279999999997</v>
      </c>
      <c r="E1196" s="1">
        <v>-3.765711</v>
      </c>
      <c r="F1196" s="1">
        <v>-127.5765</v>
      </c>
      <c r="G1196" s="1">
        <v>65.451310000000007</v>
      </c>
      <c r="H1196" s="1">
        <v>48.750019999999999</v>
      </c>
      <c r="I1196" s="1">
        <v>-8.1833659999999995</v>
      </c>
      <c r="J1196" s="1">
        <v>-28.2986</v>
      </c>
      <c r="K1196" s="1">
        <v>8.9836530000000003</v>
      </c>
      <c r="L1196" s="1">
        <v>-10.507070000000001</v>
      </c>
      <c r="M1196" s="1">
        <v>-0.57578379999999996</v>
      </c>
    </row>
    <row r="1197" spans="1:13" x14ac:dyDescent="0.15">
      <c r="A1197" s="1">
        <v>11.95</v>
      </c>
      <c r="B1197" s="1">
        <v>-53.369799999999998</v>
      </c>
      <c r="C1197" s="1">
        <v>62.18994</v>
      </c>
      <c r="D1197" s="1">
        <v>-60.483429999999998</v>
      </c>
      <c r="E1197" s="1">
        <v>-4.3759110000000003</v>
      </c>
      <c r="F1197" s="1">
        <v>-129.69319999999999</v>
      </c>
      <c r="G1197" s="1">
        <v>59.944040000000001</v>
      </c>
      <c r="H1197" s="1">
        <v>50.663490000000003</v>
      </c>
      <c r="I1197" s="1">
        <v>-7.6862700000000004</v>
      </c>
      <c r="J1197" s="1">
        <v>-3.1156999999999999</v>
      </c>
      <c r="K1197" s="1">
        <v>9.9272130000000001</v>
      </c>
      <c r="L1197" s="1">
        <v>-10.25549</v>
      </c>
      <c r="M1197" s="1">
        <v>-0.67939470000000002</v>
      </c>
    </row>
    <row r="1198" spans="1:13" x14ac:dyDescent="0.15">
      <c r="A1198" s="1">
        <v>11.96</v>
      </c>
      <c r="B1198" s="1">
        <v>-65.020799999999994</v>
      </c>
      <c r="C1198" s="1">
        <v>67.709500000000006</v>
      </c>
      <c r="D1198" s="1">
        <v>-59.24183</v>
      </c>
      <c r="E1198" s="1">
        <v>-4.9746810000000004</v>
      </c>
      <c r="F1198" s="1">
        <v>-131.93899999999999</v>
      </c>
      <c r="G1198" s="1">
        <v>54.26032</v>
      </c>
      <c r="H1198" s="1">
        <v>52.542819999999999</v>
      </c>
      <c r="I1198" s="1">
        <v>-7.17021</v>
      </c>
      <c r="J1198" s="1">
        <v>15.6549</v>
      </c>
      <c r="K1198" s="1">
        <v>10.922840000000001</v>
      </c>
      <c r="L1198" s="1">
        <v>-10.213979999999999</v>
      </c>
      <c r="M1198" s="1">
        <v>-0.78159389999999995</v>
      </c>
    </row>
    <row r="1199" spans="1:13" x14ac:dyDescent="0.15">
      <c r="A1199" s="1">
        <v>11.97</v>
      </c>
      <c r="B1199" s="1">
        <v>-65.336100000000002</v>
      </c>
      <c r="C1199" s="1">
        <v>73.064070000000001</v>
      </c>
      <c r="D1199" s="1">
        <v>-57.886049999999997</v>
      </c>
      <c r="E1199" s="1">
        <v>-5.5603670000000003</v>
      </c>
      <c r="F1199" s="1">
        <v>-135.3115</v>
      </c>
      <c r="G1199" s="1">
        <v>48.401960000000003</v>
      </c>
      <c r="H1199" s="1">
        <v>54.392530000000001</v>
      </c>
      <c r="I1199" s="1">
        <v>-6.6355120000000003</v>
      </c>
      <c r="J1199" s="1">
        <v>19.864799999999999</v>
      </c>
      <c r="K1199" s="1">
        <v>11.95364</v>
      </c>
      <c r="L1199" s="1">
        <v>-10.27721</v>
      </c>
      <c r="M1199" s="1">
        <v>-0.88402329999999996</v>
      </c>
    </row>
    <row r="1200" spans="1:13" x14ac:dyDescent="0.15">
      <c r="A1200" s="1">
        <v>11.98</v>
      </c>
      <c r="B1200" s="1">
        <v>-59.774999999999999</v>
      </c>
      <c r="C1200" s="1">
        <v>78.274659999999997</v>
      </c>
      <c r="D1200" s="1">
        <v>-56.503689999999999</v>
      </c>
      <c r="E1200" s="1">
        <v>-6.1323129999999999</v>
      </c>
      <c r="F1200" s="1">
        <v>-139.26669999999999</v>
      </c>
      <c r="G1200" s="1">
        <v>42.369370000000004</v>
      </c>
      <c r="H1200" s="1">
        <v>56.21942</v>
      </c>
      <c r="I1200" s="1">
        <v>-6.0824350000000003</v>
      </c>
      <c r="J1200" s="1">
        <v>11.456099999999999</v>
      </c>
      <c r="K1200" s="1">
        <v>12.98034</v>
      </c>
      <c r="L1200" s="1">
        <v>-10.30912</v>
      </c>
      <c r="M1200" s="1">
        <v>-0.98703359999999996</v>
      </c>
    </row>
    <row r="1201" spans="1:13" x14ac:dyDescent="0.15">
      <c r="A1201" s="1">
        <v>11.99</v>
      </c>
      <c r="B1201" s="1">
        <v>-58.351700000000001</v>
      </c>
      <c r="C1201" s="1">
        <v>83.343159999999997</v>
      </c>
      <c r="D1201" s="1">
        <v>-55.104849999999999</v>
      </c>
      <c r="E1201" s="1">
        <v>-6.6903860000000002</v>
      </c>
      <c r="F1201" s="1">
        <v>-141.9443</v>
      </c>
      <c r="G1201" s="1">
        <v>36.166550000000001</v>
      </c>
      <c r="H1201" s="1">
        <v>58.018300000000004</v>
      </c>
      <c r="I1201" s="1">
        <v>-5.5112170000000003</v>
      </c>
      <c r="J1201" s="1">
        <v>-0.54390000000000005</v>
      </c>
      <c r="K1201" s="1">
        <v>13.969709999999999</v>
      </c>
      <c r="L1201" s="1">
        <v>-10.22889</v>
      </c>
      <c r="M1201" s="1">
        <v>-1.0898319999999999</v>
      </c>
    </row>
    <row r="1202" spans="1:13" x14ac:dyDescent="0.15">
      <c r="A1202" s="1">
        <v>12</v>
      </c>
      <c r="B1202" s="1">
        <v>-68.396799999999999</v>
      </c>
      <c r="C1202" s="1">
        <v>88.240729999999999</v>
      </c>
      <c r="D1202" s="1">
        <v>-53.613019999999999</v>
      </c>
      <c r="E1202" s="1">
        <v>-7.2340999999999998</v>
      </c>
      <c r="F1202" s="1">
        <v>-138.64449999999999</v>
      </c>
      <c r="G1202" s="1">
        <v>29.809640000000002</v>
      </c>
      <c r="H1202" s="1">
        <v>59.751240000000003</v>
      </c>
      <c r="I1202" s="1">
        <v>-4.9222890000000001</v>
      </c>
      <c r="J1202" s="1">
        <v>-8.7685999999999993</v>
      </c>
      <c r="K1202" s="1">
        <v>14.91058</v>
      </c>
      <c r="L1202" s="1">
        <v>-10.037890000000001</v>
      </c>
      <c r="M1202" s="1">
        <v>-1.1912419999999999</v>
      </c>
    </row>
    <row r="1203" spans="1:13" x14ac:dyDescent="0.15">
      <c r="A1203" s="1">
        <v>12.01</v>
      </c>
      <c r="B1203" s="1">
        <v>-88.319400000000002</v>
      </c>
      <c r="C1203" s="1">
        <v>92.919970000000006</v>
      </c>
      <c r="D1203" s="1">
        <v>-51.923430000000003</v>
      </c>
      <c r="E1203" s="1">
        <v>-7.7619870000000004</v>
      </c>
      <c r="F1203" s="1">
        <v>-125.006</v>
      </c>
      <c r="G1203" s="1">
        <v>23.334959999999999</v>
      </c>
      <c r="H1203" s="1">
        <v>61.335290000000001</v>
      </c>
      <c r="I1203" s="1">
        <v>-4.3166880000000001</v>
      </c>
      <c r="J1203" s="1">
        <v>-10.758100000000001</v>
      </c>
      <c r="K1203" s="1">
        <v>15.810180000000001</v>
      </c>
      <c r="L1203" s="1">
        <v>-9.7866210000000002</v>
      </c>
      <c r="M1203" s="1">
        <v>-1.290389</v>
      </c>
    </row>
    <row r="1204" spans="1:13" x14ac:dyDescent="0.15">
      <c r="A1204" s="1">
        <v>12.02</v>
      </c>
      <c r="B1204" s="1">
        <v>-110.2402</v>
      </c>
      <c r="C1204" s="1">
        <v>97.34</v>
      </c>
      <c r="D1204" s="1">
        <v>-49.979109999999999</v>
      </c>
      <c r="E1204" s="1">
        <v>-8.2717189999999992</v>
      </c>
      <c r="F1204" s="1">
        <v>-103.13200000000001</v>
      </c>
      <c r="G1204" s="1">
        <v>16.79148</v>
      </c>
      <c r="H1204" s="1">
        <v>62.676650000000002</v>
      </c>
      <c r="I1204" s="1">
        <v>-3.6963919999999999</v>
      </c>
      <c r="J1204" s="1">
        <v>-6.5819000000000001</v>
      </c>
      <c r="K1204" s="1">
        <v>16.685230000000001</v>
      </c>
      <c r="L1204" s="1">
        <v>-9.5374320000000008</v>
      </c>
      <c r="M1204" s="1">
        <v>-1.3869819999999999</v>
      </c>
    </row>
    <row r="1205" spans="1:13" x14ac:dyDescent="0.15">
      <c r="A1205" s="1">
        <v>12.03</v>
      </c>
      <c r="B1205" s="1">
        <v>-127.1576</v>
      </c>
      <c r="C1205" s="1">
        <v>101.4815</v>
      </c>
      <c r="D1205" s="1">
        <v>-47.797780000000003</v>
      </c>
      <c r="E1205" s="1">
        <v>-8.7607789999999994</v>
      </c>
      <c r="F1205" s="1">
        <v>-79.672799999999995</v>
      </c>
      <c r="G1205" s="1">
        <v>10.22171</v>
      </c>
      <c r="H1205" s="1">
        <v>63.725749999999998</v>
      </c>
      <c r="I1205" s="1">
        <v>-3.06413</v>
      </c>
      <c r="J1205" s="1">
        <v>-0.43149999999999999</v>
      </c>
      <c r="K1205" s="1">
        <v>17.551130000000001</v>
      </c>
      <c r="L1205" s="1">
        <v>-9.3311799999999998</v>
      </c>
      <c r="M1205" s="1">
        <v>-1.4812810000000001</v>
      </c>
    </row>
    <row r="1206" spans="1:13" x14ac:dyDescent="0.15">
      <c r="A1206" s="1">
        <v>12.04</v>
      </c>
      <c r="B1206" s="1">
        <v>-133.78200000000001</v>
      </c>
      <c r="C1206" s="1">
        <v>105.3496</v>
      </c>
      <c r="D1206" s="1">
        <v>-45.4587</v>
      </c>
      <c r="E1206" s="1">
        <v>-9.2271490000000007</v>
      </c>
      <c r="F1206" s="1">
        <v>-59.107599999999998</v>
      </c>
      <c r="G1206" s="1">
        <v>3.6525500000000002</v>
      </c>
      <c r="H1206" s="1">
        <v>64.489009999999993</v>
      </c>
      <c r="I1206" s="1">
        <v>-2.4228299999999998</v>
      </c>
      <c r="J1206" s="1">
        <v>-5.45E-2</v>
      </c>
      <c r="K1206" s="1">
        <v>18.40588</v>
      </c>
      <c r="L1206" s="1">
        <v>-9.148949</v>
      </c>
      <c r="M1206" s="1">
        <v>-1.573685</v>
      </c>
    </row>
    <row r="1207" spans="1:13" x14ac:dyDescent="0.15">
      <c r="A1207" s="1">
        <v>12.05</v>
      </c>
      <c r="B1207" s="1">
        <v>-128.16839999999999</v>
      </c>
      <c r="C1207" s="1">
        <v>108.97029999999999</v>
      </c>
      <c r="D1207" s="1">
        <v>-43.077159999999999</v>
      </c>
      <c r="E1207" s="1">
        <v>-9.6698120000000003</v>
      </c>
      <c r="F1207" s="1">
        <v>-41.321300000000001</v>
      </c>
      <c r="G1207" s="1">
        <v>-2.8981590000000002</v>
      </c>
      <c r="H1207" s="1">
        <v>64.994910000000004</v>
      </c>
      <c r="I1207" s="1">
        <v>-1.775207</v>
      </c>
      <c r="J1207" s="1">
        <v>-8.3970000000000002</v>
      </c>
      <c r="K1207" s="1">
        <v>19.225819999999999</v>
      </c>
      <c r="L1207" s="1">
        <v>-8.9184900000000003</v>
      </c>
      <c r="M1207" s="1">
        <v>-1.664099</v>
      </c>
    </row>
    <row r="1208" spans="1:13" x14ac:dyDescent="0.15">
      <c r="A1208" s="1">
        <v>12.06</v>
      </c>
      <c r="B1208" s="1">
        <v>-115.4979</v>
      </c>
      <c r="C1208" s="1">
        <v>112.3759</v>
      </c>
      <c r="D1208" s="1">
        <v>-40.751930000000002</v>
      </c>
      <c r="E1208" s="1">
        <v>-10.08888</v>
      </c>
      <c r="F1208" s="1">
        <v>-26.1248</v>
      </c>
      <c r="G1208" s="1">
        <v>-9.4148790000000009</v>
      </c>
      <c r="H1208" s="1">
        <v>65.270539999999997</v>
      </c>
      <c r="I1208" s="1">
        <v>-1.123699</v>
      </c>
      <c r="J1208" s="1">
        <v>-21.3231</v>
      </c>
      <c r="K1208" s="1">
        <v>19.981870000000001</v>
      </c>
      <c r="L1208" s="1">
        <v>-8.5737869999999994</v>
      </c>
      <c r="M1208" s="1">
        <v>-1.751674</v>
      </c>
    </row>
    <row r="1209" spans="1:13" x14ac:dyDescent="0.15">
      <c r="A1209" s="1">
        <v>12.07</v>
      </c>
      <c r="B1209" s="1">
        <v>-103.61109999999999</v>
      </c>
      <c r="C1209" s="1">
        <v>115.58459999999999</v>
      </c>
      <c r="D1209" s="1">
        <v>-38.516419999999997</v>
      </c>
      <c r="E1209" s="1">
        <v>-10.485150000000001</v>
      </c>
      <c r="F1209" s="1">
        <v>-19.083300000000001</v>
      </c>
      <c r="G1209" s="1">
        <v>-15.89409</v>
      </c>
      <c r="H1209" s="1">
        <v>65.370009999999994</v>
      </c>
      <c r="I1209" s="1">
        <v>-0.47038370000000002</v>
      </c>
      <c r="J1209" s="1">
        <v>-33.430399999999999</v>
      </c>
      <c r="K1209" s="1">
        <v>20.655709999999999</v>
      </c>
      <c r="L1209" s="1">
        <v>-8.0967590000000005</v>
      </c>
      <c r="M1209" s="1">
        <v>-1.8351329999999999</v>
      </c>
    </row>
    <row r="1210" spans="1:13" x14ac:dyDescent="0.15">
      <c r="A1210" s="1">
        <v>12.08</v>
      </c>
      <c r="B1210" s="1">
        <v>-96.269800000000004</v>
      </c>
      <c r="C1210" s="1">
        <v>118.5966</v>
      </c>
      <c r="D1210" s="1">
        <v>-36.345950000000002</v>
      </c>
      <c r="E1210" s="1">
        <v>-10.85943</v>
      </c>
      <c r="F1210" s="1">
        <v>-25.879799999999999</v>
      </c>
      <c r="G1210" s="1">
        <v>-22.35802</v>
      </c>
      <c r="H1210" s="1">
        <v>65.403570000000002</v>
      </c>
      <c r="I1210" s="1">
        <v>0.18348139999999999</v>
      </c>
      <c r="J1210" s="1">
        <v>-42.299399999999999</v>
      </c>
      <c r="K1210" s="1">
        <v>21.241790000000002</v>
      </c>
      <c r="L1210" s="1">
        <v>-7.5085490000000004</v>
      </c>
      <c r="M1210" s="1">
        <v>-1.9132389999999999</v>
      </c>
    </row>
    <row r="1211" spans="1:13" x14ac:dyDescent="0.15">
      <c r="A1211" s="1">
        <v>12.09</v>
      </c>
      <c r="B1211" s="1">
        <v>-92.197999999999993</v>
      </c>
      <c r="C1211" s="1">
        <v>121.4049</v>
      </c>
      <c r="D1211" s="1">
        <v>-34.203429999999997</v>
      </c>
      <c r="E1211" s="1">
        <v>-11.212160000000001</v>
      </c>
      <c r="F1211" s="1">
        <v>-42.9</v>
      </c>
      <c r="G1211" s="1">
        <v>-28.844190000000001</v>
      </c>
      <c r="H1211" s="1">
        <v>65.491489999999999</v>
      </c>
      <c r="I1211" s="1">
        <v>0.83786890000000003</v>
      </c>
      <c r="J1211" s="1">
        <v>-48.934699999999999</v>
      </c>
      <c r="K1211" s="1">
        <v>21.739470000000001</v>
      </c>
      <c r="L1211" s="1">
        <v>-6.8373989999999996</v>
      </c>
      <c r="M1211" s="1">
        <v>-1.985028</v>
      </c>
    </row>
    <row r="1212" spans="1:13" x14ac:dyDescent="0.15">
      <c r="A1212" s="1">
        <v>12.1</v>
      </c>
      <c r="B1212" s="1">
        <v>-87.851200000000006</v>
      </c>
      <c r="C1212" s="1">
        <v>124.0072</v>
      </c>
      <c r="D1212" s="1">
        <v>-32.075949999999999</v>
      </c>
      <c r="E1212" s="1">
        <v>-11.54354</v>
      </c>
      <c r="F1212" s="1">
        <v>-61.094299999999997</v>
      </c>
      <c r="G1212" s="1">
        <v>-35.379289999999997</v>
      </c>
      <c r="H1212" s="1">
        <v>65.690389999999994</v>
      </c>
      <c r="I1212" s="1">
        <v>1.493681</v>
      </c>
      <c r="J1212" s="1">
        <v>-54.445799999999998</v>
      </c>
      <c r="K1212" s="1">
        <v>22.147089999999999</v>
      </c>
      <c r="L1212" s="1">
        <v>-6.1009869999999999</v>
      </c>
      <c r="M1212" s="1">
        <v>-2.049769</v>
      </c>
    </row>
    <row r="1213" spans="1:13" x14ac:dyDescent="0.15">
      <c r="A1213" s="1">
        <v>12.11</v>
      </c>
      <c r="B1213" s="1">
        <v>-81.5852</v>
      </c>
      <c r="C1213" s="1">
        <v>126.40949999999999</v>
      </c>
      <c r="D1213" s="1">
        <v>-29.976520000000001</v>
      </c>
      <c r="E1213" s="1">
        <v>-11.853770000000001</v>
      </c>
      <c r="F1213" s="1">
        <v>-74.196399999999997</v>
      </c>
      <c r="G1213" s="1">
        <v>-41.967460000000003</v>
      </c>
      <c r="H1213" s="1">
        <v>65.980149999999995</v>
      </c>
      <c r="I1213" s="1">
        <v>2.15198</v>
      </c>
      <c r="J1213" s="1">
        <v>-55.592399999999998</v>
      </c>
      <c r="K1213" s="1">
        <v>22.468240000000002</v>
      </c>
      <c r="L1213" s="1">
        <v>-5.3276519999999996</v>
      </c>
      <c r="M1213" s="1">
        <v>-2.1069249999999999</v>
      </c>
    </row>
    <row r="1214" spans="1:13" x14ac:dyDescent="0.15">
      <c r="A1214" s="1">
        <v>12.12</v>
      </c>
      <c r="B1214" s="1">
        <v>-76.436700000000002</v>
      </c>
      <c r="C1214" s="1">
        <v>128.61699999999999</v>
      </c>
      <c r="D1214" s="1">
        <v>-27.91112</v>
      </c>
      <c r="E1214" s="1">
        <v>-12.143190000000001</v>
      </c>
      <c r="F1214" s="1">
        <v>-81.210999999999999</v>
      </c>
      <c r="G1214" s="1">
        <v>-48.597270000000002</v>
      </c>
      <c r="H1214" s="1">
        <v>66.304389999999998</v>
      </c>
      <c r="I1214" s="1">
        <v>2.813399</v>
      </c>
      <c r="J1214" s="1">
        <v>-47.713900000000002</v>
      </c>
      <c r="K1214" s="1">
        <v>22.723520000000001</v>
      </c>
      <c r="L1214" s="1">
        <v>-4.585121</v>
      </c>
      <c r="M1214" s="1">
        <v>-2.156425</v>
      </c>
    </row>
    <row r="1215" spans="1:13" x14ac:dyDescent="0.15">
      <c r="A1215" s="1">
        <v>12.13</v>
      </c>
      <c r="B1215" s="1">
        <v>-76.655000000000001</v>
      </c>
      <c r="C1215" s="1">
        <v>130.6224</v>
      </c>
      <c r="D1215" s="1">
        <v>-25.84929</v>
      </c>
      <c r="E1215" s="1">
        <v>-12.41201</v>
      </c>
      <c r="F1215" s="1">
        <v>-85.442400000000006</v>
      </c>
      <c r="G1215" s="1">
        <v>-55.255600000000001</v>
      </c>
      <c r="H1215" s="1">
        <v>66.618409999999997</v>
      </c>
      <c r="I1215" s="1">
        <v>3.4780329999999999</v>
      </c>
      <c r="J1215" s="1">
        <v>-31.869199999999999</v>
      </c>
      <c r="K1215" s="1">
        <v>22.947109999999999</v>
      </c>
      <c r="L1215" s="1">
        <v>-3.9588410000000001</v>
      </c>
      <c r="M1215" s="1">
        <v>-2.1990150000000002</v>
      </c>
    </row>
    <row r="1216" spans="1:13" x14ac:dyDescent="0.15">
      <c r="A1216" s="1">
        <v>12.14</v>
      </c>
      <c r="B1216" s="1">
        <v>-81.846599999999995</v>
      </c>
      <c r="C1216" s="1">
        <v>132.40799999999999</v>
      </c>
      <c r="D1216" s="1">
        <v>-23.741430000000001</v>
      </c>
      <c r="E1216" s="1">
        <v>-12.660019999999999</v>
      </c>
      <c r="F1216" s="1">
        <v>-90.035399999999996</v>
      </c>
      <c r="G1216" s="1">
        <v>-61.936689999999999</v>
      </c>
      <c r="H1216" s="1">
        <v>66.909859999999995</v>
      </c>
      <c r="I1216" s="1">
        <v>4.1456920000000004</v>
      </c>
      <c r="J1216" s="1">
        <v>-13.7705</v>
      </c>
      <c r="K1216" s="1">
        <v>23.169589999999999</v>
      </c>
      <c r="L1216" s="1">
        <v>-3.5000680000000002</v>
      </c>
      <c r="M1216" s="1">
        <v>-2.2361599999999999</v>
      </c>
    </row>
    <row r="1217" spans="1:13" x14ac:dyDescent="0.15">
      <c r="A1217" s="1">
        <v>12.15</v>
      </c>
      <c r="B1217" s="1">
        <v>-87.497900000000001</v>
      </c>
      <c r="C1217" s="1">
        <v>133.9598</v>
      </c>
      <c r="D1217" s="1">
        <v>-21.562670000000001</v>
      </c>
      <c r="E1217" s="1">
        <v>-12.8866</v>
      </c>
      <c r="F1217" s="1">
        <v>-93.514600000000002</v>
      </c>
      <c r="G1217" s="1">
        <v>-68.636989999999997</v>
      </c>
      <c r="H1217" s="1">
        <v>67.174760000000006</v>
      </c>
      <c r="I1217" s="1">
        <v>4.8161420000000001</v>
      </c>
      <c r="J1217" s="1">
        <v>2.7307999999999999</v>
      </c>
      <c r="K1217" s="1">
        <v>23.40898</v>
      </c>
      <c r="L1217" s="1">
        <v>-3.2119960000000001</v>
      </c>
      <c r="M1217" s="1">
        <v>-2.2695850000000002</v>
      </c>
    </row>
    <row r="1218" spans="1:13" x14ac:dyDescent="0.15">
      <c r="A1218" s="1">
        <v>12.16</v>
      </c>
      <c r="B1218" s="1">
        <v>-90.183300000000003</v>
      </c>
      <c r="C1218" s="1">
        <v>135.27590000000001</v>
      </c>
      <c r="D1218" s="1">
        <v>-19.3279</v>
      </c>
      <c r="E1218" s="1">
        <v>-13.091089999999999</v>
      </c>
      <c r="F1218" s="1">
        <v>-92.272499999999994</v>
      </c>
      <c r="G1218" s="1">
        <v>-75.343509999999995</v>
      </c>
      <c r="H1218" s="1">
        <v>67.383780000000002</v>
      </c>
      <c r="I1218" s="1">
        <v>5.489001</v>
      </c>
      <c r="J1218" s="1">
        <v>15.261799999999999</v>
      </c>
      <c r="K1218" s="1">
        <v>23.67212</v>
      </c>
      <c r="L1218" s="1">
        <v>-3.0665740000000001</v>
      </c>
      <c r="M1218" s="1">
        <v>-2.3008760000000001</v>
      </c>
    </row>
    <row r="1219" spans="1:13" x14ac:dyDescent="0.15">
      <c r="A1219" s="1">
        <v>12.17</v>
      </c>
      <c r="B1219" s="1">
        <v>-89.8416</v>
      </c>
      <c r="C1219" s="1">
        <v>136.36259999999999</v>
      </c>
      <c r="D1219" s="1">
        <v>-17.069389999999999</v>
      </c>
      <c r="E1219" s="1">
        <v>-13.27308</v>
      </c>
      <c r="F1219" s="1">
        <v>-86.129300000000001</v>
      </c>
      <c r="G1219" s="1">
        <v>-82.033280000000005</v>
      </c>
      <c r="H1219" s="1">
        <v>67.488879999999995</v>
      </c>
      <c r="I1219" s="1">
        <v>6.1634710000000004</v>
      </c>
      <c r="J1219" s="1">
        <v>17.3673</v>
      </c>
      <c r="K1219" s="1">
        <v>23.947389999999999</v>
      </c>
      <c r="L1219" s="1">
        <v>-2.9916200000000002</v>
      </c>
      <c r="M1219" s="1">
        <v>-2.3311510000000002</v>
      </c>
    </row>
    <row r="1220" spans="1:13" x14ac:dyDescent="0.15">
      <c r="A1220" s="1">
        <v>12.18</v>
      </c>
      <c r="B1220" s="1">
        <v>-88.085700000000003</v>
      </c>
      <c r="C1220" s="1">
        <v>137.22640000000001</v>
      </c>
      <c r="D1220" s="1">
        <v>-14.811629999999999</v>
      </c>
      <c r="E1220" s="1">
        <v>-13.43248</v>
      </c>
      <c r="F1220" s="1">
        <v>-78.079099999999997</v>
      </c>
      <c r="G1220" s="1">
        <v>-88.683530000000005</v>
      </c>
      <c r="H1220" s="1">
        <v>67.456299999999999</v>
      </c>
      <c r="I1220" s="1">
        <v>6.8383200000000004</v>
      </c>
      <c r="J1220" s="1">
        <v>6.4531999999999998</v>
      </c>
      <c r="K1220" s="1">
        <v>24.199339999999999</v>
      </c>
      <c r="L1220" s="1">
        <v>-2.8699499999999998</v>
      </c>
      <c r="M1220" s="1">
        <v>-2.3605520000000002</v>
      </c>
    </row>
    <row r="1221" spans="1:13" x14ac:dyDescent="0.15">
      <c r="A1221" s="1">
        <v>12.19</v>
      </c>
      <c r="B1221" s="1">
        <v>-86.737499999999997</v>
      </c>
      <c r="C1221" s="1">
        <v>137.87039999999999</v>
      </c>
      <c r="D1221" s="1">
        <v>-12.56184</v>
      </c>
      <c r="E1221" s="1">
        <v>-13.56934</v>
      </c>
      <c r="F1221" s="1">
        <v>-70.6554</v>
      </c>
      <c r="G1221" s="1">
        <v>-95.278310000000005</v>
      </c>
      <c r="H1221" s="1">
        <v>67.280109999999993</v>
      </c>
      <c r="I1221" s="1">
        <v>7.5121190000000002</v>
      </c>
      <c r="J1221" s="1">
        <v>-7.0415999999999999</v>
      </c>
      <c r="K1221" s="1">
        <v>24.394310000000001</v>
      </c>
      <c r="L1221" s="1">
        <v>-2.6239840000000001</v>
      </c>
      <c r="M1221" s="1">
        <v>-2.3881359999999998</v>
      </c>
    </row>
    <row r="1222" spans="1:13" x14ac:dyDescent="0.15">
      <c r="A1222" s="1">
        <v>12.2</v>
      </c>
      <c r="B1222" s="1">
        <v>-86.751900000000006</v>
      </c>
      <c r="C1222" s="1">
        <v>138.2929</v>
      </c>
      <c r="D1222" s="1">
        <v>-10.31339</v>
      </c>
      <c r="E1222" s="1">
        <v>-13.683719999999999</v>
      </c>
      <c r="F1222" s="1">
        <v>-64.333799999999997</v>
      </c>
      <c r="G1222" s="1">
        <v>-101.8068</v>
      </c>
      <c r="H1222" s="1">
        <v>66.969570000000004</v>
      </c>
      <c r="I1222" s="1">
        <v>8.1834740000000004</v>
      </c>
      <c r="J1222" s="1">
        <v>-12.876200000000001</v>
      </c>
      <c r="K1222" s="1">
        <v>24.528639999999999</v>
      </c>
      <c r="L1222" s="1">
        <v>-2.2797360000000002</v>
      </c>
      <c r="M1222" s="1">
        <v>-2.4127040000000002</v>
      </c>
    </row>
    <row r="1223" spans="1:13" x14ac:dyDescent="0.15">
      <c r="A1223" s="1">
        <v>12.21</v>
      </c>
      <c r="B1223" s="1">
        <v>-87.673900000000003</v>
      </c>
      <c r="C1223" s="1">
        <v>138.49080000000001</v>
      </c>
      <c r="D1223" s="1">
        <v>-8.0571579999999994</v>
      </c>
      <c r="E1223" s="1">
        <v>-13.77558</v>
      </c>
      <c r="F1223" s="1">
        <v>-58.227800000000002</v>
      </c>
      <c r="G1223" s="1">
        <v>-108.25839999999999</v>
      </c>
      <c r="H1223" s="1">
        <v>66.531989999999993</v>
      </c>
      <c r="I1223" s="1">
        <v>8.8510869999999997</v>
      </c>
      <c r="J1223" s="1">
        <v>-11.902100000000001</v>
      </c>
      <c r="K1223" s="1">
        <v>24.61919</v>
      </c>
      <c r="L1223" s="1">
        <v>-1.910077</v>
      </c>
      <c r="M1223" s="1">
        <v>-2.433646</v>
      </c>
    </row>
    <row r="1224" spans="1:13" x14ac:dyDescent="0.15">
      <c r="A1224" s="1">
        <v>12.22</v>
      </c>
      <c r="B1224" s="1">
        <v>-88.825500000000005</v>
      </c>
      <c r="C1224" s="1">
        <v>138.46180000000001</v>
      </c>
      <c r="D1224" s="1">
        <v>-5.7897080000000001</v>
      </c>
      <c r="E1224" s="1">
        <v>-13.84482</v>
      </c>
      <c r="F1224" s="1">
        <v>-51.4574</v>
      </c>
      <c r="G1224" s="1">
        <v>-114.62009999999999</v>
      </c>
      <c r="H1224" s="1">
        <v>65.965940000000003</v>
      </c>
      <c r="I1224" s="1">
        <v>9.5136859999999999</v>
      </c>
      <c r="J1224" s="1">
        <v>-9.0882000000000005</v>
      </c>
      <c r="K1224" s="1">
        <v>24.67972</v>
      </c>
      <c r="L1224" s="1">
        <v>-1.5586089999999999</v>
      </c>
      <c r="M1224" s="1">
        <v>-2.4509660000000002</v>
      </c>
    </row>
    <row r="1225" spans="1:13" x14ac:dyDescent="0.15">
      <c r="A1225" s="1">
        <v>12.23</v>
      </c>
      <c r="B1225" s="1">
        <v>-89.738</v>
      </c>
      <c r="C1225" s="1">
        <v>138.20580000000001</v>
      </c>
      <c r="D1225" s="1">
        <v>-3.513363</v>
      </c>
      <c r="E1225" s="1">
        <v>-13.891349999999999</v>
      </c>
      <c r="F1225" s="1">
        <v>-43.8078</v>
      </c>
      <c r="G1225" s="1">
        <v>-120.87690000000001</v>
      </c>
      <c r="H1225" s="1">
        <v>65.264690000000002</v>
      </c>
      <c r="I1225" s="1">
        <v>10.16995</v>
      </c>
      <c r="J1225" s="1">
        <v>-6.8635000000000002</v>
      </c>
      <c r="K1225" s="1">
        <v>24.714590000000001</v>
      </c>
      <c r="L1225" s="1">
        <v>-1.2318579999999999</v>
      </c>
      <c r="M1225" s="1">
        <v>-2.4649009999999998</v>
      </c>
    </row>
    <row r="1226" spans="1:13" x14ac:dyDescent="0.15">
      <c r="A1226" s="1">
        <v>12.24</v>
      </c>
      <c r="B1226" s="1">
        <v>-90.1524</v>
      </c>
      <c r="C1226" s="1">
        <v>137.72399999999999</v>
      </c>
      <c r="D1226" s="1">
        <v>-1.234075</v>
      </c>
      <c r="E1226" s="1">
        <v>-13.91508</v>
      </c>
      <c r="F1226" s="1">
        <v>-35.658900000000003</v>
      </c>
      <c r="G1226" s="1">
        <v>-127.0133</v>
      </c>
      <c r="H1226" s="1">
        <v>64.422460000000001</v>
      </c>
      <c r="I1226" s="1">
        <v>10.81851</v>
      </c>
      <c r="J1226" s="1">
        <v>-5.4348999999999998</v>
      </c>
      <c r="K1226" s="1">
        <v>24.723839999999999</v>
      </c>
      <c r="L1226" s="1">
        <v>-0.92315230000000004</v>
      </c>
      <c r="M1226" s="1">
        <v>-2.4756640000000001</v>
      </c>
    </row>
    <row r="1227" spans="1:13" x14ac:dyDescent="0.15">
      <c r="A1227" s="1">
        <v>12.25</v>
      </c>
      <c r="B1227" s="1">
        <v>-89.602999999999994</v>
      </c>
      <c r="C1227" s="1">
        <v>137.0196</v>
      </c>
      <c r="D1227" s="1">
        <v>1.0386040000000001</v>
      </c>
      <c r="E1227" s="1">
        <v>-13.91605</v>
      </c>
      <c r="F1227" s="1">
        <v>-27.492100000000001</v>
      </c>
      <c r="G1227" s="1">
        <v>-133.01490000000001</v>
      </c>
      <c r="H1227" s="1">
        <v>63.437959999999997</v>
      </c>
      <c r="I1227" s="1">
        <v>11.457929999999999</v>
      </c>
      <c r="J1227" s="1">
        <v>-4.4789000000000003</v>
      </c>
      <c r="K1227" s="1">
        <v>24.707000000000001</v>
      </c>
      <c r="L1227" s="1">
        <v>-0.6264073</v>
      </c>
      <c r="M1227" s="1">
        <v>-2.483403</v>
      </c>
    </row>
    <row r="1228" spans="1:13" x14ac:dyDescent="0.15">
      <c r="A1228" s="1">
        <v>12.26</v>
      </c>
      <c r="B1228" s="1">
        <v>-84.611500000000007</v>
      </c>
      <c r="C1228" s="1">
        <v>136.1035</v>
      </c>
      <c r="D1228" s="1">
        <v>3.275461</v>
      </c>
      <c r="E1228" s="1">
        <v>-13.89443</v>
      </c>
      <c r="F1228" s="1">
        <v>-18.779</v>
      </c>
      <c r="G1228" s="1">
        <v>-138.86699999999999</v>
      </c>
      <c r="H1228" s="1">
        <v>62.30977</v>
      </c>
      <c r="I1228" s="1">
        <v>12.086790000000001</v>
      </c>
      <c r="J1228" s="1">
        <v>-3.5013999999999998</v>
      </c>
      <c r="K1228" s="1">
        <v>24.664490000000001</v>
      </c>
      <c r="L1228" s="1">
        <v>-0.33962740000000002</v>
      </c>
      <c r="M1228" s="1">
        <v>-2.4882249999999999</v>
      </c>
    </row>
    <row r="1229" spans="1:13" x14ac:dyDescent="0.15">
      <c r="A1229" s="1">
        <v>12.27</v>
      </c>
      <c r="B1229" s="1">
        <v>-69.306799999999996</v>
      </c>
      <c r="C1229" s="1">
        <v>135.00630000000001</v>
      </c>
      <c r="D1229" s="1">
        <v>5.4007329999999998</v>
      </c>
      <c r="E1229" s="1">
        <v>-13.850910000000001</v>
      </c>
      <c r="F1229" s="1">
        <v>-8.2018000000000004</v>
      </c>
      <c r="G1229" s="1">
        <v>-144.55199999999999</v>
      </c>
      <c r="H1229" s="1">
        <v>61.027439999999999</v>
      </c>
      <c r="I1229" s="1">
        <v>12.703609999999999</v>
      </c>
      <c r="J1229" s="1">
        <v>-2.3288000000000002</v>
      </c>
      <c r="K1229" s="1">
        <v>24.597770000000001</v>
      </c>
      <c r="L1229" s="1">
        <v>-6.4145640000000004E-2</v>
      </c>
      <c r="M1229" s="1">
        <v>-2.4902340000000001</v>
      </c>
    </row>
    <row r="1230" spans="1:13" x14ac:dyDescent="0.15">
      <c r="A1230" s="1">
        <v>12.28</v>
      </c>
      <c r="B1230" s="1">
        <v>-42.234999999999999</v>
      </c>
      <c r="C1230" s="1">
        <v>133.77969999999999</v>
      </c>
      <c r="D1230" s="1">
        <v>7.3024550000000001</v>
      </c>
      <c r="E1230" s="1">
        <v>-13.78716</v>
      </c>
      <c r="F1230" s="1">
        <v>4.5349000000000004</v>
      </c>
      <c r="G1230" s="1">
        <v>-150.0478</v>
      </c>
      <c r="H1230" s="1">
        <v>59.572600000000001</v>
      </c>
      <c r="I1230" s="1">
        <v>13.306760000000001</v>
      </c>
      <c r="J1230" s="1">
        <v>-1.4636</v>
      </c>
      <c r="K1230" s="1">
        <v>24.50787</v>
      </c>
      <c r="L1230" s="1">
        <v>0.20036390000000001</v>
      </c>
      <c r="M1230" s="1">
        <v>-2.4895450000000001</v>
      </c>
    </row>
    <row r="1231" spans="1:13" x14ac:dyDescent="0.15">
      <c r="A1231" s="1">
        <v>12.29</v>
      </c>
      <c r="B1231" s="1">
        <v>-9.5564999999999998</v>
      </c>
      <c r="C1231" s="1">
        <v>132.47810000000001</v>
      </c>
      <c r="D1231" s="1">
        <v>8.8927429999999994</v>
      </c>
      <c r="E1231" s="1">
        <v>-13.7059</v>
      </c>
      <c r="F1231" s="1">
        <v>18.2881</v>
      </c>
      <c r="G1231" s="1">
        <v>-155.3323</v>
      </c>
      <c r="H1231" s="1">
        <v>57.931399999999996</v>
      </c>
      <c r="I1231" s="1">
        <v>13.894439999999999</v>
      </c>
      <c r="J1231" s="1">
        <v>-1.2983</v>
      </c>
      <c r="K1231" s="1">
        <v>24.394169999999999</v>
      </c>
      <c r="L1231" s="1">
        <v>0.4587041</v>
      </c>
      <c r="M1231" s="1">
        <v>-2.4862470000000001</v>
      </c>
    </row>
    <row r="1232" spans="1:13" x14ac:dyDescent="0.15">
      <c r="A1232" s="1">
        <v>12.3</v>
      </c>
      <c r="B1232" s="1">
        <v>17.677700000000002</v>
      </c>
      <c r="C1232" s="1">
        <v>131.1337</v>
      </c>
      <c r="D1232" s="1">
        <v>10.17023</v>
      </c>
      <c r="E1232" s="1">
        <v>-13.61035</v>
      </c>
      <c r="F1232" s="1">
        <v>31.0807</v>
      </c>
      <c r="G1232" s="1">
        <v>-160.3878</v>
      </c>
      <c r="H1232" s="1">
        <v>56.105759999999997</v>
      </c>
      <c r="I1232" s="1">
        <v>14.464779999999999</v>
      </c>
      <c r="J1232" s="1">
        <v>-1.0627</v>
      </c>
      <c r="K1232" s="1">
        <v>24.256139999999998</v>
      </c>
      <c r="L1232" s="1">
        <v>0.71378059999999999</v>
      </c>
      <c r="M1232" s="1">
        <v>-2.4803809999999999</v>
      </c>
    </row>
    <row r="1233" spans="1:13" x14ac:dyDescent="0.15">
      <c r="A1233" s="1">
        <v>12.31</v>
      </c>
      <c r="B1233" s="1">
        <v>29.494399999999999</v>
      </c>
      <c r="C1233" s="1">
        <v>129.74039999999999</v>
      </c>
      <c r="D1233" s="1">
        <v>11.23879</v>
      </c>
      <c r="E1233" s="1">
        <v>-13.50319</v>
      </c>
      <c r="F1233" s="1">
        <v>41.05</v>
      </c>
      <c r="G1233" s="1">
        <v>-165.20349999999999</v>
      </c>
      <c r="H1233" s="1">
        <v>54.116950000000003</v>
      </c>
      <c r="I1233" s="1">
        <v>15.01601</v>
      </c>
      <c r="J1233" s="1">
        <v>0.96930000000000005</v>
      </c>
      <c r="K1233" s="1">
        <v>24.097460000000002</v>
      </c>
      <c r="L1233" s="1">
        <v>0.95602980000000004</v>
      </c>
      <c r="M1233" s="1">
        <v>-2.4720140000000002</v>
      </c>
    </row>
    <row r="1234" spans="1:13" x14ac:dyDescent="0.15">
      <c r="A1234" s="1">
        <v>12.32</v>
      </c>
      <c r="B1234" s="1">
        <v>26.3306</v>
      </c>
      <c r="C1234" s="1">
        <v>128.2638</v>
      </c>
      <c r="D1234" s="1">
        <v>12.24977</v>
      </c>
      <c r="E1234" s="1">
        <v>-13.385759999999999</v>
      </c>
      <c r="F1234" s="1">
        <v>48.138500000000001</v>
      </c>
      <c r="G1234" s="1">
        <v>-169.77449999999999</v>
      </c>
      <c r="H1234" s="1">
        <v>51.995910000000002</v>
      </c>
      <c r="I1234" s="1">
        <v>15.546670000000001</v>
      </c>
      <c r="J1234" s="1">
        <v>3.9788999999999999</v>
      </c>
      <c r="K1234" s="1">
        <v>23.92455</v>
      </c>
      <c r="L1234" s="1">
        <v>1.171408</v>
      </c>
      <c r="M1234" s="1">
        <v>-2.4613499999999999</v>
      </c>
    </row>
    <row r="1235" spans="1:13" x14ac:dyDescent="0.15">
      <c r="A1235" s="1">
        <v>12.33</v>
      </c>
      <c r="B1235" s="1">
        <v>20.192699999999999</v>
      </c>
      <c r="C1235" s="1">
        <v>126.6763</v>
      </c>
      <c r="D1235" s="1">
        <v>13.29195</v>
      </c>
      <c r="E1235" s="1">
        <v>-13.258089999999999</v>
      </c>
      <c r="F1235" s="1">
        <v>54.242100000000001</v>
      </c>
      <c r="G1235" s="1">
        <v>-174.096</v>
      </c>
      <c r="H1235" s="1">
        <v>49.764449999999997</v>
      </c>
      <c r="I1235" s="1">
        <v>16.05556</v>
      </c>
      <c r="J1235" s="1">
        <v>0.8276</v>
      </c>
      <c r="K1235" s="1">
        <v>23.731290000000001</v>
      </c>
      <c r="L1235" s="1">
        <v>1.38568</v>
      </c>
      <c r="M1235" s="1">
        <v>-2.4485899999999998</v>
      </c>
    </row>
    <row r="1236" spans="1:13" x14ac:dyDescent="0.15">
      <c r="A1236" s="1">
        <v>12.34</v>
      </c>
      <c r="B1236" s="1">
        <v>23.478400000000001</v>
      </c>
      <c r="C1236" s="1">
        <v>124.986</v>
      </c>
      <c r="D1236" s="1">
        <v>14.33198</v>
      </c>
      <c r="E1236" s="1">
        <v>-13.11993</v>
      </c>
      <c r="F1236" s="1">
        <v>61.198799999999999</v>
      </c>
      <c r="G1236" s="1">
        <v>-178.1583</v>
      </c>
      <c r="H1236" s="1">
        <v>47.425750000000001</v>
      </c>
      <c r="I1236" s="1">
        <v>16.541609999999999</v>
      </c>
      <c r="J1236" s="1">
        <v>-11.0176</v>
      </c>
      <c r="K1236" s="1">
        <v>23.491109999999999</v>
      </c>
      <c r="L1236" s="1">
        <v>1.6727959999999999</v>
      </c>
      <c r="M1236" s="1">
        <v>-2.4333939999999998</v>
      </c>
    </row>
    <row r="1237" spans="1:13" x14ac:dyDescent="0.15">
      <c r="A1237" s="1">
        <v>12.35</v>
      </c>
      <c r="B1237" s="1">
        <v>37.985100000000003</v>
      </c>
      <c r="C1237" s="1">
        <v>123.2307</v>
      </c>
      <c r="D1237" s="1">
        <v>15.265779999999999</v>
      </c>
      <c r="E1237" s="1">
        <v>-12.97181</v>
      </c>
      <c r="F1237" s="1">
        <v>69.094399999999993</v>
      </c>
      <c r="G1237" s="1">
        <v>-181.9486</v>
      </c>
      <c r="H1237" s="1">
        <v>44.973520000000001</v>
      </c>
      <c r="I1237" s="1">
        <v>17.003699999999998</v>
      </c>
      <c r="J1237" s="1">
        <v>-18.895399999999999</v>
      </c>
      <c r="K1237" s="1">
        <v>23.18741</v>
      </c>
      <c r="L1237" s="1">
        <v>2.0558049999999999</v>
      </c>
      <c r="M1237" s="1">
        <v>-2.4148139999999998</v>
      </c>
    </row>
    <row r="1238" spans="1:13" x14ac:dyDescent="0.15">
      <c r="A1238" s="1">
        <v>12.36</v>
      </c>
      <c r="B1238" s="1">
        <v>52.569400000000002</v>
      </c>
      <c r="C1238" s="1">
        <v>121.4426</v>
      </c>
      <c r="D1238" s="1">
        <v>16.0364</v>
      </c>
      <c r="E1238" s="1">
        <v>-12.815160000000001</v>
      </c>
      <c r="F1238" s="1">
        <v>74.429500000000004</v>
      </c>
      <c r="G1238" s="1">
        <v>-185.45939999999999</v>
      </c>
      <c r="H1238" s="1">
        <v>42.418619999999997</v>
      </c>
      <c r="I1238" s="1">
        <v>17.440729999999999</v>
      </c>
      <c r="J1238" s="1">
        <v>-10.9575</v>
      </c>
      <c r="K1238" s="1">
        <v>22.8459</v>
      </c>
      <c r="L1238" s="1">
        <v>2.4352459999999998</v>
      </c>
      <c r="M1238" s="1">
        <v>-2.39229</v>
      </c>
    </row>
    <row r="1239" spans="1:13" x14ac:dyDescent="0.15">
      <c r="A1239" s="1">
        <v>12.37</v>
      </c>
      <c r="B1239" s="1">
        <v>52.274500000000003</v>
      </c>
      <c r="C1239" s="1">
        <v>119.6121</v>
      </c>
      <c r="D1239" s="1">
        <v>16.717500000000001</v>
      </c>
      <c r="E1239" s="1">
        <v>-12.65138</v>
      </c>
      <c r="F1239" s="1">
        <v>71.379800000000003</v>
      </c>
      <c r="G1239" s="1">
        <v>-188.70079999999999</v>
      </c>
      <c r="H1239" s="1">
        <v>39.818559999999998</v>
      </c>
      <c r="I1239" s="1">
        <v>17.85192</v>
      </c>
      <c r="J1239" s="1">
        <v>8.7882999999999996</v>
      </c>
      <c r="K1239" s="1">
        <v>22.517520000000001</v>
      </c>
      <c r="L1239" s="1">
        <v>2.672876</v>
      </c>
      <c r="M1239" s="1">
        <v>-2.3665820000000002</v>
      </c>
    </row>
    <row r="1240" spans="1:13" x14ac:dyDescent="0.15">
      <c r="A1240" s="1">
        <v>12.38</v>
      </c>
      <c r="B1240" s="1">
        <v>35.640799999999999</v>
      </c>
      <c r="C1240" s="1">
        <v>117.6918</v>
      </c>
      <c r="D1240" s="1">
        <v>17.464549999999999</v>
      </c>
      <c r="E1240" s="1">
        <v>-12.480589999999999</v>
      </c>
      <c r="F1240" s="1">
        <v>58.834800000000001</v>
      </c>
      <c r="G1240" s="1">
        <v>-191.70179999999999</v>
      </c>
      <c r="H1240" s="1">
        <v>37.26529</v>
      </c>
      <c r="I1240" s="1">
        <v>18.237259999999999</v>
      </c>
      <c r="J1240" s="1">
        <v>24.963000000000001</v>
      </c>
      <c r="K1240" s="1">
        <v>22.232389999999999</v>
      </c>
      <c r="L1240" s="1">
        <v>2.72783</v>
      </c>
      <c r="M1240" s="1">
        <v>-2.3394409999999999</v>
      </c>
    </row>
    <row r="1241" spans="1:13" x14ac:dyDescent="0.15">
      <c r="A1241" s="1">
        <v>12.39</v>
      </c>
      <c r="B1241" s="1">
        <v>18.869199999999999</v>
      </c>
      <c r="C1241" s="1">
        <v>115.6443</v>
      </c>
      <c r="D1241" s="1">
        <v>18.358789999999999</v>
      </c>
      <c r="E1241" s="1">
        <v>-12.301600000000001</v>
      </c>
      <c r="F1241" s="1">
        <v>42.482100000000003</v>
      </c>
      <c r="G1241" s="1">
        <v>-194.49250000000001</v>
      </c>
      <c r="H1241" s="1">
        <v>34.827570000000001</v>
      </c>
      <c r="I1241" s="1">
        <v>18.59761</v>
      </c>
      <c r="J1241" s="1">
        <v>23.8</v>
      </c>
      <c r="K1241" s="1">
        <v>21.971520000000002</v>
      </c>
      <c r="L1241" s="1">
        <v>2.7050350000000001</v>
      </c>
      <c r="M1241" s="1">
        <v>-2.312284</v>
      </c>
    </row>
    <row r="1242" spans="1:13" x14ac:dyDescent="0.15">
      <c r="A1242" s="1">
        <v>12.4</v>
      </c>
      <c r="B1242" s="1">
        <v>17.5687</v>
      </c>
      <c r="C1242" s="1">
        <v>113.482</v>
      </c>
      <c r="D1242" s="1">
        <v>19.322310000000002</v>
      </c>
      <c r="E1242" s="1">
        <v>-12.11318</v>
      </c>
      <c r="F1242" s="1">
        <v>29.638500000000001</v>
      </c>
      <c r="G1242" s="1">
        <v>-197.08609999999999</v>
      </c>
      <c r="H1242" s="1">
        <v>32.50891</v>
      </c>
      <c r="I1242" s="1">
        <v>18.93421</v>
      </c>
      <c r="J1242" s="1">
        <v>5.2625000000000002</v>
      </c>
      <c r="K1242" s="1">
        <v>21.679510000000001</v>
      </c>
      <c r="L1242" s="1">
        <v>2.7780320000000001</v>
      </c>
      <c r="M1242" s="1">
        <v>-2.285021</v>
      </c>
    </row>
    <row r="1243" spans="1:13" x14ac:dyDescent="0.15">
      <c r="A1243" s="1">
        <v>12.41</v>
      </c>
      <c r="B1243" s="1">
        <v>31.644300000000001</v>
      </c>
      <c r="C1243" s="1">
        <v>111.2546</v>
      </c>
      <c r="D1243" s="1">
        <v>20.199960000000001</v>
      </c>
      <c r="E1243" s="1">
        <v>-11.91544</v>
      </c>
      <c r="F1243" s="1">
        <v>24.726400000000002</v>
      </c>
      <c r="G1243" s="1">
        <v>-199.47479999999999</v>
      </c>
      <c r="H1243" s="1">
        <v>30.254100000000001</v>
      </c>
      <c r="I1243" s="1">
        <v>19.248000000000001</v>
      </c>
      <c r="J1243" s="1">
        <v>-18.575299999999999</v>
      </c>
      <c r="K1243" s="1">
        <v>21.30491</v>
      </c>
      <c r="L1243" s="1">
        <v>3.0596019999999999</v>
      </c>
      <c r="M1243" s="1">
        <v>-2.2560280000000001</v>
      </c>
    </row>
    <row r="1244" spans="1:13" x14ac:dyDescent="0.15">
      <c r="A1244" s="1">
        <v>12.42</v>
      </c>
      <c r="B1244" s="1">
        <v>50.415300000000002</v>
      </c>
      <c r="C1244" s="1">
        <v>109.0081</v>
      </c>
      <c r="D1244" s="1">
        <v>20.890969999999999</v>
      </c>
      <c r="E1244" s="1">
        <v>-11.709809999999999</v>
      </c>
      <c r="F1244" s="1">
        <v>26.391400000000001</v>
      </c>
      <c r="G1244" s="1">
        <v>-201.63900000000001</v>
      </c>
      <c r="H1244" s="1">
        <v>27.992750000000001</v>
      </c>
      <c r="I1244" s="1">
        <v>19.539269999999998</v>
      </c>
      <c r="J1244" s="1">
        <v>-33.3127</v>
      </c>
      <c r="K1244" s="1">
        <v>20.833179999999999</v>
      </c>
      <c r="L1244" s="1">
        <v>3.5298090000000002</v>
      </c>
      <c r="M1244" s="1">
        <v>-2.2231999999999998</v>
      </c>
    </row>
    <row r="1245" spans="1:13" x14ac:dyDescent="0.15">
      <c r="A1245" s="1">
        <v>12.43</v>
      </c>
      <c r="B1245" s="1">
        <v>64.297300000000007</v>
      </c>
      <c r="C1245" s="1">
        <v>106.7612</v>
      </c>
      <c r="D1245" s="1">
        <v>21.396260000000002</v>
      </c>
      <c r="E1245" s="1">
        <v>-11.498239999999999</v>
      </c>
      <c r="F1245" s="1">
        <v>28.718</v>
      </c>
      <c r="G1245" s="1">
        <v>-203.56549999999999</v>
      </c>
      <c r="H1245" s="1">
        <v>25.69098</v>
      </c>
      <c r="I1245" s="1">
        <v>19.80772</v>
      </c>
      <c r="J1245" s="1">
        <v>-31.314299999999999</v>
      </c>
      <c r="K1245" s="1">
        <v>20.292380000000001</v>
      </c>
      <c r="L1245" s="1">
        <v>4.0586080000000004</v>
      </c>
      <c r="M1245" s="1">
        <v>-2.1852369999999999</v>
      </c>
    </row>
    <row r="1246" spans="1:13" x14ac:dyDescent="0.15">
      <c r="A1246" s="1">
        <v>12.44</v>
      </c>
      <c r="B1246" s="1">
        <v>67.952500000000001</v>
      </c>
      <c r="C1246" s="1">
        <v>104.50539999999999</v>
      </c>
      <c r="D1246" s="1">
        <v>21.791360000000001</v>
      </c>
      <c r="E1246" s="1">
        <v>-11.282249999999999</v>
      </c>
      <c r="F1246" s="1">
        <v>26.2224</v>
      </c>
      <c r="G1246" s="1">
        <v>-205.25800000000001</v>
      </c>
      <c r="H1246" s="1">
        <v>23.371970000000001</v>
      </c>
      <c r="I1246" s="1">
        <v>20.05303</v>
      </c>
      <c r="J1246" s="1">
        <v>-16.971</v>
      </c>
      <c r="K1246" s="1">
        <v>19.730080000000001</v>
      </c>
      <c r="L1246" s="1">
        <v>4.5001449999999998</v>
      </c>
      <c r="M1246" s="1">
        <v>-2.1423190000000001</v>
      </c>
    </row>
    <row r="1247" spans="1:13" x14ac:dyDescent="0.15">
      <c r="A1247" s="1">
        <v>12.45</v>
      </c>
      <c r="B1247" s="1">
        <v>60.450800000000001</v>
      </c>
      <c r="C1247" s="1">
        <v>102.2127</v>
      </c>
      <c r="D1247" s="1">
        <v>22.182980000000001</v>
      </c>
      <c r="E1247" s="1">
        <v>-11.062419999999999</v>
      </c>
      <c r="F1247" s="1">
        <v>17.6843</v>
      </c>
      <c r="G1247" s="1">
        <v>-206.7355</v>
      </c>
      <c r="H1247" s="1">
        <v>21.092300000000002</v>
      </c>
      <c r="I1247" s="1">
        <v>20.275289999999998</v>
      </c>
      <c r="J1247" s="1">
        <v>-2.6596000000000002</v>
      </c>
      <c r="K1247" s="1">
        <v>19.178319999999999</v>
      </c>
      <c r="L1247" s="1">
        <v>4.7928249999999997</v>
      </c>
      <c r="M1247" s="1">
        <v>-2.0957300000000001</v>
      </c>
    </row>
    <row r="1248" spans="1:13" x14ac:dyDescent="0.15">
      <c r="A1248" s="1">
        <v>12.46</v>
      </c>
      <c r="B1248" s="1">
        <v>46.8705</v>
      </c>
      <c r="C1248" s="1">
        <v>99.852050000000006</v>
      </c>
      <c r="D1248" s="1">
        <v>22.656759999999998</v>
      </c>
      <c r="E1248" s="1">
        <v>-10.83832</v>
      </c>
      <c r="F1248" s="1">
        <v>6.2336</v>
      </c>
      <c r="G1248" s="1">
        <v>-208.01900000000001</v>
      </c>
      <c r="H1248" s="1">
        <v>18.898779999999999</v>
      </c>
      <c r="I1248" s="1">
        <v>20.475169999999999</v>
      </c>
      <c r="J1248" s="1">
        <v>-0.3856</v>
      </c>
      <c r="K1248" s="1">
        <v>18.630800000000001</v>
      </c>
      <c r="L1248" s="1">
        <v>4.9971059999999996</v>
      </c>
      <c r="M1248" s="1">
        <v>-2.0467569999999999</v>
      </c>
    </row>
    <row r="1249" spans="1:13" x14ac:dyDescent="0.15">
      <c r="A1249" s="1">
        <v>12.47</v>
      </c>
      <c r="B1249" s="1">
        <v>34.365600000000001</v>
      </c>
      <c r="C1249" s="1">
        <v>97.405839999999998</v>
      </c>
      <c r="D1249" s="1">
        <v>23.23695</v>
      </c>
      <c r="E1249" s="1">
        <v>-10.608930000000001</v>
      </c>
      <c r="F1249" s="1">
        <v>-4.2154999999999996</v>
      </c>
      <c r="G1249" s="1">
        <v>-209.1216</v>
      </c>
      <c r="H1249" s="1">
        <v>16.80284</v>
      </c>
      <c r="I1249" s="1">
        <v>20.653600000000001</v>
      </c>
      <c r="J1249" s="1">
        <v>-13.572100000000001</v>
      </c>
      <c r="K1249" s="1">
        <v>18.046589999999998</v>
      </c>
      <c r="L1249" s="1">
        <v>5.2503349999999998</v>
      </c>
      <c r="M1249" s="1">
        <v>-1.995625</v>
      </c>
    </row>
    <row r="1250" spans="1:13" x14ac:dyDescent="0.15">
      <c r="A1250" s="1">
        <v>12.48</v>
      </c>
      <c r="B1250" s="1">
        <v>26.1097</v>
      </c>
      <c r="C1250" s="1">
        <v>94.873339999999999</v>
      </c>
      <c r="D1250" s="1">
        <v>23.896039999999999</v>
      </c>
      <c r="E1250" s="1">
        <v>-10.37331</v>
      </c>
      <c r="F1250" s="1">
        <v>-12.0931</v>
      </c>
      <c r="G1250" s="1">
        <v>-210.0471</v>
      </c>
      <c r="H1250" s="1">
        <v>14.78839</v>
      </c>
      <c r="I1250" s="1">
        <v>20.811489999999999</v>
      </c>
      <c r="J1250" s="1">
        <v>-32.345300000000002</v>
      </c>
      <c r="K1250" s="1">
        <v>17.382010000000001</v>
      </c>
      <c r="L1250" s="1">
        <v>5.657146</v>
      </c>
      <c r="M1250" s="1">
        <v>-1.941238</v>
      </c>
    </row>
    <row r="1251" spans="1:13" x14ac:dyDescent="0.15">
      <c r="A1251" s="1">
        <v>12.49</v>
      </c>
      <c r="B1251" s="1">
        <v>20.584700000000002</v>
      </c>
      <c r="C1251" s="1">
        <v>92.25985</v>
      </c>
      <c r="D1251" s="1">
        <v>24.598289999999999</v>
      </c>
      <c r="E1251" s="1">
        <v>-10.13087</v>
      </c>
      <c r="F1251" s="1">
        <v>-17.563300000000002</v>
      </c>
      <c r="G1251" s="1">
        <v>-210.79519999999999</v>
      </c>
      <c r="H1251" s="1">
        <v>12.832319999999999</v>
      </c>
      <c r="I1251" s="1">
        <v>20.949560000000002</v>
      </c>
      <c r="J1251" s="1">
        <v>-40.912799999999997</v>
      </c>
      <c r="K1251" s="1">
        <v>16.62933</v>
      </c>
      <c r="L1251" s="1">
        <v>6.1935580000000003</v>
      </c>
      <c r="M1251" s="1">
        <v>-1.88205</v>
      </c>
    </row>
    <row r="1252" spans="1:13" x14ac:dyDescent="0.15">
      <c r="A1252" s="1">
        <v>12.5</v>
      </c>
      <c r="B1252" s="1">
        <v>16.814599999999999</v>
      </c>
      <c r="C1252" s="1">
        <v>89.569659999999999</v>
      </c>
      <c r="D1252" s="1">
        <v>25.320509999999999</v>
      </c>
      <c r="E1252" s="1">
        <v>-9.8812809999999995</v>
      </c>
      <c r="F1252" s="1">
        <v>-20.641200000000001</v>
      </c>
      <c r="G1252" s="1">
        <v>-211.36359999999999</v>
      </c>
      <c r="H1252" s="1">
        <v>10.91239</v>
      </c>
      <c r="I1252" s="1">
        <v>21.068259999999999</v>
      </c>
      <c r="J1252" s="1">
        <v>-32.6126</v>
      </c>
      <c r="K1252" s="1">
        <v>15.824669999999999</v>
      </c>
      <c r="L1252" s="1">
        <v>6.7234740000000004</v>
      </c>
      <c r="M1252" s="1">
        <v>-1.8173889999999999</v>
      </c>
    </row>
    <row r="1253" spans="1:13" x14ac:dyDescent="0.15">
      <c r="A1253" s="1">
        <v>12.51</v>
      </c>
      <c r="B1253" s="1">
        <v>18.165199999999999</v>
      </c>
      <c r="C1253" s="1">
        <v>86.813270000000003</v>
      </c>
      <c r="D1253" s="1">
        <v>26.027570000000001</v>
      </c>
      <c r="E1253" s="1">
        <v>-9.6245060000000002</v>
      </c>
      <c r="F1253" s="1">
        <v>-21.374300000000002</v>
      </c>
      <c r="G1253" s="1">
        <v>-211.74789999999999</v>
      </c>
      <c r="H1253" s="1">
        <v>9.0067570000000003</v>
      </c>
      <c r="I1253" s="1">
        <v>21.167850000000001</v>
      </c>
      <c r="J1253" s="1">
        <v>-14.1625</v>
      </c>
      <c r="K1253" s="1">
        <v>15.01844</v>
      </c>
      <c r="L1253" s="1">
        <v>7.1115469999999998</v>
      </c>
      <c r="M1253" s="1">
        <v>-1.7480530000000001</v>
      </c>
    </row>
    <row r="1254" spans="1:13" x14ac:dyDescent="0.15">
      <c r="A1254" s="1">
        <v>12.52</v>
      </c>
      <c r="B1254" s="1">
        <v>27.0763</v>
      </c>
      <c r="C1254" s="1">
        <v>84.015219999999999</v>
      </c>
      <c r="D1254" s="1">
        <v>26.655529999999999</v>
      </c>
      <c r="E1254" s="1">
        <v>-9.3609930000000006</v>
      </c>
      <c r="F1254" s="1">
        <v>-20.897300000000001</v>
      </c>
      <c r="G1254" s="1">
        <v>-211.9436</v>
      </c>
      <c r="H1254" s="1">
        <v>7.0994989999999998</v>
      </c>
      <c r="I1254" s="1">
        <v>21.248390000000001</v>
      </c>
      <c r="J1254" s="1">
        <v>3.8626</v>
      </c>
      <c r="K1254" s="1">
        <v>14.243119999999999</v>
      </c>
      <c r="L1254" s="1">
        <v>7.3093209999999997</v>
      </c>
      <c r="M1254" s="1">
        <v>-1.6757919999999999</v>
      </c>
    </row>
    <row r="1255" spans="1:13" x14ac:dyDescent="0.15">
      <c r="A1255" s="1">
        <v>12.53</v>
      </c>
      <c r="B1255" s="1">
        <v>40.317599999999999</v>
      </c>
      <c r="C1255" s="1">
        <v>81.205299999999994</v>
      </c>
      <c r="D1255" s="1">
        <v>27.144659999999998</v>
      </c>
      <c r="E1255" s="1">
        <v>-9.0918580000000002</v>
      </c>
      <c r="F1255" s="1">
        <v>-20.903600000000001</v>
      </c>
      <c r="G1255" s="1">
        <v>-211.94970000000001</v>
      </c>
      <c r="H1255" s="1">
        <v>5.188879</v>
      </c>
      <c r="I1255" s="1">
        <v>21.309830000000002</v>
      </c>
      <c r="J1255" s="1">
        <v>16.313199999999998</v>
      </c>
      <c r="K1255" s="1">
        <v>13.506880000000001</v>
      </c>
      <c r="L1255" s="1">
        <v>7.3471609999999998</v>
      </c>
      <c r="M1255" s="1">
        <v>-1.6024</v>
      </c>
    </row>
    <row r="1256" spans="1:13" x14ac:dyDescent="0.15">
      <c r="A1256" s="1">
        <v>12.54</v>
      </c>
      <c r="B1256" s="1">
        <v>50.142800000000001</v>
      </c>
      <c r="C1256" s="1">
        <v>78.399519999999995</v>
      </c>
      <c r="D1256" s="1">
        <v>27.490379999999998</v>
      </c>
      <c r="E1256" s="1">
        <v>-8.8185780000000005</v>
      </c>
      <c r="F1256" s="1">
        <v>-22.067699999999999</v>
      </c>
      <c r="G1256" s="1">
        <v>-211.7697</v>
      </c>
      <c r="H1256" s="1">
        <v>3.284986</v>
      </c>
      <c r="I1256" s="1">
        <v>21.35219</v>
      </c>
      <c r="J1256" s="1">
        <v>22.085000000000001</v>
      </c>
      <c r="K1256" s="1">
        <v>12.803190000000001</v>
      </c>
      <c r="L1256" s="1">
        <v>7.2866980000000003</v>
      </c>
      <c r="M1256" s="1">
        <v>-1.529177</v>
      </c>
    </row>
    <row r="1257" spans="1:13" x14ac:dyDescent="0.15">
      <c r="A1257" s="1">
        <v>12.55</v>
      </c>
      <c r="B1257" s="1">
        <v>48.380299999999998</v>
      </c>
      <c r="C1257" s="1">
        <v>75.585430000000002</v>
      </c>
      <c r="D1257" s="1">
        <v>27.767710000000001</v>
      </c>
      <c r="E1257" s="1">
        <v>-8.5422790000000006</v>
      </c>
      <c r="F1257" s="1">
        <v>-23.8047</v>
      </c>
      <c r="G1257" s="1">
        <v>-211.40790000000001</v>
      </c>
      <c r="H1257" s="1">
        <v>1.3983099999999999</v>
      </c>
      <c r="I1257" s="1">
        <v>21.375589999999999</v>
      </c>
      <c r="J1257" s="1">
        <v>15.4482</v>
      </c>
      <c r="K1257" s="1">
        <v>12.10745</v>
      </c>
      <c r="L1257" s="1">
        <v>7.2235959999999997</v>
      </c>
      <c r="M1257" s="1">
        <v>-1.4566749999999999</v>
      </c>
    </row>
    <row r="1258" spans="1:13" x14ac:dyDescent="0.15">
      <c r="A1258" s="1">
        <v>12.56</v>
      </c>
      <c r="B1258" s="1">
        <v>35.846600000000002</v>
      </c>
      <c r="C1258" s="1">
        <v>72.729159999999993</v>
      </c>
      <c r="D1258" s="1">
        <v>28.088200000000001</v>
      </c>
      <c r="E1258" s="1">
        <v>-8.2630800000000004</v>
      </c>
      <c r="F1258" s="1">
        <v>-25.163900000000002</v>
      </c>
      <c r="G1258" s="1">
        <v>-210.8672</v>
      </c>
      <c r="H1258" s="1">
        <v>-0.46837119999999999</v>
      </c>
      <c r="I1258" s="1">
        <v>21.380220000000001</v>
      </c>
      <c r="J1258" s="1">
        <v>-7.2535999999999996</v>
      </c>
      <c r="K1258" s="1">
        <v>11.368510000000001</v>
      </c>
      <c r="L1258" s="1">
        <v>7.3000660000000002</v>
      </c>
      <c r="M1258" s="1">
        <v>-1.3842399999999999</v>
      </c>
    </row>
    <row r="1259" spans="1:13" x14ac:dyDescent="0.15">
      <c r="A1259" s="1">
        <v>12.57</v>
      </c>
      <c r="B1259" s="1">
        <v>24.247199999999999</v>
      </c>
      <c r="C1259" s="1">
        <v>69.807820000000007</v>
      </c>
      <c r="D1259" s="1">
        <v>28.50047</v>
      </c>
      <c r="E1259" s="1">
        <v>-7.9802090000000003</v>
      </c>
      <c r="F1259" s="1">
        <v>-25.775200000000002</v>
      </c>
      <c r="G1259" s="1">
        <v>-210.1482</v>
      </c>
      <c r="H1259" s="1">
        <v>-2.3189009999999999</v>
      </c>
      <c r="I1259" s="1">
        <v>21.36628</v>
      </c>
      <c r="J1259" s="1">
        <v>-31.281400000000001</v>
      </c>
      <c r="K1259" s="1">
        <v>10.540050000000001</v>
      </c>
      <c r="L1259" s="1">
        <v>7.6023699999999996</v>
      </c>
      <c r="M1259" s="1">
        <v>-1.3099209999999999</v>
      </c>
    </row>
    <row r="1260" spans="1:13" x14ac:dyDescent="0.15">
      <c r="A1260" s="1">
        <v>12.58</v>
      </c>
      <c r="B1260" s="1">
        <v>23.130400000000002</v>
      </c>
      <c r="C1260" s="1">
        <v>66.832530000000006</v>
      </c>
      <c r="D1260" s="1">
        <v>28.946809999999999</v>
      </c>
      <c r="E1260" s="1">
        <v>-7.6929569999999998</v>
      </c>
      <c r="F1260" s="1">
        <v>-25.352</v>
      </c>
      <c r="G1260" s="1">
        <v>-209.2499</v>
      </c>
      <c r="H1260" s="1">
        <v>-4.160406</v>
      </c>
      <c r="I1260" s="1">
        <v>21.333880000000001</v>
      </c>
      <c r="J1260" s="1">
        <v>-35.481299999999997</v>
      </c>
      <c r="K1260" s="1">
        <v>9.6319689999999998</v>
      </c>
      <c r="L1260" s="1">
        <v>8.0370880000000007</v>
      </c>
      <c r="M1260" s="1">
        <v>-1.231751</v>
      </c>
    </row>
    <row r="1261" spans="1:13" x14ac:dyDescent="0.15">
      <c r="A1261" s="1">
        <v>12.59</v>
      </c>
      <c r="B1261" s="1">
        <v>30.956</v>
      </c>
      <c r="C1261" s="1">
        <v>63.835520000000002</v>
      </c>
      <c r="D1261" s="1">
        <v>29.329719999999998</v>
      </c>
      <c r="E1261" s="1">
        <v>-7.401484</v>
      </c>
      <c r="F1261" s="1">
        <v>-22.676400000000001</v>
      </c>
      <c r="G1261" s="1">
        <v>-208.16800000000001</v>
      </c>
      <c r="H1261" s="1">
        <v>-6.0075089999999998</v>
      </c>
      <c r="I1261" s="1">
        <v>21.283049999999999</v>
      </c>
      <c r="J1261" s="1">
        <v>-16.918600000000001</v>
      </c>
      <c r="K1261" s="1">
        <v>8.7085720000000002</v>
      </c>
      <c r="L1261" s="1">
        <v>8.3907679999999996</v>
      </c>
      <c r="M1261" s="1">
        <v>-1.1494489999999999</v>
      </c>
    </row>
    <row r="1262" spans="1:13" x14ac:dyDescent="0.15">
      <c r="A1262" s="1">
        <v>12.6</v>
      </c>
      <c r="B1262" s="1">
        <v>38.3294</v>
      </c>
      <c r="C1262" s="1">
        <v>60.839260000000003</v>
      </c>
      <c r="D1262" s="1">
        <v>29.606670000000001</v>
      </c>
      <c r="E1262" s="1">
        <v>-7.1067159999999996</v>
      </c>
      <c r="F1262" s="1">
        <v>-16.8536</v>
      </c>
      <c r="G1262" s="1">
        <v>-206.89279999999999</v>
      </c>
      <c r="H1262" s="1">
        <v>-7.8853289999999996</v>
      </c>
      <c r="I1262" s="1">
        <v>21.213619999999999</v>
      </c>
      <c r="J1262" s="1">
        <v>9.8073999999999995</v>
      </c>
      <c r="K1262" s="1">
        <v>7.8351959999999998</v>
      </c>
      <c r="L1262" s="1">
        <v>8.5089799999999993</v>
      </c>
      <c r="M1262" s="1">
        <v>-1.064721</v>
      </c>
    </row>
    <row r="1263" spans="1:13" x14ac:dyDescent="0.15">
      <c r="A1263" s="1">
        <v>12.61</v>
      </c>
      <c r="B1263" s="1">
        <v>35.787799999999997</v>
      </c>
      <c r="C1263" s="1">
        <v>57.836170000000003</v>
      </c>
      <c r="D1263" s="1">
        <v>29.82948</v>
      </c>
      <c r="E1263" s="1">
        <v>-6.8095309999999998</v>
      </c>
      <c r="F1263" s="1">
        <v>-8.7449999999999992</v>
      </c>
      <c r="G1263" s="1">
        <v>-205.41220000000001</v>
      </c>
      <c r="H1263" s="1">
        <v>-9.8190380000000008</v>
      </c>
      <c r="I1263" s="1">
        <v>21.125160000000001</v>
      </c>
      <c r="J1263" s="1">
        <v>26.070499999999999</v>
      </c>
      <c r="K1263" s="1">
        <v>7.0321959999999999</v>
      </c>
      <c r="L1263" s="1">
        <v>8.4038740000000001</v>
      </c>
      <c r="M1263" s="1">
        <v>-0.9800141</v>
      </c>
    </row>
    <row r="1264" spans="1:13" x14ac:dyDescent="0.15">
      <c r="A1264" s="1">
        <v>12.62</v>
      </c>
      <c r="B1264" s="1">
        <v>22.616399999999999</v>
      </c>
      <c r="C1264" s="1">
        <v>54.794379999999997</v>
      </c>
      <c r="D1264" s="1">
        <v>30.100660000000001</v>
      </c>
      <c r="E1264" s="1">
        <v>-6.5099650000000002</v>
      </c>
      <c r="F1264" s="1">
        <v>-0.22670000000000001</v>
      </c>
      <c r="G1264" s="1">
        <v>-203.71629999999999</v>
      </c>
      <c r="H1264" s="1">
        <v>-11.82</v>
      </c>
      <c r="I1264" s="1">
        <v>21.017019999999999</v>
      </c>
      <c r="J1264" s="1">
        <v>20.175599999999999</v>
      </c>
      <c r="K1264" s="1">
        <v>6.2630780000000001</v>
      </c>
      <c r="L1264" s="1">
        <v>8.2391199999999998</v>
      </c>
      <c r="M1264" s="1">
        <v>-0.89684180000000002</v>
      </c>
    </row>
    <row r="1265" spans="1:13" x14ac:dyDescent="0.15">
      <c r="A1265" s="1">
        <v>12.63</v>
      </c>
      <c r="B1265" s="1">
        <v>7.6825999999999999</v>
      </c>
      <c r="C1265" s="1">
        <v>51.686050000000002</v>
      </c>
      <c r="D1265" s="1">
        <v>30.481629999999999</v>
      </c>
      <c r="E1265" s="1">
        <v>-6.2071519999999998</v>
      </c>
      <c r="F1265" s="1">
        <v>7.5016999999999996</v>
      </c>
      <c r="G1265" s="1">
        <v>-201.7998</v>
      </c>
      <c r="H1265" s="1">
        <v>-13.88414</v>
      </c>
      <c r="I1265" s="1">
        <v>20.888549999999999</v>
      </c>
      <c r="J1265" s="1">
        <v>-4.5509000000000004</v>
      </c>
      <c r="K1265" s="1">
        <v>5.4589480000000004</v>
      </c>
      <c r="L1265" s="1">
        <v>8.2196680000000004</v>
      </c>
      <c r="M1265" s="1">
        <v>-0.8147472</v>
      </c>
    </row>
    <row r="1266" spans="1:13" x14ac:dyDescent="0.15">
      <c r="A1266" s="1">
        <v>12.64</v>
      </c>
      <c r="B1266" s="1">
        <v>-0.76800000000000002</v>
      </c>
      <c r="C1266" s="1">
        <v>48.508510000000001</v>
      </c>
      <c r="D1266" s="1">
        <v>30.948080000000001</v>
      </c>
      <c r="E1266" s="1">
        <v>-5.9000469999999998</v>
      </c>
      <c r="F1266" s="1">
        <v>14.5846</v>
      </c>
      <c r="G1266" s="1">
        <v>-199.6601</v>
      </c>
      <c r="H1266" s="1">
        <v>-16.00206</v>
      </c>
      <c r="I1266" s="1">
        <v>20.739159999999998</v>
      </c>
      <c r="J1266" s="1">
        <v>-30.611899999999999</v>
      </c>
      <c r="K1266" s="1">
        <v>4.5676059999999996</v>
      </c>
      <c r="L1266" s="1">
        <v>8.4456989999999994</v>
      </c>
      <c r="M1266" s="1">
        <v>-0.73163020000000001</v>
      </c>
    </row>
    <row r="1267" spans="1:13" x14ac:dyDescent="0.15">
      <c r="A1267" s="1">
        <v>12.65</v>
      </c>
      <c r="B1267" s="1">
        <v>-2.2202000000000002</v>
      </c>
      <c r="C1267" s="1">
        <v>45.278010000000002</v>
      </c>
      <c r="D1267" s="1">
        <v>31.431989999999999</v>
      </c>
      <c r="E1267" s="1">
        <v>-5.5881319999999999</v>
      </c>
      <c r="F1267" s="1">
        <v>20.397400000000001</v>
      </c>
      <c r="G1267" s="1">
        <v>-197.29589999999999</v>
      </c>
      <c r="H1267" s="1">
        <v>-18.161940000000001</v>
      </c>
      <c r="I1267" s="1">
        <v>20.568359999999998</v>
      </c>
      <c r="J1267" s="1">
        <v>-37.240200000000002</v>
      </c>
      <c r="K1267" s="1">
        <v>3.5963349999999998</v>
      </c>
      <c r="L1267" s="1">
        <v>8.825825</v>
      </c>
      <c r="M1267" s="1">
        <v>-0.64531970000000005</v>
      </c>
    </row>
    <row r="1268" spans="1:13" x14ac:dyDescent="0.15">
      <c r="A1268" s="1">
        <v>12.66</v>
      </c>
      <c r="B1268" s="1">
        <v>-2.5703</v>
      </c>
      <c r="C1268" s="1">
        <v>42.008189999999999</v>
      </c>
      <c r="D1268" s="1">
        <v>31.892399999999999</v>
      </c>
      <c r="E1268" s="1">
        <v>-5.2714860000000003</v>
      </c>
      <c r="F1268" s="1">
        <v>22.076000000000001</v>
      </c>
      <c r="G1268" s="1">
        <v>-194.71350000000001</v>
      </c>
      <c r="H1268" s="1">
        <v>-20.334530000000001</v>
      </c>
      <c r="I1268" s="1">
        <v>20.375869999999999</v>
      </c>
      <c r="J1268" s="1">
        <v>-16.9316</v>
      </c>
      <c r="K1268" s="1">
        <v>2.613775</v>
      </c>
      <c r="L1268" s="1">
        <v>9.1277039999999996</v>
      </c>
      <c r="M1268" s="1">
        <v>-0.55537460000000005</v>
      </c>
    </row>
    <row r="1269" spans="1:13" x14ac:dyDescent="0.15">
      <c r="A1269" s="1">
        <v>12.67</v>
      </c>
      <c r="B1269" s="1">
        <v>-7.3243</v>
      </c>
      <c r="C1269" s="1">
        <v>38.695970000000003</v>
      </c>
      <c r="D1269" s="1">
        <v>32.34543</v>
      </c>
      <c r="E1269" s="1">
        <v>-4.9503089999999998</v>
      </c>
      <c r="F1269" s="1">
        <v>18.3813</v>
      </c>
      <c r="G1269" s="1">
        <v>-191.9297</v>
      </c>
      <c r="H1269" s="1">
        <v>-22.470189999999999</v>
      </c>
      <c r="I1269" s="1">
        <v>20.161799999999999</v>
      </c>
      <c r="J1269" s="1">
        <v>18.414200000000001</v>
      </c>
      <c r="K1269" s="1">
        <v>1.704804</v>
      </c>
      <c r="L1269" s="1">
        <v>9.1417900000000003</v>
      </c>
      <c r="M1269" s="1">
        <v>-0.463725</v>
      </c>
    </row>
    <row r="1270" spans="1:13" x14ac:dyDescent="0.15">
      <c r="A1270" s="1">
        <v>12.68</v>
      </c>
      <c r="B1270" s="1">
        <v>-14.04</v>
      </c>
      <c r="C1270" s="1">
        <v>35.330489999999998</v>
      </c>
      <c r="D1270" s="1">
        <v>32.82244</v>
      </c>
      <c r="E1270" s="1">
        <v>-4.6244969999999999</v>
      </c>
      <c r="F1270" s="1">
        <v>11.9221</v>
      </c>
      <c r="G1270" s="1">
        <v>-188.96379999999999</v>
      </c>
      <c r="H1270" s="1">
        <v>-24.526319999999998</v>
      </c>
      <c r="I1270" s="1">
        <v>19.926739999999999</v>
      </c>
      <c r="J1270" s="1">
        <v>46.374499999999998</v>
      </c>
      <c r="K1270" s="1">
        <v>0.9132152</v>
      </c>
      <c r="L1270" s="1">
        <v>8.8308359999999997</v>
      </c>
      <c r="M1270" s="1">
        <v>-0.37362230000000002</v>
      </c>
    </row>
    <row r="1271" spans="1:13" x14ac:dyDescent="0.15">
      <c r="A1271" s="1">
        <v>12.69</v>
      </c>
      <c r="B1271" s="1">
        <v>-16.121600000000001</v>
      </c>
      <c r="C1271" s="1">
        <v>31.913879999999999</v>
      </c>
      <c r="D1271" s="1">
        <v>33.3095</v>
      </c>
      <c r="E1271" s="1">
        <v>-4.2938270000000003</v>
      </c>
      <c r="F1271" s="1">
        <v>5.9547999999999996</v>
      </c>
      <c r="G1271" s="1">
        <v>-185.8287</v>
      </c>
      <c r="H1271" s="1">
        <v>-26.489809999999999</v>
      </c>
      <c r="I1271" s="1">
        <v>19.671579999999999</v>
      </c>
      <c r="J1271" s="1">
        <v>48.635800000000003</v>
      </c>
      <c r="K1271" s="1">
        <v>0.21205930000000001</v>
      </c>
      <c r="L1271" s="1">
        <v>8.361364</v>
      </c>
      <c r="M1271" s="1">
        <v>-0.28763660000000002</v>
      </c>
    </row>
    <row r="1272" spans="1:13" x14ac:dyDescent="0.15">
      <c r="A1272" s="1">
        <v>12.7</v>
      </c>
      <c r="B1272" s="1">
        <v>-11.9948</v>
      </c>
      <c r="C1272" s="1">
        <v>28.46489</v>
      </c>
      <c r="D1272" s="1">
        <v>33.752000000000002</v>
      </c>
      <c r="E1272" s="1">
        <v>-3.958456</v>
      </c>
      <c r="F1272" s="1">
        <v>1.7171000000000001</v>
      </c>
      <c r="G1272" s="1">
        <v>-182.5301</v>
      </c>
      <c r="H1272" s="1">
        <v>-28.370090000000001</v>
      </c>
      <c r="I1272" s="1">
        <v>19.397220000000001</v>
      </c>
      <c r="J1272" s="1">
        <v>25.2544</v>
      </c>
      <c r="K1272" s="1">
        <v>-0.4765395</v>
      </c>
      <c r="L1272" s="1">
        <v>7.9906199999999998</v>
      </c>
      <c r="M1272" s="1">
        <v>-0.20606579999999999</v>
      </c>
    </row>
    <row r="1273" spans="1:13" x14ac:dyDescent="0.15">
      <c r="A1273" s="1">
        <v>12.71</v>
      </c>
      <c r="B1273" s="1">
        <v>-5.1378000000000004</v>
      </c>
      <c r="C1273" s="1">
        <v>25.004529999999999</v>
      </c>
      <c r="D1273" s="1">
        <v>34.10501</v>
      </c>
      <c r="E1273" s="1">
        <v>-3.6190850000000001</v>
      </c>
      <c r="F1273" s="1">
        <v>-1.6052999999999999</v>
      </c>
      <c r="G1273" s="1">
        <v>-179.07210000000001</v>
      </c>
      <c r="H1273" s="1">
        <v>-30.178799999999999</v>
      </c>
      <c r="I1273" s="1">
        <v>19.104420000000001</v>
      </c>
      <c r="J1273" s="1">
        <v>-7.9132999999999996</v>
      </c>
      <c r="K1273" s="1">
        <v>-1.2279279999999999</v>
      </c>
      <c r="L1273" s="1">
        <v>7.8954690000000003</v>
      </c>
      <c r="M1273" s="1">
        <v>-0.1269055</v>
      </c>
    </row>
    <row r="1274" spans="1:13" x14ac:dyDescent="0.15">
      <c r="A1274" s="1">
        <v>12.72</v>
      </c>
      <c r="B1274" s="1">
        <v>0.80759999999999998</v>
      </c>
      <c r="C1274" s="1">
        <v>21.545259999999999</v>
      </c>
      <c r="D1274" s="1">
        <v>34.359400000000001</v>
      </c>
      <c r="E1274" s="1">
        <v>-3.2766850000000001</v>
      </c>
      <c r="F1274" s="1">
        <v>-5.6237000000000004</v>
      </c>
      <c r="G1274" s="1">
        <v>-175.4616</v>
      </c>
      <c r="H1274" s="1">
        <v>-31.91544</v>
      </c>
      <c r="I1274" s="1">
        <v>18.793880000000001</v>
      </c>
      <c r="J1274" s="1">
        <v>-34.205399999999997</v>
      </c>
      <c r="K1274" s="1">
        <v>-2.0756649999999999</v>
      </c>
      <c r="L1274" s="1">
        <v>8.0896270000000001</v>
      </c>
      <c r="M1274" s="1">
        <v>-4.7192030000000003E-2</v>
      </c>
    </row>
    <row r="1275" spans="1:13" x14ac:dyDescent="0.15">
      <c r="A1275" s="1">
        <v>12.73</v>
      </c>
      <c r="B1275" s="1">
        <v>4.7808000000000002</v>
      </c>
      <c r="C1275" s="1">
        <v>18.091629999999999</v>
      </c>
      <c r="D1275" s="1">
        <v>34.529640000000001</v>
      </c>
      <c r="E1275" s="1">
        <v>-2.9321769999999998</v>
      </c>
      <c r="F1275" s="1">
        <v>-9.0260999999999996</v>
      </c>
      <c r="G1275" s="1">
        <v>-171.70670000000001</v>
      </c>
      <c r="H1275" s="1">
        <v>-33.578150000000001</v>
      </c>
      <c r="I1275" s="1">
        <v>18.466349999999998</v>
      </c>
      <c r="J1275" s="1">
        <v>-41.5929</v>
      </c>
      <c r="K1275" s="1">
        <v>-3.0021010000000001</v>
      </c>
      <c r="L1275" s="1">
        <v>8.4432759999999991</v>
      </c>
      <c r="M1275" s="1">
        <v>3.5418640000000001E-2</v>
      </c>
    </row>
    <row r="1276" spans="1:13" x14ac:dyDescent="0.15">
      <c r="A1276" s="1">
        <v>12.74</v>
      </c>
      <c r="B1276" s="1">
        <v>6.8944000000000001</v>
      </c>
      <c r="C1276" s="1">
        <v>14.64495</v>
      </c>
      <c r="D1276" s="1">
        <v>34.63494</v>
      </c>
      <c r="E1276" s="1">
        <v>-2.5863079999999998</v>
      </c>
      <c r="F1276" s="1">
        <v>-3.2103999999999999</v>
      </c>
      <c r="G1276" s="1">
        <v>-167.798</v>
      </c>
      <c r="H1276" s="1">
        <v>-35.21463</v>
      </c>
      <c r="I1276" s="1">
        <v>18.122409999999999</v>
      </c>
      <c r="J1276" s="1">
        <v>-25.379899999999999</v>
      </c>
      <c r="K1276" s="1">
        <v>-3.9459200000000001</v>
      </c>
      <c r="L1276" s="1">
        <v>8.7433789999999991</v>
      </c>
      <c r="M1276" s="1">
        <v>0.1214949</v>
      </c>
    </row>
    <row r="1277" spans="1:13" x14ac:dyDescent="0.15">
      <c r="A1277" s="1">
        <v>12.75</v>
      </c>
      <c r="B1277" s="1">
        <v>5.3529</v>
      </c>
      <c r="C1277" s="1">
        <v>11.201750000000001</v>
      </c>
      <c r="D1277" s="1">
        <v>34.702939999999998</v>
      </c>
      <c r="E1277" s="1">
        <v>-2.2396029999999998</v>
      </c>
      <c r="F1277" s="1">
        <v>19.667200000000001</v>
      </c>
      <c r="G1277" s="1">
        <v>-163.69149999999999</v>
      </c>
      <c r="H1277" s="1">
        <v>-36.954560000000001</v>
      </c>
      <c r="I1277" s="1">
        <v>17.76172</v>
      </c>
      <c r="J1277" s="1">
        <v>4.5105000000000004</v>
      </c>
      <c r="K1277" s="1">
        <v>-4.8333349999999999</v>
      </c>
      <c r="L1277" s="1">
        <v>8.8037550000000007</v>
      </c>
      <c r="M1277" s="1">
        <v>0.20948700000000001</v>
      </c>
    </row>
    <row r="1278" spans="1:13" x14ac:dyDescent="0.15">
      <c r="A1278" s="1">
        <v>12.76</v>
      </c>
      <c r="B1278" s="1">
        <v>-1.7171000000000001</v>
      </c>
      <c r="C1278" s="1">
        <v>7.7491589999999997</v>
      </c>
      <c r="D1278" s="1">
        <v>34.779530000000001</v>
      </c>
      <c r="E1278" s="1">
        <v>-1.8922209999999999</v>
      </c>
      <c r="F1278" s="1">
        <v>52.442900000000002</v>
      </c>
      <c r="G1278" s="1">
        <v>-159.32830000000001</v>
      </c>
      <c r="H1278" s="1">
        <v>-38.930439999999997</v>
      </c>
      <c r="I1278" s="1">
        <v>17.382529999999999</v>
      </c>
      <c r="J1278" s="1">
        <v>28.051500000000001</v>
      </c>
      <c r="K1278" s="1">
        <v>-5.62601</v>
      </c>
      <c r="L1278" s="1">
        <v>8.5885660000000001</v>
      </c>
      <c r="M1278" s="1">
        <v>0.29665140000000001</v>
      </c>
    </row>
    <row r="1279" spans="1:13" x14ac:dyDescent="0.15">
      <c r="A1279" s="1">
        <v>12.77</v>
      </c>
      <c r="B1279" s="1">
        <v>-12.7202</v>
      </c>
      <c r="C1279" s="1">
        <v>4.2690799999999998</v>
      </c>
      <c r="D1279" s="1">
        <v>34.911839999999998</v>
      </c>
      <c r="E1279" s="1">
        <v>-1.5438270000000001</v>
      </c>
      <c r="F1279" s="1">
        <v>76.982799999999997</v>
      </c>
      <c r="G1279" s="1">
        <v>-154.6816</v>
      </c>
      <c r="H1279" s="1">
        <v>-41.147860000000001</v>
      </c>
      <c r="I1279" s="1">
        <v>16.982299999999999</v>
      </c>
      <c r="J1279" s="1">
        <v>32.4131</v>
      </c>
      <c r="K1279" s="1">
        <v>-6.3424199999999997</v>
      </c>
      <c r="L1279" s="1">
        <v>8.2263579999999994</v>
      </c>
      <c r="M1279" s="1">
        <v>0.38076840000000001</v>
      </c>
    </row>
    <row r="1280" spans="1:13" x14ac:dyDescent="0.15">
      <c r="A1280" s="1">
        <v>12.78</v>
      </c>
      <c r="B1280" s="1">
        <v>-24.316099999999999</v>
      </c>
      <c r="C1280" s="1">
        <v>0.7476372</v>
      </c>
      <c r="D1280" s="1">
        <v>35.122140000000002</v>
      </c>
      <c r="E1280" s="1">
        <v>-1.193724</v>
      </c>
      <c r="F1280" s="1">
        <v>81.573099999999997</v>
      </c>
      <c r="G1280" s="1">
        <v>-149.77889999999999</v>
      </c>
      <c r="H1280" s="1">
        <v>-43.46313</v>
      </c>
      <c r="I1280" s="1">
        <v>16.559239999999999</v>
      </c>
      <c r="J1280" s="1">
        <v>21.416799999999999</v>
      </c>
      <c r="K1280" s="1">
        <v>-7.0313359999999996</v>
      </c>
      <c r="L1280" s="1">
        <v>7.890339</v>
      </c>
      <c r="M1280" s="1">
        <v>0.46126600000000001</v>
      </c>
    </row>
    <row r="1281" spans="1:13" x14ac:dyDescent="0.15">
      <c r="A1281" s="1">
        <v>12.79</v>
      </c>
      <c r="B1281" s="1">
        <v>-33.985500000000002</v>
      </c>
      <c r="C1281" s="1">
        <v>-2.8204899999999999</v>
      </c>
      <c r="D1281" s="1">
        <v>35.403329999999997</v>
      </c>
      <c r="E1281" s="1">
        <v>-0.84114750000000005</v>
      </c>
      <c r="F1281" s="1">
        <v>69.857399999999998</v>
      </c>
      <c r="G1281" s="1">
        <v>-144.67740000000001</v>
      </c>
      <c r="H1281" s="1">
        <v>-45.692700000000002</v>
      </c>
      <c r="I1281" s="1">
        <v>16.113330000000001</v>
      </c>
      <c r="J1281" s="1">
        <v>8.2469000000000001</v>
      </c>
      <c r="K1281" s="1">
        <v>-7.7283189999999999</v>
      </c>
      <c r="L1281" s="1">
        <v>7.6682370000000004</v>
      </c>
      <c r="M1281" s="1">
        <v>0.53895490000000001</v>
      </c>
    </row>
    <row r="1282" spans="1:13" x14ac:dyDescent="0.15">
      <c r="A1282" s="1">
        <v>12.8</v>
      </c>
      <c r="B1282" s="1">
        <v>-38.585799999999999</v>
      </c>
      <c r="C1282" s="1">
        <v>-6.4296749999999996</v>
      </c>
      <c r="D1282" s="1">
        <v>35.71996</v>
      </c>
      <c r="E1282" s="1">
        <v>-0.48553930000000001</v>
      </c>
      <c r="F1282" s="1">
        <v>54.744599999999998</v>
      </c>
      <c r="G1282" s="1">
        <v>-139.42310000000001</v>
      </c>
      <c r="H1282" s="1">
        <v>-47.736330000000002</v>
      </c>
      <c r="I1282" s="1">
        <v>15.64601</v>
      </c>
      <c r="J1282" s="1">
        <v>3.4601000000000002</v>
      </c>
      <c r="K1282" s="1">
        <v>-8.4341539999999995</v>
      </c>
      <c r="L1282" s="1">
        <v>7.5288890000000004</v>
      </c>
      <c r="M1282" s="1">
        <v>0.61490650000000002</v>
      </c>
    </row>
    <row r="1283" spans="1:13" x14ac:dyDescent="0.15">
      <c r="A1283" s="1">
        <v>12.81</v>
      </c>
      <c r="B1283" s="1">
        <v>-34.600999999999999</v>
      </c>
      <c r="C1283" s="1">
        <v>-10.058770000000001</v>
      </c>
      <c r="D1283" s="1">
        <v>36.003450000000001</v>
      </c>
      <c r="E1283" s="1">
        <v>-0.12685879999999999</v>
      </c>
      <c r="F1283" s="1">
        <v>45.9283</v>
      </c>
      <c r="G1283" s="1">
        <v>-134.03049999999999</v>
      </c>
      <c r="H1283" s="1">
        <v>-49.607080000000003</v>
      </c>
      <c r="I1283" s="1">
        <v>15.159179999999999</v>
      </c>
      <c r="J1283" s="1">
        <v>9.2954000000000008</v>
      </c>
      <c r="K1283" s="1">
        <v>-9.1226579999999995</v>
      </c>
      <c r="L1283" s="1">
        <v>7.3772979999999997</v>
      </c>
      <c r="M1283" s="1">
        <v>0.68949179999999999</v>
      </c>
    </row>
    <row r="1284" spans="1:13" x14ac:dyDescent="0.15">
      <c r="A1284" s="1">
        <v>12.82</v>
      </c>
      <c r="B1284" s="1">
        <v>-22.951000000000001</v>
      </c>
      <c r="C1284" s="1">
        <v>-13.67488</v>
      </c>
      <c r="D1284" s="1">
        <v>36.172519999999999</v>
      </c>
      <c r="E1284" s="1">
        <v>0.2341483</v>
      </c>
      <c r="F1284" s="1">
        <v>44.122999999999998</v>
      </c>
      <c r="G1284" s="1">
        <v>-128.49299999999999</v>
      </c>
      <c r="H1284" s="1">
        <v>-51.370080000000002</v>
      </c>
      <c r="I1284" s="1">
        <v>14.65423</v>
      </c>
      <c r="J1284" s="1">
        <v>20.4694</v>
      </c>
      <c r="K1284" s="1">
        <v>-9.7632969999999997</v>
      </c>
      <c r="L1284" s="1">
        <v>7.1339930000000003</v>
      </c>
      <c r="M1284" s="1">
        <v>0.76214669999999995</v>
      </c>
    </row>
    <row r="1285" spans="1:13" x14ac:dyDescent="0.15">
      <c r="A1285" s="1">
        <v>12.83</v>
      </c>
      <c r="B1285" s="1">
        <v>-9.0961999999999996</v>
      </c>
      <c r="C1285" s="1">
        <v>-17.248429999999999</v>
      </c>
      <c r="D1285" s="1">
        <v>36.178089999999997</v>
      </c>
      <c r="E1285" s="1">
        <v>0.59604659999999998</v>
      </c>
      <c r="F1285" s="1">
        <v>44.594200000000001</v>
      </c>
      <c r="G1285" s="1">
        <v>-122.80459999999999</v>
      </c>
      <c r="H1285" s="1">
        <v>-53.070279999999997</v>
      </c>
      <c r="I1285" s="1">
        <v>14.13198</v>
      </c>
      <c r="J1285" s="1">
        <v>27.808700000000002</v>
      </c>
      <c r="K1285" s="1">
        <v>-10.343730000000001</v>
      </c>
      <c r="L1285" s="1">
        <v>6.7920179999999997</v>
      </c>
      <c r="M1285" s="1">
        <v>0.83184279999999999</v>
      </c>
    </row>
    <row r="1286" spans="1:13" x14ac:dyDescent="0.15">
      <c r="A1286" s="1">
        <v>12.84</v>
      </c>
      <c r="B1286" s="1">
        <v>2.9937999999999998</v>
      </c>
      <c r="C1286" s="1">
        <v>-20.762329999999999</v>
      </c>
      <c r="D1286" s="1">
        <v>36.018500000000003</v>
      </c>
      <c r="E1286" s="1">
        <v>0.9571596</v>
      </c>
      <c r="F1286" s="1">
        <v>42.916200000000003</v>
      </c>
      <c r="G1286" s="1">
        <v>-116.9712</v>
      </c>
      <c r="H1286" s="1">
        <v>-54.70682</v>
      </c>
      <c r="I1286" s="1">
        <v>13.593030000000001</v>
      </c>
      <c r="J1286" s="1">
        <v>23.667100000000001</v>
      </c>
      <c r="K1286" s="1">
        <v>-10.881640000000001</v>
      </c>
      <c r="L1286" s="1">
        <v>6.4284920000000003</v>
      </c>
      <c r="M1286" s="1">
        <v>0.89791529999999997</v>
      </c>
    </row>
    <row r="1287" spans="1:13" x14ac:dyDescent="0.15">
      <c r="A1287" s="1">
        <v>12.85</v>
      </c>
      <c r="B1287" s="1">
        <v>13.9542</v>
      </c>
      <c r="C1287" s="1">
        <v>-24.205839999999998</v>
      </c>
      <c r="D1287" s="1">
        <v>35.708860000000001</v>
      </c>
      <c r="E1287" s="1">
        <v>1.3159160000000001</v>
      </c>
      <c r="F1287" s="1">
        <v>37.7605</v>
      </c>
      <c r="G1287" s="1">
        <v>-111.0099</v>
      </c>
      <c r="H1287" s="1">
        <v>-56.250210000000003</v>
      </c>
      <c r="I1287" s="1">
        <v>13.03816</v>
      </c>
      <c r="J1287" s="1">
        <v>8.0577000000000005</v>
      </c>
      <c r="K1287" s="1">
        <v>-11.416679999999999</v>
      </c>
      <c r="L1287" s="1">
        <v>6.1583940000000004</v>
      </c>
      <c r="M1287" s="1">
        <v>0.96072409999999997</v>
      </c>
    </row>
    <row r="1288" spans="1:13" x14ac:dyDescent="0.15">
      <c r="A1288" s="1">
        <v>12.86</v>
      </c>
      <c r="B1288" s="1">
        <v>25.690999999999999</v>
      </c>
      <c r="C1288" s="1">
        <v>-27.56523</v>
      </c>
      <c r="D1288" s="1">
        <v>35.2517</v>
      </c>
      <c r="E1288" s="1">
        <v>1.6708449999999999</v>
      </c>
      <c r="F1288" s="1">
        <v>30.318000000000001</v>
      </c>
      <c r="G1288" s="1">
        <v>-104.9409</v>
      </c>
      <c r="H1288" s="1">
        <v>-57.670439999999999</v>
      </c>
      <c r="I1288" s="1">
        <v>12.468439999999999</v>
      </c>
      <c r="J1288" s="1">
        <v>-11.907500000000001</v>
      </c>
      <c r="K1288" s="1">
        <v>-11.98737</v>
      </c>
      <c r="L1288" s="1">
        <v>6.0606650000000002</v>
      </c>
      <c r="M1288" s="1">
        <v>1.021658</v>
      </c>
    </row>
    <row r="1289" spans="1:13" x14ac:dyDescent="0.15">
      <c r="A1289" s="1">
        <v>12.87</v>
      </c>
      <c r="B1289" s="1">
        <v>36.557200000000002</v>
      </c>
      <c r="C1289" s="1">
        <v>-30.82629</v>
      </c>
      <c r="D1289" s="1">
        <v>34.648409999999998</v>
      </c>
      <c r="E1289" s="1">
        <v>2.0204629999999999</v>
      </c>
      <c r="F1289" s="1">
        <v>22.642399999999999</v>
      </c>
      <c r="G1289" s="1">
        <v>-98.78134</v>
      </c>
      <c r="H1289" s="1">
        <v>-58.953919999999997</v>
      </c>
      <c r="I1289" s="1">
        <v>11.885199999999999</v>
      </c>
      <c r="J1289" s="1">
        <v>-26.817499999999999</v>
      </c>
      <c r="K1289" s="1">
        <v>-12.610049999999999</v>
      </c>
      <c r="L1289" s="1">
        <v>6.1313459999999997</v>
      </c>
      <c r="M1289" s="1">
        <v>1.0824990000000001</v>
      </c>
    </row>
    <row r="1290" spans="1:13" x14ac:dyDescent="0.15">
      <c r="A1290" s="1">
        <v>12.88</v>
      </c>
      <c r="B1290" s="1">
        <v>43.133000000000003</v>
      </c>
      <c r="C1290" s="1">
        <v>-33.984090000000002</v>
      </c>
      <c r="D1290" s="1">
        <v>33.925820000000002</v>
      </c>
      <c r="E1290" s="1">
        <v>2.363416</v>
      </c>
      <c r="F1290" s="1">
        <v>16.150500000000001</v>
      </c>
      <c r="G1290" s="1">
        <v>-92.543509999999998</v>
      </c>
      <c r="H1290" s="1">
        <v>-60.104570000000002</v>
      </c>
      <c r="I1290" s="1">
        <v>11.289809999999999</v>
      </c>
      <c r="J1290" s="1">
        <v>-29.168399999999998</v>
      </c>
      <c r="K1290" s="1">
        <v>-13.269780000000001</v>
      </c>
      <c r="L1290" s="1">
        <v>6.2818930000000002</v>
      </c>
      <c r="M1290" s="1">
        <v>1.1445510000000001</v>
      </c>
    </row>
    <row r="1291" spans="1:13" x14ac:dyDescent="0.15">
      <c r="A1291" s="1">
        <v>12.89</v>
      </c>
      <c r="B1291" s="1">
        <v>45.075600000000001</v>
      </c>
      <c r="C1291" s="1">
        <v>-37.043399999999998</v>
      </c>
      <c r="D1291" s="1">
        <v>33.129559999999998</v>
      </c>
      <c r="E1291" s="1">
        <v>2.698734</v>
      </c>
      <c r="F1291" s="1">
        <v>11.744899999999999</v>
      </c>
      <c r="G1291" s="1">
        <v>-86.234880000000004</v>
      </c>
      <c r="H1291" s="1">
        <v>-61.137999999999998</v>
      </c>
      <c r="I1291" s="1">
        <v>10.6835</v>
      </c>
      <c r="J1291" s="1">
        <v>-19.662299999999998</v>
      </c>
      <c r="K1291" s="1">
        <v>-13.929919999999999</v>
      </c>
      <c r="L1291" s="1">
        <v>6.3900309999999996</v>
      </c>
      <c r="M1291" s="1">
        <v>1.2079949999999999</v>
      </c>
    </row>
    <row r="1292" spans="1:13" x14ac:dyDescent="0.15">
      <c r="A1292" s="1">
        <v>12.9</v>
      </c>
      <c r="B1292" s="1">
        <v>44.860399999999998</v>
      </c>
      <c r="C1292" s="1">
        <v>-40.009839999999997</v>
      </c>
      <c r="D1292" s="1">
        <v>32.294539999999998</v>
      </c>
      <c r="E1292" s="1">
        <v>3.0258780000000001</v>
      </c>
      <c r="F1292" s="1">
        <v>10.274699999999999</v>
      </c>
      <c r="G1292" s="1">
        <v>-79.858239999999995</v>
      </c>
      <c r="H1292" s="1">
        <v>-62.078620000000001</v>
      </c>
      <c r="I1292" s="1">
        <v>10.067349999999999</v>
      </c>
      <c r="J1292" s="1">
        <v>-8.2660999999999998</v>
      </c>
      <c r="K1292" s="1">
        <v>-14.560549999999999</v>
      </c>
      <c r="L1292" s="1">
        <v>6.3871890000000002</v>
      </c>
      <c r="M1292" s="1">
        <v>1.2719819999999999</v>
      </c>
    </row>
    <row r="1293" spans="1:13" x14ac:dyDescent="0.15">
      <c r="A1293" s="1">
        <v>12.91</v>
      </c>
      <c r="B1293" s="1">
        <v>44.786099999999998</v>
      </c>
      <c r="C1293" s="1">
        <v>-42.883789999999998</v>
      </c>
      <c r="D1293" s="1">
        <v>31.431760000000001</v>
      </c>
      <c r="E1293" s="1">
        <v>3.3445320000000001</v>
      </c>
      <c r="F1293" s="1">
        <v>11.1198</v>
      </c>
      <c r="G1293" s="1">
        <v>-73.413380000000004</v>
      </c>
      <c r="H1293" s="1">
        <v>-62.951999999999998</v>
      </c>
      <c r="I1293" s="1">
        <v>9.4421549999999996</v>
      </c>
      <c r="J1293" s="1">
        <v>-4.8579999999999997</v>
      </c>
      <c r="K1293" s="1">
        <v>-15.161099999999999</v>
      </c>
      <c r="L1293" s="1">
        <v>6.3041830000000001</v>
      </c>
      <c r="M1293" s="1">
        <v>1.335472</v>
      </c>
    </row>
    <row r="1294" spans="1:13" x14ac:dyDescent="0.15">
      <c r="A1294" s="1">
        <v>12.92</v>
      </c>
      <c r="B1294" s="1">
        <v>45.437600000000003</v>
      </c>
      <c r="C1294" s="1">
        <v>-45.661320000000003</v>
      </c>
      <c r="D1294" s="1">
        <v>30.537839999999999</v>
      </c>
      <c r="E1294" s="1">
        <v>3.6544089999999998</v>
      </c>
      <c r="F1294" s="1">
        <v>12.2811</v>
      </c>
      <c r="G1294" s="1">
        <v>-66.902249999999995</v>
      </c>
      <c r="H1294" s="1">
        <v>-63.77064</v>
      </c>
      <c r="I1294" s="1">
        <v>8.8084969999999991</v>
      </c>
      <c r="J1294" s="1">
        <v>-10.6638</v>
      </c>
      <c r="K1294" s="1">
        <v>-15.75489</v>
      </c>
      <c r="L1294" s="1">
        <v>6.22722</v>
      </c>
      <c r="M1294" s="1">
        <v>1.398085</v>
      </c>
    </row>
    <row r="1295" spans="1:13" x14ac:dyDescent="0.15">
      <c r="A1295" s="1">
        <v>12.93</v>
      </c>
      <c r="B1295" s="1">
        <v>46.069499999999998</v>
      </c>
      <c r="C1295" s="1">
        <v>-48.338360000000002</v>
      </c>
      <c r="D1295" s="1">
        <v>29.610220000000002</v>
      </c>
      <c r="E1295" s="1">
        <v>3.9551769999999999</v>
      </c>
      <c r="F1295" s="1">
        <v>11.0923</v>
      </c>
      <c r="G1295" s="1">
        <v>-60.333950000000002</v>
      </c>
      <c r="H1295" s="1">
        <v>-64.52373</v>
      </c>
      <c r="I1295" s="1">
        <v>8.1669610000000006</v>
      </c>
      <c r="J1295" s="1">
        <v>-19.9421</v>
      </c>
      <c r="K1295" s="1">
        <v>-16.366029999999999</v>
      </c>
      <c r="L1295" s="1">
        <v>6.2196670000000003</v>
      </c>
      <c r="M1295" s="1">
        <v>1.460248</v>
      </c>
    </row>
    <row r="1296" spans="1:13" x14ac:dyDescent="0.15">
      <c r="A1296" s="1">
        <v>12.94</v>
      </c>
      <c r="B1296" s="1">
        <v>46.036900000000003</v>
      </c>
      <c r="C1296" s="1">
        <v>-50.913150000000002</v>
      </c>
      <c r="D1296" s="1">
        <v>28.65334</v>
      </c>
      <c r="E1296" s="1">
        <v>4.2465159999999997</v>
      </c>
      <c r="F1296" s="1">
        <v>5.2798999999999996</v>
      </c>
      <c r="G1296" s="1">
        <v>-53.727609999999999</v>
      </c>
      <c r="H1296" s="1">
        <v>-65.175920000000005</v>
      </c>
      <c r="I1296" s="1">
        <v>7.5183590000000002</v>
      </c>
      <c r="J1296" s="1">
        <v>-26.5014</v>
      </c>
      <c r="K1296" s="1">
        <v>-17.003170000000001</v>
      </c>
      <c r="L1296" s="1">
        <v>6.2850590000000004</v>
      </c>
      <c r="M1296" s="1">
        <v>1.5227219999999999</v>
      </c>
    </row>
    <row r="1297" spans="1:13" x14ac:dyDescent="0.15">
      <c r="A1297" s="1">
        <v>12.95</v>
      </c>
      <c r="B1297" s="1">
        <v>44.919400000000003</v>
      </c>
      <c r="C1297" s="1">
        <v>-53.386310000000002</v>
      </c>
      <c r="D1297" s="1">
        <v>27.67698</v>
      </c>
      <c r="E1297" s="1">
        <v>4.5281789999999997</v>
      </c>
      <c r="F1297" s="1">
        <v>-4.5967000000000002</v>
      </c>
      <c r="G1297" s="1">
        <v>-47.10913</v>
      </c>
      <c r="H1297" s="1">
        <v>-65.683520000000001</v>
      </c>
      <c r="I1297" s="1">
        <v>6.8639250000000001</v>
      </c>
      <c r="J1297" s="1">
        <v>-27.7818</v>
      </c>
      <c r="K1297" s="1">
        <v>-17.659099999999999</v>
      </c>
      <c r="L1297" s="1">
        <v>6.3831740000000003</v>
      </c>
      <c r="M1297" s="1">
        <v>1.586058</v>
      </c>
    </row>
    <row r="1298" spans="1:13" x14ac:dyDescent="0.15">
      <c r="A1298" s="1">
        <v>12.96</v>
      </c>
      <c r="B1298" s="1">
        <v>39.983600000000003</v>
      </c>
      <c r="C1298" s="1">
        <v>-55.764980000000001</v>
      </c>
      <c r="D1298" s="1">
        <v>26.70664</v>
      </c>
      <c r="E1298" s="1">
        <v>4.8000759999999998</v>
      </c>
      <c r="F1298" s="1">
        <v>-14.1129</v>
      </c>
      <c r="G1298" s="1">
        <v>-40.499879999999997</v>
      </c>
      <c r="H1298" s="1">
        <v>-66.028000000000006</v>
      </c>
      <c r="I1298" s="1">
        <v>6.2052329999999998</v>
      </c>
      <c r="J1298" s="1">
        <v>-25.399799999999999</v>
      </c>
      <c r="K1298" s="1">
        <v>-18.320609999999999</v>
      </c>
      <c r="L1298" s="1">
        <v>6.469182</v>
      </c>
      <c r="M1298" s="1">
        <v>1.650345</v>
      </c>
    </row>
    <row r="1299" spans="1:13" x14ac:dyDescent="0.15">
      <c r="A1299" s="1">
        <v>12.97</v>
      </c>
      <c r="B1299" s="1">
        <v>28.755700000000001</v>
      </c>
      <c r="C1299" s="1">
        <v>-58.068240000000003</v>
      </c>
      <c r="D1299" s="1">
        <v>25.79372</v>
      </c>
      <c r="E1299" s="1">
        <v>5.0625030000000004</v>
      </c>
      <c r="F1299" s="1">
        <v>-16.1097</v>
      </c>
      <c r="G1299" s="1">
        <v>-33.902180000000001</v>
      </c>
      <c r="H1299" s="1">
        <v>-66.248890000000003</v>
      </c>
      <c r="I1299" s="1">
        <v>5.5437760000000003</v>
      </c>
      <c r="J1299" s="1">
        <v>-22.646699999999999</v>
      </c>
      <c r="K1299" s="1">
        <v>-18.978899999999999</v>
      </c>
      <c r="L1299" s="1">
        <v>6.522913</v>
      </c>
      <c r="M1299" s="1">
        <v>1.7153339999999999</v>
      </c>
    </row>
    <row r="1300" spans="1:13" x14ac:dyDescent="0.15">
      <c r="A1300" s="1">
        <v>12.98</v>
      </c>
      <c r="B1300" s="1">
        <v>16.5596</v>
      </c>
      <c r="C1300" s="1">
        <v>-60.31561</v>
      </c>
      <c r="D1300" s="1">
        <v>24.975180000000002</v>
      </c>
      <c r="E1300" s="1">
        <v>5.3162649999999996</v>
      </c>
      <c r="F1300" s="1">
        <v>-7.0705999999999998</v>
      </c>
      <c r="G1300" s="1">
        <v>-27.29477</v>
      </c>
      <c r="H1300" s="1">
        <v>-66.438999999999993</v>
      </c>
      <c r="I1300" s="1">
        <v>4.8803570000000001</v>
      </c>
      <c r="J1300" s="1">
        <v>-21.4694</v>
      </c>
      <c r="K1300" s="1">
        <v>-19.632840000000002</v>
      </c>
      <c r="L1300" s="1">
        <v>6.5504319999999998</v>
      </c>
      <c r="M1300" s="1">
        <v>1.780716</v>
      </c>
    </row>
    <row r="1301" spans="1:13" x14ac:dyDescent="0.15">
      <c r="A1301" s="1">
        <v>12.99</v>
      </c>
      <c r="B1301" s="1">
        <v>11.9785</v>
      </c>
      <c r="C1301" s="1">
        <v>-62.505249999999997</v>
      </c>
      <c r="D1301" s="1">
        <v>24.218330000000002</v>
      </c>
      <c r="E1301" s="1">
        <v>5.5622119999999997</v>
      </c>
      <c r="F1301" s="1">
        <v>6.1368999999999998</v>
      </c>
      <c r="G1301" s="1">
        <v>-20.65258</v>
      </c>
      <c r="H1301" s="1">
        <v>-66.674099999999996</v>
      </c>
      <c r="I1301" s="1">
        <v>4.2148459999999996</v>
      </c>
      <c r="J1301" s="1">
        <v>-21.736499999999999</v>
      </c>
      <c r="K1301" s="1">
        <v>-20.285350000000001</v>
      </c>
      <c r="L1301" s="1">
        <v>6.5668709999999999</v>
      </c>
      <c r="M1301" s="1">
        <v>1.846306</v>
      </c>
    </row>
    <row r="1302" spans="1:13" x14ac:dyDescent="0.15">
      <c r="A1302" s="1">
        <v>13</v>
      </c>
      <c r="B1302" s="1">
        <v>16.274799999999999</v>
      </c>
      <c r="C1302" s="1">
        <v>-64.613609999999994</v>
      </c>
      <c r="D1302" s="1">
        <v>23.441389999999998</v>
      </c>
      <c r="E1302" s="1">
        <v>5.8005639999999996</v>
      </c>
      <c r="F1302" s="1">
        <v>11.9084</v>
      </c>
      <c r="G1302" s="1">
        <v>-13.976290000000001</v>
      </c>
      <c r="H1302" s="1">
        <v>-66.937489999999997</v>
      </c>
      <c r="I1302" s="1">
        <v>3.5467810000000002</v>
      </c>
      <c r="J1302" s="1">
        <v>-19.526900000000001</v>
      </c>
      <c r="K1302" s="1">
        <v>-20.933789999999998</v>
      </c>
      <c r="L1302" s="1">
        <v>6.5670849999999996</v>
      </c>
      <c r="M1302" s="1">
        <v>1.911999</v>
      </c>
    </row>
    <row r="1303" spans="1:13" x14ac:dyDescent="0.15">
      <c r="A1303" s="1">
        <v>13.01</v>
      </c>
      <c r="B1303" s="1">
        <v>24.527999999999999</v>
      </c>
      <c r="C1303" s="1">
        <v>-66.615309999999994</v>
      </c>
      <c r="D1303" s="1">
        <v>22.581140000000001</v>
      </c>
      <c r="E1303" s="1">
        <v>6.0307620000000002</v>
      </c>
      <c r="F1303" s="1">
        <v>6.3463000000000003</v>
      </c>
      <c r="G1303" s="1">
        <v>-7.2969790000000003</v>
      </c>
      <c r="H1303" s="1">
        <v>-67.135120000000001</v>
      </c>
      <c r="I1303" s="1">
        <v>2.8763160000000001</v>
      </c>
      <c r="J1303" s="1">
        <v>-5.8844000000000003</v>
      </c>
      <c r="K1303" s="1">
        <v>-21.552050000000001</v>
      </c>
      <c r="L1303" s="1">
        <v>6.481668</v>
      </c>
      <c r="M1303" s="1">
        <v>1.9773620000000001</v>
      </c>
    </row>
    <row r="1304" spans="1:13" x14ac:dyDescent="0.15">
      <c r="A1304" s="1">
        <v>13.02</v>
      </c>
      <c r="B1304" s="1">
        <v>32.264400000000002</v>
      </c>
      <c r="C1304" s="1">
        <v>-68.495940000000004</v>
      </c>
      <c r="D1304" s="1">
        <v>21.621510000000001</v>
      </c>
      <c r="E1304" s="1">
        <v>6.2518560000000001</v>
      </c>
      <c r="F1304" s="1">
        <v>-5.5297000000000001</v>
      </c>
      <c r="G1304" s="1">
        <v>-0.65356720000000001</v>
      </c>
      <c r="H1304" s="1">
        <v>-67.178910000000002</v>
      </c>
      <c r="I1304" s="1">
        <v>2.2045910000000002</v>
      </c>
      <c r="J1304" s="1">
        <v>17.964700000000001</v>
      </c>
      <c r="K1304" s="1">
        <v>-22.092459999999999</v>
      </c>
      <c r="L1304" s="1">
        <v>6.2029569999999996</v>
      </c>
      <c r="M1304" s="1">
        <v>2.040988</v>
      </c>
    </row>
    <row r="1305" spans="1:13" x14ac:dyDescent="0.15">
      <c r="A1305" s="1">
        <v>13.03</v>
      </c>
      <c r="B1305" s="1">
        <v>37.969200000000001</v>
      </c>
      <c r="C1305" s="1">
        <v>-70.250649999999993</v>
      </c>
      <c r="D1305" s="1">
        <v>20.576509999999999</v>
      </c>
      <c r="E1305" s="1">
        <v>6.4629079999999997</v>
      </c>
      <c r="F1305" s="1">
        <v>-18.155100000000001</v>
      </c>
      <c r="G1305" s="1">
        <v>5.9256520000000004</v>
      </c>
      <c r="H1305" s="1">
        <v>-67.034059999999997</v>
      </c>
      <c r="I1305" s="1">
        <v>1.533366</v>
      </c>
      <c r="J1305" s="1">
        <v>30.267199999999999</v>
      </c>
      <c r="K1305" s="1">
        <v>-22.536909999999999</v>
      </c>
      <c r="L1305" s="1">
        <v>5.7385789999999997</v>
      </c>
      <c r="M1305" s="1">
        <v>2.1008019999999998</v>
      </c>
    </row>
    <row r="1306" spans="1:13" x14ac:dyDescent="0.15">
      <c r="A1306" s="1">
        <v>13.04</v>
      </c>
      <c r="B1306" s="1">
        <v>42.415999999999997</v>
      </c>
      <c r="C1306" s="1">
        <v>-71.877499999999998</v>
      </c>
      <c r="D1306" s="1">
        <v>19.463830000000002</v>
      </c>
      <c r="E1306" s="1">
        <v>6.6631600000000004</v>
      </c>
      <c r="F1306" s="1">
        <v>-29.5456</v>
      </c>
      <c r="G1306" s="1">
        <v>12.42305</v>
      </c>
      <c r="H1306" s="1">
        <v>-66.703739999999996</v>
      </c>
      <c r="I1306" s="1">
        <v>0.86452830000000003</v>
      </c>
      <c r="J1306" s="1">
        <v>13.6312</v>
      </c>
      <c r="K1306" s="1">
        <v>-22.939509999999999</v>
      </c>
      <c r="L1306" s="1">
        <v>5.2917100000000001</v>
      </c>
      <c r="M1306" s="1">
        <v>2.155818</v>
      </c>
    </row>
    <row r="1307" spans="1:13" x14ac:dyDescent="0.15">
      <c r="A1307" s="1">
        <v>13.05</v>
      </c>
      <c r="B1307" s="1">
        <v>46.972499999999997</v>
      </c>
      <c r="C1307" s="1">
        <v>-73.372500000000002</v>
      </c>
      <c r="D1307" s="1">
        <v>18.29053</v>
      </c>
      <c r="E1307" s="1">
        <v>6.8519829999999997</v>
      </c>
      <c r="F1307" s="1">
        <v>-39.1434</v>
      </c>
      <c r="G1307" s="1">
        <v>18.826090000000001</v>
      </c>
      <c r="H1307" s="1">
        <v>-66.203969999999998</v>
      </c>
      <c r="I1307" s="1">
        <v>0.19985639999999999</v>
      </c>
      <c r="J1307" s="1">
        <v>-20.311399999999999</v>
      </c>
      <c r="K1307" s="1">
        <v>-23.387</v>
      </c>
      <c r="L1307" s="1">
        <v>5.0935499999999996</v>
      </c>
      <c r="M1307" s="1">
        <v>2.207465</v>
      </c>
    </row>
    <row r="1308" spans="1:13" x14ac:dyDescent="0.15">
      <c r="A1308" s="1">
        <v>13.06</v>
      </c>
      <c r="B1308" s="1">
        <v>51.541800000000002</v>
      </c>
      <c r="C1308" s="1">
        <v>-74.729910000000004</v>
      </c>
      <c r="D1308" s="1">
        <v>17.05733</v>
      </c>
      <c r="E1308" s="1">
        <v>7.0287709999999999</v>
      </c>
      <c r="F1308" s="1">
        <v>-43.739400000000003</v>
      </c>
      <c r="G1308" s="1">
        <v>25.130490000000002</v>
      </c>
      <c r="H1308" s="1">
        <v>-65.569689999999994</v>
      </c>
      <c r="I1308" s="1">
        <v>-0.45910269999999997</v>
      </c>
      <c r="J1308" s="1">
        <v>-42.002000000000002</v>
      </c>
      <c r="K1308" s="1">
        <v>-23.91527</v>
      </c>
      <c r="L1308" s="1">
        <v>5.1686670000000001</v>
      </c>
      <c r="M1308" s="1">
        <v>2.2585999999999999</v>
      </c>
    </row>
    <row r="1309" spans="1:13" x14ac:dyDescent="0.15">
      <c r="A1309" s="1">
        <v>13.07</v>
      </c>
      <c r="B1309" s="1">
        <v>54.722799999999999</v>
      </c>
      <c r="C1309" s="1">
        <v>-75.946719999999999</v>
      </c>
      <c r="D1309" s="1">
        <v>15.772500000000001</v>
      </c>
      <c r="E1309" s="1">
        <v>7.1929569999999998</v>
      </c>
      <c r="F1309" s="1">
        <v>-38.962699999999998</v>
      </c>
      <c r="G1309" s="1">
        <v>31.34909</v>
      </c>
      <c r="H1309" s="1">
        <v>-64.873720000000006</v>
      </c>
      <c r="I1309" s="1">
        <v>-1.111332</v>
      </c>
      <c r="J1309" s="1">
        <v>-34.722999999999999</v>
      </c>
      <c r="K1309" s="1">
        <v>-24.477540000000001</v>
      </c>
      <c r="L1309" s="1">
        <v>5.3103199999999999</v>
      </c>
      <c r="M1309" s="1">
        <v>2.3110599999999999</v>
      </c>
    </row>
    <row r="1310" spans="1:13" x14ac:dyDescent="0.15">
      <c r="A1310" s="1">
        <v>13.08</v>
      </c>
      <c r="B1310" s="1">
        <v>55.966099999999997</v>
      </c>
      <c r="C1310" s="1">
        <v>-77.024339999999995</v>
      </c>
      <c r="D1310" s="1">
        <v>14.454090000000001</v>
      </c>
      <c r="E1310" s="1">
        <v>7.3441090000000004</v>
      </c>
      <c r="F1310" s="1">
        <v>-26.0715</v>
      </c>
      <c r="G1310" s="1">
        <v>37.507950000000001</v>
      </c>
      <c r="H1310" s="1">
        <v>-64.204229999999995</v>
      </c>
      <c r="I1310" s="1">
        <v>-1.7566649999999999</v>
      </c>
      <c r="J1310" s="1">
        <v>-6.9573999999999998</v>
      </c>
      <c r="K1310" s="1">
        <v>-24.989789999999999</v>
      </c>
      <c r="L1310" s="1">
        <v>5.2713080000000003</v>
      </c>
      <c r="M1310" s="1">
        <v>2.364204</v>
      </c>
    </row>
    <row r="1311" spans="1:13" x14ac:dyDescent="0.15">
      <c r="A1311" s="1">
        <v>13.09</v>
      </c>
      <c r="B1311" s="1">
        <v>57.061</v>
      </c>
      <c r="C1311" s="1">
        <v>-77.963899999999995</v>
      </c>
      <c r="D1311" s="1">
        <v>13.113899999999999</v>
      </c>
      <c r="E1311" s="1">
        <v>7.4819659999999999</v>
      </c>
      <c r="F1311" s="1">
        <v>-11.277900000000001</v>
      </c>
      <c r="G1311" s="1">
        <v>43.628570000000003</v>
      </c>
      <c r="H1311" s="1">
        <v>-63.61177</v>
      </c>
      <c r="I1311" s="1">
        <v>-2.3956729999999999</v>
      </c>
      <c r="J1311" s="1">
        <v>22.0669</v>
      </c>
      <c r="K1311" s="1">
        <v>-25.39339</v>
      </c>
      <c r="L1311" s="1">
        <v>4.94374</v>
      </c>
      <c r="M1311" s="1">
        <v>2.4155250000000001</v>
      </c>
    </row>
    <row r="1312" spans="1:13" x14ac:dyDescent="0.15">
      <c r="A1312" s="1">
        <v>13.1</v>
      </c>
      <c r="B1312" s="1">
        <v>61.744399999999999</v>
      </c>
      <c r="C1312" s="1">
        <v>-78.757810000000006</v>
      </c>
      <c r="D1312" s="1">
        <v>11.736129999999999</v>
      </c>
      <c r="E1312" s="1">
        <v>7.6062620000000001</v>
      </c>
      <c r="F1312" s="1">
        <v>0.7923</v>
      </c>
      <c r="G1312" s="1">
        <v>49.717579999999998</v>
      </c>
      <c r="H1312" s="1">
        <v>-63.092590000000001</v>
      </c>
      <c r="I1312" s="1">
        <v>-3.0291450000000002</v>
      </c>
      <c r="J1312" s="1">
        <v>37.605400000000003</v>
      </c>
      <c r="K1312" s="1">
        <v>-25.68131</v>
      </c>
      <c r="L1312" s="1">
        <v>4.3899179999999998</v>
      </c>
      <c r="M1312" s="1">
        <v>2.4623249999999999</v>
      </c>
    </row>
    <row r="1313" spans="1:13" x14ac:dyDescent="0.15">
      <c r="A1313" s="1">
        <v>13.11</v>
      </c>
      <c r="B1313" s="1">
        <v>70.909000000000006</v>
      </c>
      <c r="C1313" s="1">
        <v>-79.388339999999999</v>
      </c>
      <c r="D1313" s="1">
        <v>10.28199</v>
      </c>
      <c r="E1313" s="1">
        <v>7.7164339999999996</v>
      </c>
      <c r="F1313" s="1">
        <v>9.8832000000000004</v>
      </c>
      <c r="G1313" s="1">
        <v>55.771979999999999</v>
      </c>
      <c r="H1313" s="1">
        <v>-62.618479999999998</v>
      </c>
      <c r="I1313" s="1">
        <v>-3.6576749999999998</v>
      </c>
      <c r="J1313" s="1">
        <v>35.545699999999997</v>
      </c>
      <c r="K1313" s="1">
        <v>-25.887720000000002</v>
      </c>
      <c r="L1313" s="1">
        <v>3.7662710000000001</v>
      </c>
      <c r="M1313" s="1">
        <v>2.5030899999999998</v>
      </c>
    </row>
    <row r="1314" spans="1:13" x14ac:dyDescent="0.15">
      <c r="A1314" s="1">
        <v>13.12</v>
      </c>
      <c r="B1314" s="1">
        <v>79.851699999999994</v>
      </c>
      <c r="C1314" s="1">
        <v>-79.840429999999998</v>
      </c>
      <c r="D1314" s="1">
        <v>8.7318920000000002</v>
      </c>
      <c r="E1314" s="1">
        <v>7.8115819999999996</v>
      </c>
      <c r="F1314" s="1">
        <v>18.678100000000001</v>
      </c>
      <c r="G1314" s="1">
        <v>61.790179999999999</v>
      </c>
      <c r="H1314" s="1">
        <v>-62.173450000000003</v>
      </c>
      <c r="I1314" s="1">
        <v>-4.281612</v>
      </c>
      <c r="J1314" s="1">
        <v>22.886399999999998</v>
      </c>
      <c r="K1314" s="1">
        <v>-26.057790000000001</v>
      </c>
      <c r="L1314" s="1">
        <v>3.2143700000000002</v>
      </c>
      <c r="M1314" s="1">
        <v>2.5378889999999998</v>
      </c>
    </row>
    <row r="1315" spans="1:13" x14ac:dyDescent="0.15">
      <c r="A1315" s="1">
        <v>13.13</v>
      </c>
      <c r="B1315" s="1">
        <v>84.232200000000006</v>
      </c>
      <c r="C1315" s="1">
        <v>-80.113609999999994</v>
      </c>
      <c r="D1315" s="1">
        <v>7.1115570000000004</v>
      </c>
      <c r="E1315" s="1">
        <v>7.8908379999999996</v>
      </c>
      <c r="F1315" s="1">
        <v>29.574100000000001</v>
      </c>
      <c r="G1315" s="1">
        <v>67.77825</v>
      </c>
      <c r="H1315" s="1">
        <v>-61.766849999999998</v>
      </c>
      <c r="I1315" s="1">
        <v>-4.9012719999999996</v>
      </c>
      <c r="J1315" s="1">
        <v>10.649699999999999</v>
      </c>
      <c r="K1315" s="1">
        <v>-26.218070000000001</v>
      </c>
      <c r="L1315" s="1">
        <v>2.785307</v>
      </c>
      <c r="M1315" s="1">
        <v>2.567787</v>
      </c>
    </row>
    <row r="1316" spans="1:13" x14ac:dyDescent="0.15">
      <c r="A1316" s="1">
        <v>13.14</v>
      </c>
      <c r="B1316" s="1">
        <v>86.015199999999993</v>
      </c>
      <c r="C1316" s="1">
        <v>-80.214759999999998</v>
      </c>
      <c r="D1316" s="1">
        <v>5.4585369999999998</v>
      </c>
      <c r="E1316" s="1">
        <v>7.9537040000000001</v>
      </c>
      <c r="F1316" s="1">
        <v>40.566800000000001</v>
      </c>
      <c r="G1316" s="1">
        <v>73.744230000000002</v>
      </c>
      <c r="H1316" s="1">
        <v>-61.409930000000003</v>
      </c>
      <c r="I1316" s="1">
        <v>-5.5171140000000003</v>
      </c>
      <c r="J1316" s="1">
        <v>5.4847999999999999</v>
      </c>
      <c r="K1316" s="1">
        <v>-26.367650000000001</v>
      </c>
      <c r="L1316" s="1">
        <v>2.4416910000000001</v>
      </c>
      <c r="M1316" s="1">
        <v>2.59388</v>
      </c>
    </row>
    <row r="1317" spans="1:13" x14ac:dyDescent="0.15">
      <c r="A1317" s="1">
        <v>13.15</v>
      </c>
      <c r="B1317" s="1">
        <v>87.345600000000005</v>
      </c>
      <c r="C1317" s="1">
        <v>-80.147000000000006</v>
      </c>
      <c r="D1317" s="1">
        <v>3.789784</v>
      </c>
      <c r="E1317" s="1">
        <v>7.9999560000000001</v>
      </c>
      <c r="F1317" s="1">
        <v>44.861899999999999</v>
      </c>
      <c r="G1317" s="1">
        <v>79.681690000000003</v>
      </c>
      <c r="H1317" s="1">
        <v>-61.06991</v>
      </c>
      <c r="I1317" s="1">
        <v>-6.1295270000000004</v>
      </c>
      <c r="J1317" s="1">
        <v>7.7694999999999999</v>
      </c>
      <c r="K1317" s="1">
        <v>-26.488669999999999</v>
      </c>
      <c r="L1317" s="1">
        <v>2.1111040000000001</v>
      </c>
      <c r="M1317" s="1">
        <v>2.6166640000000001</v>
      </c>
    </row>
    <row r="1318" spans="1:13" x14ac:dyDescent="0.15">
      <c r="A1318" s="1">
        <v>13.16</v>
      </c>
      <c r="B1318" s="1">
        <v>80.764600000000002</v>
      </c>
      <c r="C1318" s="1">
        <v>-79.923950000000005</v>
      </c>
      <c r="D1318" s="1">
        <v>2.1487609999999999</v>
      </c>
      <c r="E1318" s="1">
        <v>8.0295919999999992</v>
      </c>
      <c r="F1318" s="1">
        <v>38.923999999999999</v>
      </c>
      <c r="G1318" s="1">
        <v>85.561940000000007</v>
      </c>
      <c r="H1318" s="1">
        <v>-60.662550000000003</v>
      </c>
      <c r="I1318" s="1">
        <v>-6.7382879999999998</v>
      </c>
      <c r="J1318" s="1">
        <v>13.683199999999999</v>
      </c>
      <c r="K1318" s="1">
        <v>-26.562090000000001</v>
      </c>
      <c r="L1318" s="1">
        <v>1.7385409999999999</v>
      </c>
      <c r="M1318" s="1">
        <v>2.6359629999999998</v>
      </c>
    </row>
    <row r="1319" spans="1:13" x14ac:dyDescent="0.15">
      <c r="A1319" s="1">
        <v>13.17</v>
      </c>
      <c r="B1319" s="1">
        <v>57.710900000000002</v>
      </c>
      <c r="C1319" s="1">
        <v>-79.592470000000006</v>
      </c>
      <c r="D1319" s="1">
        <v>0.6587402</v>
      </c>
      <c r="E1319" s="1">
        <v>8.0434350000000006</v>
      </c>
      <c r="F1319" s="1">
        <v>26.787199999999999</v>
      </c>
      <c r="G1319" s="1">
        <v>91.348429999999993</v>
      </c>
      <c r="H1319" s="1">
        <v>-60.106470000000002</v>
      </c>
      <c r="I1319" s="1">
        <v>-7.342282</v>
      </c>
      <c r="J1319" s="1">
        <v>18.5337</v>
      </c>
      <c r="K1319" s="1">
        <v>-26.57892</v>
      </c>
      <c r="L1319" s="1">
        <v>1.3117030000000001</v>
      </c>
      <c r="M1319" s="1">
        <v>2.6512540000000002</v>
      </c>
    </row>
    <row r="1320" spans="1:13" x14ac:dyDescent="0.15">
      <c r="A1320" s="1">
        <v>13.18</v>
      </c>
      <c r="B1320" s="1">
        <v>24.417300000000001</v>
      </c>
      <c r="C1320" s="1">
        <v>-79.216800000000006</v>
      </c>
      <c r="D1320" s="1">
        <v>-0.5459581</v>
      </c>
      <c r="E1320" s="1">
        <v>8.0437180000000001</v>
      </c>
      <c r="F1320" s="1">
        <v>14.159700000000001</v>
      </c>
      <c r="G1320" s="1">
        <v>97.014229999999998</v>
      </c>
      <c r="H1320" s="1">
        <v>-59.369280000000003</v>
      </c>
      <c r="I1320" s="1">
        <v>-7.9398140000000001</v>
      </c>
      <c r="J1320" s="1">
        <v>19.6431</v>
      </c>
      <c r="K1320" s="1">
        <v>-26.54251</v>
      </c>
      <c r="L1320" s="1">
        <v>0.85517169999999998</v>
      </c>
      <c r="M1320" s="1">
        <v>2.6620979999999999</v>
      </c>
    </row>
    <row r="1321" spans="1:13" x14ac:dyDescent="0.15">
      <c r="A1321" s="1">
        <v>13.19</v>
      </c>
      <c r="B1321" s="1">
        <v>-2.4956</v>
      </c>
      <c r="C1321" s="1">
        <v>-78.833560000000006</v>
      </c>
      <c r="D1321" s="1">
        <v>-1.445821</v>
      </c>
      <c r="E1321" s="1">
        <v>8.0335319999999992</v>
      </c>
      <c r="F1321" s="1">
        <v>3.3246000000000002</v>
      </c>
      <c r="G1321" s="1">
        <v>102.5441</v>
      </c>
      <c r="H1321" s="1">
        <v>-58.45879</v>
      </c>
      <c r="I1321" s="1">
        <v>-8.5290900000000001</v>
      </c>
      <c r="J1321" s="1">
        <v>16.563099999999999</v>
      </c>
      <c r="K1321" s="1">
        <v>-26.464490000000001</v>
      </c>
      <c r="L1321" s="1">
        <v>0.40907719999999997</v>
      </c>
      <c r="M1321" s="1">
        <v>2.668393</v>
      </c>
    </row>
    <row r="1322" spans="1:13" x14ac:dyDescent="0.15">
      <c r="A1322" s="1">
        <v>13.2</v>
      </c>
      <c r="B1322" s="1">
        <v>-14.2158</v>
      </c>
      <c r="C1322" s="1">
        <v>-78.434399999999997</v>
      </c>
      <c r="D1322" s="1">
        <v>-2.1486299999999998</v>
      </c>
      <c r="E1322" s="1">
        <v>8.0154589999999999</v>
      </c>
      <c r="F1322" s="1">
        <v>-6.6414</v>
      </c>
      <c r="G1322" s="1">
        <v>107.9264</v>
      </c>
      <c r="H1322" s="1">
        <v>-57.38973</v>
      </c>
      <c r="I1322" s="1">
        <v>-9.1084610000000001</v>
      </c>
      <c r="J1322" s="1">
        <v>10.3774</v>
      </c>
      <c r="K1322" s="1">
        <v>-26.359369999999998</v>
      </c>
      <c r="L1322" s="1">
        <v>1.0239059999999999E-2</v>
      </c>
      <c r="M1322" s="1">
        <v>2.6704370000000002</v>
      </c>
    </row>
    <row r="1323" spans="1:13" x14ac:dyDescent="0.15">
      <c r="A1323" s="1">
        <v>13.21</v>
      </c>
      <c r="B1323" s="1">
        <v>-16.229900000000001</v>
      </c>
      <c r="C1323" s="1">
        <v>-77.993139999999997</v>
      </c>
      <c r="D1323" s="1">
        <v>-2.7785839999999999</v>
      </c>
      <c r="E1323" s="1">
        <v>7.9908020000000004</v>
      </c>
      <c r="F1323" s="1">
        <v>-17.684899999999999</v>
      </c>
      <c r="G1323" s="1">
        <v>113.14579999999999</v>
      </c>
      <c r="H1323" s="1">
        <v>-56.162590000000002</v>
      </c>
      <c r="I1323" s="1">
        <v>-9.6763580000000005</v>
      </c>
      <c r="J1323" s="1">
        <v>3.2149999999999999</v>
      </c>
      <c r="K1323" s="1">
        <v>-26.239470000000001</v>
      </c>
      <c r="L1323" s="1">
        <v>-0.32072529999999999</v>
      </c>
      <c r="M1323" s="1">
        <v>2.6688239999999999</v>
      </c>
    </row>
    <row r="1324" spans="1:13" x14ac:dyDescent="0.15">
      <c r="A1324" s="1">
        <v>13.22</v>
      </c>
      <c r="B1324" s="1">
        <v>-18.4299</v>
      </c>
      <c r="C1324" s="1">
        <v>-77.499049999999997</v>
      </c>
      <c r="D1324" s="1">
        <v>-3.3827889999999998</v>
      </c>
      <c r="E1324" s="1">
        <v>7.9599729999999997</v>
      </c>
      <c r="F1324" s="1">
        <v>-30.020600000000002</v>
      </c>
      <c r="G1324" s="1">
        <v>118.1831</v>
      </c>
      <c r="H1324" s="1">
        <v>-54.76726</v>
      </c>
      <c r="I1324" s="1">
        <v>-10.23115</v>
      </c>
      <c r="J1324" s="1">
        <v>-2.7536</v>
      </c>
      <c r="K1324" s="1">
        <v>-26.111329999999999</v>
      </c>
      <c r="L1324" s="1">
        <v>-0.58479210000000004</v>
      </c>
      <c r="M1324" s="1">
        <v>2.6642450000000002</v>
      </c>
    </row>
    <row r="1325" spans="1:13" x14ac:dyDescent="0.15">
      <c r="A1325" s="1">
        <v>13.23</v>
      </c>
      <c r="B1325" s="1">
        <v>-25.293600000000001</v>
      </c>
      <c r="C1325" s="1">
        <v>-76.963290000000001</v>
      </c>
      <c r="D1325" s="1">
        <v>-3.936509</v>
      </c>
      <c r="E1325" s="1">
        <v>7.9233149999999997</v>
      </c>
      <c r="F1325" s="1">
        <v>-39.448</v>
      </c>
      <c r="G1325" s="1">
        <v>123.0248</v>
      </c>
      <c r="H1325" s="1">
        <v>-53.213709999999999</v>
      </c>
      <c r="I1325" s="1">
        <v>-10.771179999999999</v>
      </c>
      <c r="J1325" s="1">
        <v>-5.8261000000000003</v>
      </c>
      <c r="K1325" s="1">
        <v>-25.974270000000001</v>
      </c>
      <c r="L1325" s="1">
        <v>-0.80233109999999996</v>
      </c>
      <c r="M1325" s="1">
        <v>2.6572830000000001</v>
      </c>
    </row>
    <row r="1326" spans="1:13" x14ac:dyDescent="0.15">
      <c r="A1326" s="1">
        <v>13.24</v>
      </c>
      <c r="B1326" s="1">
        <v>-35.346499999999999</v>
      </c>
      <c r="C1326" s="1">
        <v>-76.405360000000002</v>
      </c>
      <c r="D1326" s="1">
        <v>-4.400163</v>
      </c>
      <c r="E1326" s="1">
        <v>7.8815429999999997</v>
      </c>
      <c r="F1326" s="1">
        <v>-41.076000000000001</v>
      </c>
      <c r="G1326" s="1">
        <v>127.67529999999999</v>
      </c>
      <c r="H1326" s="1">
        <v>-51.55744</v>
      </c>
      <c r="I1326" s="1">
        <v>-11.29508</v>
      </c>
      <c r="J1326" s="1">
        <v>-5.9055999999999997</v>
      </c>
      <c r="K1326" s="1">
        <v>-25.822240000000001</v>
      </c>
      <c r="L1326" s="1">
        <v>-1.0026710000000001</v>
      </c>
      <c r="M1326" s="1">
        <v>2.6482559999999999</v>
      </c>
    </row>
    <row r="1327" spans="1:13" x14ac:dyDescent="0.15">
      <c r="A1327" s="1">
        <v>13.25</v>
      </c>
      <c r="B1327" s="1">
        <v>-44.765700000000002</v>
      </c>
      <c r="C1327" s="1">
        <v>-75.839160000000007</v>
      </c>
      <c r="D1327" s="1">
        <v>-4.7608280000000001</v>
      </c>
      <c r="E1327" s="1">
        <v>7.835655</v>
      </c>
      <c r="F1327" s="1">
        <v>-35.893999999999998</v>
      </c>
      <c r="G1327" s="1">
        <v>132.1515</v>
      </c>
      <c r="H1327" s="1">
        <v>-49.87332</v>
      </c>
      <c r="I1327" s="1">
        <v>-11.80223</v>
      </c>
      <c r="J1327" s="1">
        <v>-4.9989999999999997</v>
      </c>
      <c r="K1327" s="1">
        <v>-25.6496</v>
      </c>
      <c r="L1327" s="1">
        <v>-1.2055260000000001</v>
      </c>
      <c r="M1327" s="1">
        <v>2.6372209999999998</v>
      </c>
    </row>
    <row r="1328" spans="1:13" x14ac:dyDescent="0.15">
      <c r="A1328" s="1">
        <v>13.26</v>
      </c>
      <c r="B1328" s="1">
        <v>-49.6768</v>
      </c>
      <c r="C1328" s="1">
        <v>-75.265839999999997</v>
      </c>
      <c r="D1328" s="1">
        <v>-5.044149</v>
      </c>
      <c r="E1328" s="1">
        <v>7.7865840000000004</v>
      </c>
      <c r="F1328" s="1">
        <v>-29.084900000000001</v>
      </c>
      <c r="G1328" s="1">
        <v>136.46719999999999</v>
      </c>
      <c r="H1328" s="1">
        <v>-48.205199999999998</v>
      </c>
      <c r="I1328" s="1">
        <v>-12.2926</v>
      </c>
      <c r="J1328" s="1">
        <v>-4.4756999999999998</v>
      </c>
      <c r="K1328" s="1">
        <v>-25.454979999999999</v>
      </c>
      <c r="L1328" s="1">
        <v>-1.4136930000000001</v>
      </c>
      <c r="M1328" s="1">
        <v>2.6241279999999998</v>
      </c>
    </row>
    <row r="1329" spans="1:13" x14ac:dyDescent="0.15">
      <c r="A1329" s="1">
        <v>13.27</v>
      </c>
      <c r="B1329" s="1">
        <v>-47.941600000000001</v>
      </c>
      <c r="C1329" s="1">
        <v>-74.672989999999999</v>
      </c>
      <c r="D1329" s="1">
        <v>-5.3057759999999998</v>
      </c>
      <c r="E1329" s="1">
        <v>7.7348439999999998</v>
      </c>
      <c r="F1329" s="1">
        <v>-24.354700000000001</v>
      </c>
      <c r="G1329" s="1">
        <v>140.6241</v>
      </c>
      <c r="H1329" s="1">
        <v>-46.552410000000002</v>
      </c>
      <c r="I1329" s="1">
        <v>-12.766389999999999</v>
      </c>
      <c r="J1329" s="1">
        <v>-3.9325000000000001</v>
      </c>
      <c r="K1329" s="1">
        <v>-25.238620000000001</v>
      </c>
      <c r="L1329" s="1">
        <v>-1.625138</v>
      </c>
      <c r="M1329" s="1">
        <v>2.6089359999999999</v>
      </c>
    </row>
    <row r="1330" spans="1:13" x14ac:dyDescent="0.15">
      <c r="A1330" s="1">
        <v>13.28</v>
      </c>
      <c r="B1330" s="1">
        <v>-40.841000000000001</v>
      </c>
      <c r="C1330" s="1">
        <v>-74.04092</v>
      </c>
      <c r="D1330" s="1">
        <v>-5.6054740000000001</v>
      </c>
      <c r="E1330" s="1">
        <v>7.6803419999999996</v>
      </c>
      <c r="F1330" s="1">
        <v>-21.854800000000001</v>
      </c>
      <c r="G1330" s="1">
        <v>144.61619999999999</v>
      </c>
      <c r="H1330" s="1">
        <v>-44.895020000000002</v>
      </c>
      <c r="I1330" s="1">
        <v>-13.22364</v>
      </c>
      <c r="J1330" s="1">
        <v>-1.7871999999999999</v>
      </c>
      <c r="K1330" s="1">
        <v>-24.99746</v>
      </c>
      <c r="L1330" s="1">
        <v>-1.8477440000000001</v>
      </c>
      <c r="M1330" s="1">
        <v>2.5915879999999998</v>
      </c>
    </row>
    <row r="1331" spans="1:13" x14ac:dyDescent="0.15">
      <c r="A1331" s="1">
        <v>13.29</v>
      </c>
      <c r="B1331" s="1">
        <v>-32.148899999999998</v>
      </c>
      <c r="C1331" s="1">
        <v>-73.353089999999995</v>
      </c>
      <c r="D1331" s="1">
        <v>-5.9775460000000002</v>
      </c>
      <c r="E1331" s="1">
        <v>7.6224930000000004</v>
      </c>
      <c r="F1331" s="1">
        <v>-19.726500000000001</v>
      </c>
      <c r="G1331" s="1">
        <v>148.4391</v>
      </c>
      <c r="H1331" s="1">
        <v>-43.221690000000002</v>
      </c>
      <c r="I1331" s="1">
        <v>-13.66423</v>
      </c>
      <c r="J1331" s="1">
        <v>4.6840999999999999</v>
      </c>
      <c r="K1331" s="1">
        <v>-24.71996</v>
      </c>
      <c r="L1331" s="1">
        <v>-2.1108530000000001</v>
      </c>
      <c r="M1331" s="1">
        <v>2.5718459999999999</v>
      </c>
    </row>
    <row r="1332" spans="1:13" x14ac:dyDescent="0.15">
      <c r="A1332" s="1">
        <v>13.3</v>
      </c>
      <c r="B1332" s="1">
        <v>-25.6616</v>
      </c>
      <c r="C1332" s="1">
        <v>-72.603380000000001</v>
      </c>
      <c r="D1332" s="1">
        <v>-6.4183269999999997</v>
      </c>
      <c r="E1332" s="1">
        <v>7.560562</v>
      </c>
      <c r="F1332" s="1">
        <v>-16.375399999999999</v>
      </c>
      <c r="G1332" s="1">
        <v>152.09299999999999</v>
      </c>
      <c r="H1332" s="1">
        <v>-41.538379999999997</v>
      </c>
      <c r="I1332" s="1">
        <v>-14.088039999999999</v>
      </c>
      <c r="J1332" s="1">
        <v>16.687999999999999</v>
      </c>
      <c r="K1332" s="1">
        <v>-24.38447</v>
      </c>
      <c r="L1332" s="1">
        <v>-2.463295</v>
      </c>
      <c r="M1332" s="1">
        <v>2.5490729999999999</v>
      </c>
    </row>
    <row r="1333" spans="1:13" x14ac:dyDescent="0.15">
      <c r="A1333" s="1">
        <v>13.31</v>
      </c>
      <c r="B1333" s="1">
        <v>-22.9239</v>
      </c>
      <c r="C1333" s="1">
        <v>-71.795910000000006</v>
      </c>
      <c r="D1333" s="1">
        <v>-6.8974409999999997</v>
      </c>
      <c r="E1333" s="1">
        <v>7.4939989999999996</v>
      </c>
      <c r="F1333" s="1">
        <v>-11.4703</v>
      </c>
      <c r="G1333" s="1">
        <v>155.58269999999999</v>
      </c>
      <c r="H1333" s="1">
        <v>-39.860639999999997</v>
      </c>
      <c r="I1333" s="1">
        <v>-14.49502</v>
      </c>
      <c r="J1333" s="1">
        <v>29.756799999999998</v>
      </c>
      <c r="K1333" s="1">
        <v>-23.97007</v>
      </c>
      <c r="L1333" s="1">
        <v>-2.9373640000000001</v>
      </c>
      <c r="M1333" s="1">
        <v>2.5221749999999998</v>
      </c>
    </row>
    <row r="1334" spans="1:13" x14ac:dyDescent="0.15">
      <c r="A1334" s="1">
        <v>13.32</v>
      </c>
      <c r="B1334" s="1">
        <v>-20.615200000000002</v>
      </c>
      <c r="C1334" s="1">
        <v>-70.934979999999996</v>
      </c>
      <c r="D1334" s="1">
        <v>-7.3934439999999997</v>
      </c>
      <c r="E1334" s="1">
        <v>7.4225570000000003</v>
      </c>
      <c r="F1334" s="1">
        <v>-5.4493</v>
      </c>
      <c r="G1334" s="1">
        <v>158.91419999999999</v>
      </c>
      <c r="H1334" s="1">
        <v>-38.203429999999997</v>
      </c>
      <c r="I1334" s="1">
        <v>-14.88532</v>
      </c>
      <c r="J1334" s="1">
        <v>34.701700000000002</v>
      </c>
      <c r="K1334" s="1">
        <v>-23.477119999999999</v>
      </c>
      <c r="L1334" s="1">
        <v>-3.49695</v>
      </c>
      <c r="M1334" s="1">
        <v>2.4900410000000002</v>
      </c>
    </row>
    <row r="1335" spans="1:13" x14ac:dyDescent="0.15">
      <c r="A1335" s="1">
        <v>13.33</v>
      </c>
      <c r="B1335" s="1">
        <v>-9.9656000000000002</v>
      </c>
      <c r="C1335" s="1">
        <v>-70.005470000000003</v>
      </c>
      <c r="D1335" s="1">
        <v>-7.9453129999999996</v>
      </c>
      <c r="E1335" s="1">
        <v>7.3459440000000003</v>
      </c>
      <c r="F1335" s="1">
        <v>1.4585999999999999</v>
      </c>
      <c r="G1335" s="1">
        <v>162.09360000000001</v>
      </c>
      <c r="H1335" s="1">
        <v>-36.578319999999998</v>
      </c>
      <c r="I1335" s="1">
        <v>-15.2592</v>
      </c>
      <c r="J1335" s="1">
        <v>26.523499999999999</v>
      </c>
      <c r="K1335" s="1">
        <v>-22.93562</v>
      </c>
      <c r="L1335" s="1">
        <v>-4.0351610000000004</v>
      </c>
      <c r="M1335" s="1">
        <v>2.4523069999999998</v>
      </c>
    </row>
    <row r="1336" spans="1:13" x14ac:dyDescent="0.15">
      <c r="A1336" s="1">
        <v>13.34</v>
      </c>
      <c r="B1336" s="1">
        <v>14.014099999999999</v>
      </c>
      <c r="C1336" s="1">
        <v>-68.963200000000001</v>
      </c>
      <c r="D1336" s="1">
        <v>-8.6605179999999997</v>
      </c>
      <c r="E1336" s="1">
        <v>7.2631059999999996</v>
      </c>
      <c r="F1336" s="1">
        <v>9.2859999999999996</v>
      </c>
      <c r="G1336" s="1">
        <v>165.12809999999999</v>
      </c>
      <c r="H1336" s="1">
        <v>-34.995809999999999</v>
      </c>
      <c r="I1336" s="1">
        <v>-15.61703</v>
      </c>
      <c r="J1336" s="1">
        <v>9.7353000000000005</v>
      </c>
      <c r="K1336" s="1">
        <v>-22.38767</v>
      </c>
      <c r="L1336" s="1">
        <v>-4.44306</v>
      </c>
      <c r="M1336" s="1">
        <v>2.4097719999999998</v>
      </c>
    </row>
    <row r="1337" spans="1:13" x14ac:dyDescent="0.15">
      <c r="A1337" s="1">
        <v>13.35</v>
      </c>
      <c r="B1337" s="1">
        <v>38.07</v>
      </c>
      <c r="C1337" s="1">
        <v>-67.767089999999996</v>
      </c>
      <c r="D1337" s="1">
        <v>-9.6047270000000005</v>
      </c>
      <c r="E1337" s="1">
        <v>7.17197</v>
      </c>
      <c r="F1337" s="1">
        <v>16.504899999999999</v>
      </c>
      <c r="G1337" s="1">
        <v>168.023</v>
      </c>
      <c r="H1337" s="1">
        <v>-33.4589</v>
      </c>
      <c r="I1337" s="1">
        <v>-15.95926</v>
      </c>
      <c r="J1337" s="1">
        <v>-8.0577000000000005</v>
      </c>
      <c r="K1337" s="1">
        <v>-21.864180000000001</v>
      </c>
      <c r="L1337" s="1">
        <v>-4.6726780000000003</v>
      </c>
      <c r="M1337" s="1">
        <v>2.3640400000000001</v>
      </c>
    </row>
    <row r="1338" spans="1:13" x14ac:dyDescent="0.15">
      <c r="A1338" s="1">
        <v>13.36</v>
      </c>
      <c r="B1338" s="1">
        <v>38.825400000000002</v>
      </c>
      <c r="C1338" s="1">
        <v>-66.435389999999998</v>
      </c>
      <c r="D1338" s="1">
        <v>-10.660299999999999</v>
      </c>
      <c r="E1338" s="1">
        <v>7.07064</v>
      </c>
      <c r="F1338" s="1">
        <v>18.656099999999999</v>
      </c>
      <c r="G1338" s="1">
        <v>170.77340000000001</v>
      </c>
      <c r="H1338" s="1">
        <v>-31.94059</v>
      </c>
      <c r="I1338" s="1">
        <v>-16.286269999999998</v>
      </c>
      <c r="J1338" s="1">
        <v>-23.949000000000002</v>
      </c>
      <c r="K1338" s="1">
        <v>-21.381239999999998</v>
      </c>
      <c r="L1338" s="1">
        <v>-4.7288329999999998</v>
      </c>
      <c r="M1338" s="1">
        <v>2.3168959999999998</v>
      </c>
    </row>
    <row r="1339" spans="1:13" x14ac:dyDescent="0.15">
      <c r="A1339" s="1">
        <v>13.37</v>
      </c>
      <c r="B1339" s="1">
        <v>9.9962</v>
      </c>
      <c r="C1339" s="1">
        <v>-65.053060000000002</v>
      </c>
      <c r="D1339" s="1">
        <v>-11.56185</v>
      </c>
      <c r="E1339" s="1">
        <v>6.9592780000000003</v>
      </c>
      <c r="F1339" s="1">
        <v>12.4948</v>
      </c>
      <c r="G1339" s="1">
        <v>173.35769999999999</v>
      </c>
      <c r="H1339" s="1">
        <v>-30.375540000000001</v>
      </c>
      <c r="I1339" s="1">
        <v>-16.597919999999998</v>
      </c>
      <c r="J1339" s="1">
        <v>-39.1556</v>
      </c>
      <c r="K1339" s="1">
        <v>-20.95101</v>
      </c>
      <c r="L1339" s="1">
        <v>-4.6249219999999998</v>
      </c>
      <c r="M1339" s="1">
        <v>2.269997</v>
      </c>
    </row>
    <row r="1340" spans="1:13" x14ac:dyDescent="0.15">
      <c r="A1340" s="1">
        <v>13.38</v>
      </c>
      <c r="B1340" s="1">
        <v>-31.2849</v>
      </c>
      <c r="C1340" s="1">
        <v>-63.713120000000004</v>
      </c>
      <c r="D1340" s="1">
        <v>-12.099170000000001</v>
      </c>
      <c r="E1340" s="1">
        <v>6.8406169999999999</v>
      </c>
      <c r="F1340" s="1">
        <v>0.46100000000000002</v>
      </c>
      <c r="G1340" s="1">
        <v>175.7458</v>
      </c>
      <c r="H1340" s="1">
        <v>-28.69462</v>
      </c>
      <c r="I1340" s="1">
        <v>-16.89339</v>
      </c>
      <c r="J1340" s="1">
        <v>-50.628599999999999</v>
      </c>
      <c r="K1340" s="1">
        <v>-20.581299999999999</v>
      </c>
      <c r="L1340" s="1">
        <v>-4.3836120000000003</v>
      </c>
      <c r="M1340" s="1">
        <v>2.2248559999999999</v>
      </c>
    </row>
    <row r="1341" spans="1:13" x14ac:dyDescent="0.15">
      <c r="A1341" s="1">
        <v>13.39</v>
      </c>
      <c r="B1341" s="1">
        <v>-58.982500000000002</v>
      </c>
      <c r="C1341" s="1">
        <v>-62.45138</v>
      </c>
      <c r="D1341" s="1">
        <v>-12.278589999999999</v>
      </c>
      <c r="E1341" s="1">
        <v>6.7184869999999997</v>
      </c>
      <c r="F1341" s="1">
        <v>-12.0769</v>
      </c>
      <c r="G1341" s="1">
        <v>177.9151</v>
      </c>
      <c r="H1341" s="1">
        <v>-26.86805</v>
      </c>
      <c r="I1341" s="1">
        <v>-17.171330000000001</v>
      </c>
      <c r="J1341" s="1">
        <v>-48.812100000000001</v>
      </c>
      <c r="K1341" s="1">
        <v>-20.255299999999998</v>
      </c>
      <c r="L1341" s="1">
        <v>-4.0905709999999997</v>
      </c>
      <c r="M1341" s="1">
        <v>2.1824970000000001</v>
      </c>
    </row>
    <row r="1342" spans="1:13" x14ac:dyDescent="0.15">
      <c r="A1342" s="1">
        <v>13.4</v>
      </c>
      <c r="B1342" s="1">
        <v>-56.409399999999998</v>
      </c>
      <c r="C1342" s="1">
        <v>-61.224580000000003</v>
      </c>
      <c r="D1342" s="1">
        <v>-12.32002</v>
      </c>
      <c r="E1342" s="1">
        <v>6.5955060000000003</v>
      </c>
      <c r="F1342" s="1">
        <v>-21.829599999999999</v>
      </c>
      <c r="G1342" s="1">
        <v>179.85579999999999</v>
      </c>
      <c r="H1342" s="1">
        <v>-24.909469999999999</v>
      </c>
      <c r="I1342" s="1">
        <v>-17.430309999999999</v>
      </c>
      <c r="J1342" s="1">
        <v>-29.616499999999998</v>
      </c>
      <c r="K1342" s="1">
        <v>-19.922630000000002</v>
      </c>
      <c r="L1342" s="1">
        <v>-3.8993509999999998</v>
      </c>
      <c r="M1342" s="1">
        <v>2.1427049999999999</v>
      </c>
    </row>
    <row r="1343" spans="1:13" x14ac:dyDescent="0.15">
      <c r="A1343" s="1">
        <v>13.41</v>
      </c>
      <c r="B1343" s="1">
        <v>-29.572299999999998</v>
      </c>
      <c r="C1343" s="1">
        <v>-59.946759999999998</v>
      </c>
      <c r="D1343" s="1">
        <v>-12.49605</v>
      </c>
      <c r="E1343" s="1">
        <v>6.4716379999999996</v>
      </c>
      <c r="F1343" s="1">
        <v>-28.8325</v>
      </c>
      <c r="G1343" s="1">
        <v>181.566</v>
      </c>
      <c r="H1343" s="1">
        <v>-22.848859999999998</v>
      </c>
      <c r="I1343" s="1">
        <v>-17.669180000000001</v>
      </c>
      <c r="J1343" s="1">
        <v>-1.3318000000000001</v>
      </c>
      <c r="K1343" s="1">
        <v>-19.5246</v>
      </c>
      <c r="L1343" s="1">
        <v>-3.9419230000000001</v>
      </c>
      <c r="M1343" s="1">
        <v>2.1037309999999998</v>
      </c>
    </row>
    <row r="1344" spans="1:13" x14ac:dyDescent="0.15">
      <c r="A1344" s="1">
        <v>13.42</v>
      </c>
      <c r="B1344" s="1">
        <v>1.5066999999999999</v>
      </c>
      <c r="C1344" s="1">
        <v>-58.551479999999998</v>
      </c>
      <c r="D1344" s="1">
        <v>-12.94833</v>
      </c>
      <c r="E1344" s="1">
        <v>6.3446639999999999</v>
      </c>
      <c r="F1344" s="1">
        <v>-35.185400000000001</v>
      </c>
      <c r="G1344" s="1">
        <v>183.04259999999999</v>
      </c>
      <c r="H1344" s="1">
        <v>-20.70553</v>
      </c>
      <c r="I1344" s="1">
        <v>-17.88701</v>
      </c>
      <c r="J1344" s="1">
        <v>21.901199999999999</v>
      </c>
      <c r="K1344" s="1">
        <v>-19.02993</v>
      </c>
      <c r="L1344" s="1">
        <v>-4.2376259999999997</v>
      </c>
      <c r="M1344" s="1">
        <v>2.0630229999999998</v>
      </c>
    </row>
    <row r="1345" spans="1:13" x14ac:dyDescent="0.15">
      <c r="A1345" s="1">
        <v>13.43</v>
      </c>
      <c r="B1345" s="1">
        <v>22.549600000000002</v>
      </c>
      <c r="C1345" s="1">
        <v>-57.021320000000003</v>
      </c>
      <c r="D1345" s="1">
        <v>-13.64658</v>
      </c>
      <c r="E1345" s="1">
        <v>6.2118520000000004</v>
      </c>
      <c r="F1345" s="1">
        <v>-42.39</v>
      </c>
      <c r="G1345" s="1">
        <v>184.27809999999999</v>
      </c>
      <c r="H1345" s="1">
        <v>-18.48085</v>
      </c>
      <c r="I1345" s="1">
        <v>-18.083020000000001</v>
      </c>
      <c r="J1345" s="1">
        <v>30.133900000000001</v>
      </c>
      <c r="K1345" s="1">
        <v>-18.44961</v>
      </c>
      <c r="L1345" s="1">
        <v>-4.6852559999999999</v>
      </c>
      <c r="M1345" s="1">
        <v>2.018472</v>
      </c>
    </row>
    <row r="1346" spans="1:13" x14ac:dyDescent="0.15">
      <c r="A1346" s="1">
        <v>13.44</v>
      </c>
      <c r="B1346" s="1">
        <v>33.216000000000001</v>
      </c>
      <c r="C1346" s="1">
        <v>-55.369529999999997</v>
      </c>
      <c r="D1346" s="1">
        <v>-14.48746</v>
      </c>
      <c r="E1346" s="1">
        <v>6.0712570000000001</v>
      </c>
      <c r="F1346" s="1">
        <v>-47.927199999999999</v>
      </c>
      <c r="G1346" s="1">
        <v>185.26679999999999</v>
      </c>
      <c r="H1346" s="1">
        <v>-16.181329999999999</v>
      </c>
      <c r="I1346" s="1">
        <v>-18.25638</v>
      </c>
      <c r="J1346" s="1">
        <v>24.715199999999999</v>
      </c>
      <c r="K1346" s="1">
        <v>-17.821069999999999</v>
      </c>
      <c r="L1346" s="1">
        <v>-5.1408769999999997</v>
      </c>
      <c r="M1346" s="1">
        <v>1.9692909999999999</v>
      </c>
    </row>
    <row r="1347" spans="1:13" x14ac:dyDescent="0.15">
      <c r="A1347" s="1">
        <v>13.45</v>
      </c>
      <c r="B1347" s="1">
        <v>39.305</v>
      </c>
      <c r="C1347" s="1">
        <v>-53.610120000000002</v>
      </c>
      <c r="D1347" s="1">
        <v>-15.395049999999999</v>
      </c>
      <c r="E1347" s="1">
        <v>5.9218799999999998</v>
      </c>
      <c r="F1347" s="1">
        <v>-46.824800000000003</v>
      </c>
      <c r="G1347" s="1">
        <v>186.01669999999999</v>
      </c>
      <c r="H1347" s="1">
        <v>-13.850960000000001</v>
      </c>
      <c r="I1347" s="1">
        <v>-18.40654</v>
      </c>
      <c r="J1347" s="1">
        <v>15.0121</v>
      </c>
      <c r="K1347" s="1">
        <v>-17.177019999999999</v>
      </c>
      <c r="L1347" s="1">
        <v>-5.514507</v>
      </c>
      <c r="M1347" s="1">
        <v>1.9159280000000001</v>
      </c>
    </row>
    <row r="1348" spans="1:13" x14ac:dyDescent="0.15">
      <c r="A1348" s="1">
        <v>13.46</v>
      </c>
      <c r="B1348" s="1">
        <v>37.720300000000002</v>
      </c>
      <c r="C1348" s="1">
        <v>-51.758870000000002</v>
      </c>
      <c r="D1348" s="1">
        <v>-16.307079999999999</v>
      </c>
      <c r="E1348" s="1">
        <v>5.7633409999999996</v>
      </c>
      <c r="F1348" s="1">
        <v>-38.109000000000002</v>
      </c>
      <c r="G1348" s="1">
        <v>186.5514</v>
      </c>
      <c r="H1348" s="1">
        <v>-11.56329</v>
      </c>
      <c r="I1348" s="1">
        <v>-18.533539999999999</v>
      </c>
      <c r="J1348" s="1">
        <v>9.0675000000000008</v>
      </c>
      <c r="K1348" s="1">
        <v>-16.527190000000001</v>
      </c>
      <c r="L1348" s="1">
        <v>-5.8034330000000001</v>
      </c>
      <c r="M1348" s="1">
        <v>1.859283</v>
      </c>
    </row>
    <row r="1349" spans="1:13" x14ac:dyDescent="0.15">
      <c r="A1349" s="1">
        <v>13.47</v>
      </c>
      <c r="B1349" s="1">
        <v>18.683</v>
      </c>
      <c r="C1349" s="1">
        <v>-49.860489999999999</v>
      </c>
      <c r="D1349" s="1">
        <v>-17.09721</v>
      </c>
      <c r="E1349" s="1">
        <v>5.5961449999999999</v>
      </c>
      <c r="F1349" s="1">
        <v>-26.124300000000002</v>
      </c>
      <c r="G1349" s="1">
        <v>186.89619999999999</v>
      </c>
      <c r="H1349" s="1">
        <v>-9.3747319999999998</v>
      </c>
      <c r="I1349" s="1">
        <v>-18.63814</v>
      </c>
      <c r="J1349" s="1">
        <v>9.7835000000000001</v>
      </c>
      <c r="K1349" s="1">
        <v>-15.861280000000001</v>
      </c>
      <c r="L1349" s="1">
        <v>-6.0596509999999997</v>
      </c>
      <c r="M1349" s="1">
        <v>1.799968</v>
      </c>
    </row>
    <row r="1350" spans="1:13" x14ac:dyDescent="0.15">
      <c r="A1350" s="1">
        <v>13.48</v>
      </c>
      <c r="B1350" s="1">
        <v>-17.039899999999999</v>
      </c>
      <c r="C1350" s="1">
        <v>-47.989159999999998</v>
      </c>
      <c r="D1350" s="1">
        <v>-17.594609999999999</v>
      </c>
      <c r="E1350" s="1">
        <v>5.4223730000000003</v>
      </c>
      <c r="F1350" s="1">
        <v>-15.319000000000001</v>
      </c>
      <c r="G1350" s="1">
        <v>187.06549999999999</v>
      </c>
      <c r="H1350" s="1">
        <v>-7.2975640000000004</v>
      </c>
      <c r="I1350" s="1">
        <v>-18.721409999999999</v>
      </c>
      <c r="J1350" s="1">
        <v>15.6808</v>
      </c>
      <c r="K1350" s="1">
        <v>-15.160959999999999</v>
      </c>
      <c r="L1350" s="1">
        <v>-6.3421209999999997</v>
      </c>
      <c r="M1350" s="1">
        <v>1.738003</v>
      </c>
    </row>
    <row r="1351" spans="1:13" x14ac:dyDescent="0.15">
      <c r="A1351" s="1">
        <v>13.49</v>
      </c>
      <c r="B1351" s="1">
        <v>-58.040399999999998</v>
      </c>
      <c r="C1351" s="1">
        <v>-46.214410000000001</v>
      </c>
      <c r="D1351" s="1">
        <v>-17.69012</v>
      </c>
      <c r="E1351" s="1">
        <v>5.2455930000000004</v>
      </c>
      <c r="F1351" s="1">
        <v>-6.6772</v>
      </c>
      <c r="G1351" s="1">
        <v>187.065</v>
      </c>
      <c r="H1351" s="1">
        <v>-5.3167900000000001</v>
      </c>
      <c r="I1351" s="1">
        <v>-18.784410000000001</v>
      </c>
      <c r="J1351" s="1">
        <v>20.7713</v>
      </c>
      <c r="K1351" s="1">
        <v>-14.41536</v>
      </c>
      <c r="L1351" s="1">
        <v>-6.6723020000000002</v>
      </c>
      <c r="M1351" s="1">
        <v>1.6729670000000001</v>
      </c>
    </row>
    <row r="1352" spans="1:13" x14ac:dyDescent="0.15">
      <c r="A1352" s="1">
        <v>13.5</v>
      </c>
      <c r="B1352" s="1">
        <v>-91.041200000000003</v>
      </c>
      <c r="C1352" s="1">
        <v>-44.57161</v>
      </c>
      <c r="D1352" s="1">
        <v>-17.398530000000001</v>
      </c>
      <c r="E1352" s="1">
        <v>5.0698610000000004</v>
      </c>
      <c r="F1352" s="1">
        <v>-1.83E-2</v>
      </c>
      <c r="G1352" s="1">
        <v>186.8973</v>
      </c>
      <c r="H1352" s="1">
        <v>-3.4133629999999999</v>
      </c>
      <c r="I1352" s="1">
        <v>-18.827999999999999</v>
      </c>
      <c r="J1352" s="1">
        <v>17.547499999999999</v>
      </c>
      <c r="K1352" s="1">
        <v>-13.635859999999999</v>
      </c>
      <c r="L1352" s="1">
        <v>-7.0041679999999999</v>
      </c>
      <c r="M1352" s="1">
        <v>1.6045510000000001</v>
      </c>
    </row>
    <row r="1353" spans="1:13" x14ac:dyDescent="0.15">
      <c r="A1353" s="1">
        <v>13.51</v>
      </c>
      <c r="B1353" s="1">
        <v>-101.036</v>
      </c>
      <c r="C1353" s="1">
        <v>-43.043379999999999</v>
      </c>
      <c r="D1353" s="1">
        <v>-16.876149999999999</v>
      </c>
      <c r="E1353" s="1">
        <v>4.8983910000000002</v>
      </c>
      <c r="F1353" s="1">
        <v>2.3833000000000002</v>
      </c>
      <c r="G1353" s="1">
        <v>186.55940000000001</v>
      </c>
      <c r="H1353" s="1">
        <v>-1.5577589999999999</v>
      </c>
      <c r="I1353" s="1">
        <v>-18.852830000000001</v>
      </c>
      <c r="J1353" s="1">
        <v>4.1722000000000001</v>
      </c>
      <c r="K1353" s="1">
        <v>-12.855790000000001</v>
      </c>
      <c r="L1353" s="1">
        <v>-7.2452079999999999</v>
      </c>
      <c r="M1353" s="1">
        <v>1.5331859999999999</v>
      </c>
    </row>
    <row r="1354" spans="1:13" x14ac:dyDescent="0.15">
      <c r="A1354" s="1">
        <v>13.52</v>
      </c>
      <c r="B1354" s="1">
        <v>-80.610399999999998</v>
      </c>
      <c r="C1354" s="1">
        <v>-41.555720000000001</v>
      </c>
      <c r="D1354" s="1">
        <v>-16.390920000000001</v>
      </c>
      <c r="E1354" s="1">
        <v>4.7322139999999999</v>
      </c>
      <c r="F1354" s="1">
        <v>-1.8346</v>
      </c>
      <c r="G1354" s="1">
        <v>186.03720000000001</v>
      </c>
      <c r="H1354" s="1">
        <v>0.3026431</v>
      </c>
      <c r="I1354" s="1">
        <v>-18.85914</v>
      </c>
      <c r="J1354" s="1">
        <v>-14.2257</v>
      </c>
      <c r="K1354" s="1">
        <v>-12.11205</v>
      </c>
      <c r="L1354" s="1">
        <v>-7.3197359999999998</v>
      </c>
      <c r="M1354" s="1">
        <v>1.460202</v>
      </c>
    </row>
    <row r="1355" spans="1:13" x14ac:dyDescent="0.15">
      <c r="A1355" s="1">
        <v>13.53</v>
      </c>
      <c r="B1355" s="1">
        <v>-42.192999999999998</v>
      </c>
      <c r="C1355" s="1">
        <v>-40.015940000000001</v>
      </c>
      <c r="D1355" s="1">
        <v>-16.184840000000001</v>
      </c>
      <c r="E1355" s="1">
        <v>4.569642</v>
      </c>
      <c r="F1355" s="1">
        <v>-10.839600000000001</v>
      </c>
      <c r="G1355" s="1">
        <v>185.31</v>
      </c>
      <c r="H1355" s="1">
        <v>2.2229290000000002</v>
      </c>
      <c r="I1355" s="1">
        <v>-18.846579999999999</v>
      </c>
      <c r="J1355" s="1">
        <v>-31.631</v>
      </c>
      <c r="K1355" s="1">
        <v>-11.42872</v>
      </c>
      <c r="L1355" s="1">
        <v>-7.2081</v>
      </c>
      <c r="M1355" s="1">
        <v>1.3874120000000001</v>
      </c>
    </row>
    <row r="1356" spans="1:13" x14ac:dyDescent="0.15">
      <c r="A1356" s="1">
        <v>13.54</v>
      </c>
      <c r="B1356" s="1">
        <v>-9.2042999999999999</v>
      </c>
      <c r="C1356" s="1">
        <v>-38.372050000000002</v>
      </c>
      <c r="D1356" s="1">
        <v>-16.319890000000001</v>
      </c>
      <c r="E1356" s="1">
        <v>4.4073799999999999</v>
      </c>
      <c r="F1356" s="1">
        <v>-20.290299999999998</v>
      </c>
      <c r="G1356" s="1">
        <v>184.36269999999999</v>
      </c>
      <c r="H1356" s="1">
        <v>4.2271289999999997</v>
      </c>
      <c r="I1356" s="1">
        <v>-18.814399999999999</v>
      </c>
      <c r="J1356" s="1">
        <v>-45.833399999999997</v>
      </c>
      <c r="K1356" s="1">
        <v>-10.816470000000001</v>
      </c>
      <c r="L1356" s="1">
        <v>-6.9319420000000003</v>
      </c>
      <c r="M1356" s="1">
        <v>1.3165880000000001</v>
      </c>
    </row>
    <row r="1357" spans="1:13" x14ac:dyDescent="0.15">
      <c r="A1357" s="1">
        <v>13.55</v>
      </c>
      <c r="B1357" s="1">
        <v>4.2332000000000001</v>
      </c>
      <c r="C1357" s="1">
        <v>-36.634990000000002</v>
      </c>
      <c r="D1357" s="1">
        <v>-16.67013</v>
      </c>
      <c r="E1357" s="1">
        <v>4.2425269999999999</v>
      </c>
      <c r="F1357" s="1">
        <v>-27.813099999999999</v>
      </c>
      <c r="G1357" s="1">
        <v>183.19049999999999</v>
      </c>
      <c r="H1357" s="1">
        <v>6.3056000000000001</v>
      </c>
      <c r="I1357" s="1">
        <v>-18.761790000000001</v>
      </c>
      <c r="J1357" s="1">
        <v>-51.612099999999998</v>
      </c>
      <c r="K1357" s="1">
        <v>-10.2706</v>
      </c>
      <c r="L1357" s="1">
        <v>-6.5501019999999999</v>
      </c>
      <c r="M1357" s="1">
        <v>1.249126</v>
      </c>
    </row>
    <row r="1358" spans="1:13" x14ac:dyDescent="0.15">
      <c r="A1358" s="1">
        <v>13.56</v>
      </c>
      <c r="B1358" s="1">
        <v>2.4828000000000001</v>
      </c>
      <c r="C1358" s="1">
        <v>-34.847290000000001</v>
      </c>
      <c r="D1358" s="1">
        <v>-17.061140000000002</v>
      </c>
      <c r="E1358" s="1">
        <v>4.0738409999999998</v>
      </c>
      <c r="F1358" s="1">
        <v>-33.764899999999997</v>
      </c>
      <c r="G1358" s="1">
        <v>181.79320000000001</v>
      </c>
      <c r="H1358" s="1">
        <v>8.4385960000000004</v>
      </c>
      <c r="I1358" s="1">
        <v>-18.688110000000002</v>
      </c>
      <c r="J1358" s="1">
        <v>-34.995699999999999</v>
      </c>
      <c r="K1358" s="1">
        <v>-9.74648</v>
      </c>
      <c r="L1358" s="1">
        <v>-6.2171630000000002</v>
      </c>
      <c r="M1358" s="1">
        <v>1.1854229999999999</v>
      </c>
    </row>
    <row r="1359" spans="1:13" x14ac:dyDescent="0.15">
      <c r="A1359" s="1">
        <v>13.57</v>
      </c>
      <c r="B1359" s="1">
        <v>-2.4788000000000001</v>
      </c>
      <c r="C1359" s="1">
        <v>-33.039459999999998</v>
      </c>
      <c r="D1359" s="1">
        <v>-17.40061</v>
      </c>
      <c r="E1359" s="1">
        <v>3.9014760000000002</v>
      </c>
      <c r="F1359" s="1">
        <v>-37.901499999999999</v>
      </c>
      <c r="G1359" s="1">
        <v>180.17230000000001</v>
      </c>
      <c r="H1359" s="1">
        <v>10.60694</v>
      </c>
      <c r="I1359" s="1">
        <v>-18.5929</v>
      </c>
      <c r="J1359" s="1">
        <v>6.5449999999999999</v>
      </c>
      <c r="K1359" s="1">
        <v>-9.1535589999999996</v>
      </c>
      <c r="L1359" s="1">
        <v>-6.1695130000000002</v>
      </c>
      <c r="M1359" s="1">
        <v>1.123831</v>
      </c>
    </row>
    <row r="1360" spans="1:13" x14ac:dyDescent="0.15">
      <c r="A1360" s="1">
        <v>13.58</v>
      </c>
      <c r="B1360" s="1">
        <v>-6.3437000000000001</v>
      </c>
      <c r="C1360" s="1">
        <v>-31.220859999999998</v>
      </c>
      <c r="D1360" s="1">
        <v>-17.677800000000001</v>
      </c>
      <c r="E1360" s="1">
        <v>3.7260369999999998</v>
      </c>
      <c r="F1360" s="1">
        <v>-38.1419</v>
      </c>
      <c r="G1360" s="1">
        <v>178.3355</v>
      </c>
      <c r="H1360" s="1">
        <v>12.779870000000001</v>
      </c>
      <c r="I1360" s="1">
        <v>-18.475960000000001</v>
      </c>
      <c r="J1360" s="1">
        <v>45.444800000000001</v>
      </c>
      <c r="K1360" s="1">
        <v>-8.4213090000000008</v>
      </c>
      <c r="L1360" s="1">
        <v>-6.5174649999999996</v>
      </c>
      <c r="M1360" s="1">
        <v>1.0607139999999999</v>
      </c>
    </row>
    <row r="1361" spans="1:13" x14ac:dyDescent="0.15">
      <c r="A1361" s="1">
        <v>13.59</v>
      </c>
      <c r="B1361" s="1">
        <v>-11.629300000000001</v>
      </c>
      <c r="C1361" s="1">
        <v>-29.398040000000002</v>
      </c>
      <c r="D1361" s="1">
        <v>-17.891030000000001</v>
      </c>
      <c r="E1361" s="1">
        <v>3.548133</v>
      </c>
      <c r="F1361" s="1">
        <v>-34.028500000000001</v>
      </c>
      <c r="G1361" s="1">
        <v>176.2978</v>
      </c>
      <c r="H1361" s="1">
        <v>14.91405</v>
      </c>
      <c r="I1361" s="1">
        <v>-18.337430000000001</v>
      </c>
      <c r="J1361" s="1">
        <v>48.951900000000002</v>
      </c>
      <c r="K1361" s="1">
        <v>-7.5776130000000004</v>
      </c>
      <c r="L1361" s="1">
        <v>-7.0694949999999999</v>
      </c>
      <c r="M1361" s="1">
        <v>0.99280179999999996</v>
      </c>
    </row>
    <row r="1362" spans="1:13" x14ac:dyDescent="0.15">
      <c r="A1362" s="1">
        <v>13.6</v>
      </c>
      <c r="B1362" s="1">
        <v>-19.110900000000001</v>
      </c>
      <c r="C1362" s="1">
        <v>-27.58381</v>
      </c>
      <c r="D1362" s="1">
        <v>-18.02223</v>
      </c>
      <c r="E1362" s="1">
        <v>3.36849</v>
      </c>
      <c r="F1362" s="1">
        <v>-28.061800000000002</v>
      </c>
      <c r="G1362" s="1">
        <v>174.07550000000001</v>
      </c>
      <c r="H1362" s="1">
        <v>16.976510000000001</v>
      </c>
      <c r="I1362" s="1">
        <v>-18.177910000000001</v>
      </c>
      <c r="J1362" s="1">
        <v>15.1294</v>
      </c>
      <c r="K1362" s="1">
        <v>-6.7345689999999996</v>
      </c>
      <c r="L1362" s="1">
        <v>-7.4614039999999999</v>
      </c>
      <c r="M1362" s="1">
        <v>0.91985839999999996</v>
      </c>
    </row>
    <row r="1363" spans="1:13" x14ac:dyDescent="0.15">
      <c r="A1363" s="1">
        <v>13.61</v>
      </c>
      <c r="B1363" s="1">
        <v>-26.926400000000001</v>
      </c>
      <c r="C1363" s="1">
        <v>-25.790970000000002</v>
      </c>
      <c r="D1363" s="1">
        <v>-18.058890000000002</v>
      </c>
      <c r="E1363" s="1">
        <v>3.1880039999999998</v>
      </c>
      <c r="F1363" s="1">
        <v>-22.7818</v>
      </c>
      <c r="G1363" s="1">
        <v>171.67850000000001</v>
      </c>
      <c r="H1363" s="1">
        <v>18.95965</v>
      </c>
      <c r="I1363" s="1">
        <v>-17.998169999999998</v>
      </c>
      <c r="J1363" s="1">
        <v>-31.980699999999999</v>
      </c>
      <c r="K1363" s="1">
        <v>-6.0017480000000001</v>
      </c>
      <c r="L1363" s="1">
        <v>-7.4407019999999999</v>
      </c>
      <c r="M1363" s="1">
        <v>0.84494910000000001</v>
      </c>
    </row>
    <row r="1364" spans="1:13" x14ac:dyDescent="0.15">
      <c r="A1364" s="1">
        <v>13.62</v>
      </c>
      <c r="B1364" s="1">
        <v>-33.427300000000002</v>
      </c>
      <c r="C1364" s="1">
        <v>-24.02711</v>
      </c>
      <c r="D1364" s="1">
        <v>-18.00619</v>
      </c>
      <c r="E1364" s="1">
        <v>3.0076100000000001</v>
      </c>
      <c r="F1364" s="1">
        <v>-18.523399999999999</v>
      </c>
      <c r="G1364" s="1">
        <v>169.1121</v>
      </c>
      <c r="H1364" s="1">
        <v>20.870259999999998</v>
      </c>
      <c r="I1364" s="1">
        <v>-17.798960000000001</v>
      </c>
      <c r="J1364" s="1">
        <v>-65.262100000000004</v>
      </c>
      <c r="K1364" s="1">
        <v>-5.4206219999999998</v>
      </c>
      <c r="L1364" s="1">
        <v>-7.011476</v>
      </c>
      <c r="M1364" s="1">
        <v>0.77240609999999998</v>
      </c>
    </row>
    <row r="1365" spans="1:13" x14ac:dyDescent="0.15">
      <c r="A1365" s="1">
        <v>13.63</v>
      </c>
      <c r="B1365" s="1">
        <v>-36.822600000000001</v>
      </c>
      <c r="C1365" s="1">
        <v>-22.293050000000001</v>
      </c>
      <c r="D1365" s="1">
        <v>-17.886520000000001</v>
      </c>
      <c r="E1365" s="1">
        <v>2.828103</v>
      </c>
      <c r="F1365" s="1">
        <v>-14.0083</v>
      </c>
      <c r="G1365" s="1">
        <v>166.3828</v>
      </c>
      <c r="H1365" s="1">
        <v>22.710529999999999</v>
      </c>
      <c r="I1365" s="1">
        <v>-17.581</v>
      </c>
      <c r="J1365" s="1">
        <v>-66.513000000000005</v>
      </c>
      <c r="K1365" s="1">
        <v>-4.9491540000000001</v>
      </c>
      <c r="L1365" s="1">
        <v>-6.4043950000000001</v>
      </c>
      <c r="M1365" s="1">
        <v>0.7053123</v>
      </c>
    </row>
    <row r="1366" spans="1:13" x14ac:dyDescent="0.15">
      <c r="A1366" s="1">
        <v>13.64</v>
      </c>
      <c r="B1366" s="1">
        <v>-35.784100000000002</v>
      </c>
      <c r="C1366" s="1">
        <v>-20.581710000000001</v>
      </c>
      <c r="D1366" s="1">
        <v>-17.737839999999998</v>
      </c>
      <c r="E1366" s="1">
        <v>2.6499760000000001</v>
      </c>
      <c r="F1366" s="1">
        <v>-8.2970000000000006</v>
      </c>
      <c r="G1366" s="1">
        <v>163.50049999999999</v>
      </c>
      <c r="H1366" s="1">
        <v>24.471589999999999</v>
      </c>
      <c r="I1366" s="1">
        <v>-17.345020000000002</v>
      </c>
      <c r="J1366" s="1">
        <v>-36.963999999999999</v>
      </c>
      <c r="K1366" s="1">
        <v>-4.490361</v>
      </c>
      <c r="L1366" s="1">
        <v>-5.9342449999999998</v>
      </c>
      <c r="M1366" s="1">
        <v>0.64386160000000003</v>
      </c>
    </row>
    <row r="1367" spans="1:13" x14ac:dyDescent="0.15">
      <c r="A1367" s="1">
        <v>13.65</v>
      </c>
      <c r="B1367" s="1">
        <v>-31.882200000000001</v>
      </c>
      <c r="C1367" s="1">
        <v>-18.882490000000001</v>
      </c>
      <c r="D1367" s="1">
        <v>-17.596830000000001</v>
      </c>
      <c r="E1367" s="1">
        <v>2.4733209999999999</v>
      </c>
      <c r="F1367" s="1">
        <v>-1.389</v>
      </c>
      <c r="G1367" s="1">
        <v>160.47790000000001</v>
      </c>
      <c r="H1367" s="1">
        <v>26.140029999999999</v>
      </c>
      <c r="I1367" s="1">
        <v>-17.09187</v>
      </c>
      <c r="J1367" s="1">
        <v>3.7296</v>
      </c>
      <c r="K1367" s="1">
        <v>-3.953001</v>
      </c>
      <c r="L1367" s="1">
        <v>-5.8103850000000001</v>
      </c>
      <c r="M1367" s="1">
        <v>0.58547300000000002</v>
      </c>
    </row>
    <row r="1368" spans="1:13" x14ac:dyDescent="0.15">
      <c r="A1368" s="1">
        <v>13.66</v>
      </c>
      <c r="B1368" s="1">
        <v>-28.602900000000002</v>
      </c>
      <c r="C1368" s="1">
        <v>-17.190259999999999</v>
      </c>
      <c r="D1368" s="1">
        <v>-17.47476</v>
      </c>
      <c r="E1368" s="1">
        <v>2.2979759999999998</v>
      </c>
      <c r="F1368" s="1">
        <v>6.1852</v>
      </c>
      <c r="G1368" s="1">
        <v>157.32820000000001</v>
      </c>
      <c r="H1368" s="1">
        <v>27.705179999999999</v>
      </c>
      <c r="I1368" s="1">
        <v>-16.822559999999999</v>
      </c>
      <c r="J1368" s="1">
        <v>32.457700000000003</v>
      </c>
      <c r="K1368" s="1">
        <v>-3.3028559999999998</v>
      </c>
      <c r="L1368" s="1">
        <v>-6.027692</v>
      </c>
      <c r="M1368" s="1">
        <v>0.5265166</v>
      </c>
    </row>
    <row r="1369" spans="1:13" x14ac:dyDescent="0.15">
      <c r="A1369" s="1">
        <v>13.67</v>
      </c>
      <c r="B1369" s="1">
        <v>-27.877500000000001</v>
      </c>
      <c r="C1369" s="1">
        <v>-15.50872</v>
      </c>
      <c r="D1369" s="1">
        <v>-17.355840000000001</v>
      </c>
      <c r="E1369" s="1">
        <v>2.123815</v>
      </c>
      <c r="F1369" s="1">
        <v>13.6821</v>
      </c>
      <c r="G1369" s="1">
        <v>154.06299999999999</v>
      </c>
      <c r="H1369" s="1">
        <v>29.162890000000001</v>
      </c>
      <c r="I1369" s="1">
        <v>-16.538129999999999</v>
      </c>
      <c r="J1369" s="1">
        <v>36.218699999999998</v>
      </c>
      <c r="K1369" s="1">
        <v>-2.5726810000000002</v>
      </c>
      <c r="L1369" s="1">
        <v>-6.4004909999999997</v>
      </c>
      <c r="M1369" s="1">
        <v>0.46440100000000001</v>
      </c>
    </row>
    <row r="1370" spans="1:13" x14ac:dyDescent="0.15">
      <c r="A1370" s="1">
        <v>13.68</v>
      </c>
      <c r="B1370" s="1">
        <v>-28.419899999999998</v>
      </c>
      <c r="C1370" s="1">
        <v>-13.84456</v>
      </c>
      <c r="D1370" s="1">
        <v>-17.2211</v>
      </c>
      <c r="E1370" s="1">
        <v>1.950912</v>
      </c>
      <c r="F1370" s="1">
        <v>20.7575</v>
      </c>
      <c r="G1370" s="1">
        <v>150.6925</v>
      </c>
      <c r="H1370" s="1">
        <v>30.51455</v>
      </c>
      <c r="I1370" s="1">
        <v>-16.239650000000001</v>
      </c>
      <c r="J1370" s="1">
        <v>19.4863</v>
      </c>
      <c r="K1370" s="1">
        <v>-1.8303</v>
      </c>
      <c r="L1370" s="1">
        <v>-6.701009</v>
      </c>
      <c r="M1370" s="1">
        <v>0.39874789999999999</v>
      </c>
    </row>
    <row r="1371" spans="1:13" x14ac:dyDescent="0.15">
      <c r="A1371" s="1">
        <v>13.69</v>
      </c>
      <c r="B1371" s="1">
        <v>-26.8445</v>
      </c>
      <c r="C1371" s="1">
        <v>-12.19802</v>
      </c>
      <c r="D1371" s="1">
        <v>-17.07498</v>
      </c>
      <c r="E1371" s="1">
        <v>1.779431</v>
      </c>
      <c r="F1371" s="1">
        <v>27.540500000000002</v>
      </c>
      <c r="G1371" s="1">
        <v>147.22630000000001</v>
      </c>
      <c r="H1371" s="1">
        <v>31.762730000000001</v>
      </c>
      <c r="I1371" s="1">
        <v>-15.928179999999999</v>
      </c>
      <c r="J1371" s="1">
        <v>-1.9596</v>
      </c>
      <c r="K1371" s="1">
        <v>-1.1298969999999999</v>
      </c>
      <c r="L1371" s="1">
        <v>-6.8033939999999999</v>
      </c>
      <c r="M1371" s="1">
        <v>0.33104129999999998</v>
      </c>
    </row>
    <row r="1372" spans="1:13" x14ac:dyDescent="0.15">
      <c r="A1372" s="1">
        <v>13.7</v>
      </c>
      <c r="B1372" s="1">
        <v>-20.863900000000001</v>
      </c>
      <c r="C1372" s="1">
        <v>-10.558490000000001</v>
      </c>
      <c r="D1372" s="1">
        <v>-16.950220000000002</v>
      </c>
      <c r="E1372" s="1">
        <v>1.6093409999999999</v>
      </c>
      <c r="F1372" s="1">
        <v>34.211300000000001</v>
      </c>
      <c r="G1372" s="1">
        <v>143.67410000000001</v>
      </c>
      <c r="H1372" s="1">
        <v>32.908540000000002</v>
      </c>
      <c r="I1372" s="1">
        <v>-15.60474</v>
      </c>
      <c r="J1372" s="1">
        <v>-15.387600000000001</v>
      </c>
      <c r="K1372" s="1">
        <v>-0.48587989999999998</v>
      </c>
      <c r="L1372" s="1">
        <v>-6.7246940000000004</v>
      </c>
      <c r="M1372" s="1">
        <v>0.26328360000000001</v>
      </c>
    </row>
    <row r="1373" spans="1:13" x14ac:dyDescent="0.15">
      <c r="A1373" s="1">
        <v>13.71</v>
      </c>
      <c r="B1373" s="1">
        <v>-12.16</v>
      </c>
      <c r="C1373" s="1">
        <v>-8.9107869999999991</v>
      </c>
      <c r="D1373" s="1">
        <v>-16.882459999999998</v>
      </c>
      <c r="E1373" s="1">
        <v>1.440237</v>
      </c>
      <c r="F1373" s="1">
        <v>40.972299999999997</v>
      </c>
      <c r="G1373" s="1">
        <v>140.0463</v>
      </c>
      <c r="H1373" s="1">
        <v>33.951279999999997</v>
      </c>
      <c r="I1373" s="1">
        <v>-15.27036</v>
      </c>
      <c r="J1373" s="1">
        <v>-18.027799999999999</v>
      </c>
      <c r="K1373" s="1">
        <v>0.11801449999999999</v>
      </c>
      <c r="L1373" s="1">
        <v>-6.5594340000000004</v>
      </c>
      <c r="M1373" s="1">
        <v>0.19683590000000001</v>
      </c>
    </row>
    <row r="1374" spans="1:13" x14ac:dyDescent="0.15">
      <c r="A1374" s="1">
        <v>13.72</v>
      </c>
      <c r="B1374" s="1">
        <v>-5.2138999999999998</v>
      </c>
      <c r="C1374" s="1">
        <v>-7.2471940000000004</v>
      </c>
      <c r="D1374" s="1">
        <v>-16.876390000000001</v>
      </c>
      <c r="E1374" s="1">
        <v>1.271487</v>
      </c>
      <c r="F1374" s="1">
        <v>47.898299999999999</v>
      </c>
      <c r="G1374" s="1">
        <v>136.3537</v>
      </c>
      <c r="H1374" s="1">
        <v>34.888979999999997</v>
      </c>
      <c r="I1374" s="1">
        <v>-14.926069999999999</v>
      </c>
      <c r="J1374" s="1">
        <v>-13.944699999999999</v>
      </c>
      <c r="K1374" s="1">
        <v>0.70550760000000001</v>
      </c>
      <c r="L1374" s="1">
        <v>-6.3954500000000003</v>
      </c>
      <c r="M1374" s="1">
        <v>0.1320906</v>
      </c>
    </row>
    <row r="1375" spans="1:13" x14ac:dyDescent="0.15">
      <c r="A1375" s="1">
        <v>13.73</v>
      </c>
      <c r="B1375" s="1">
        <v>-2.6240999999999999</v>
      </c>
      <c r="C1375" s="1">
        <v>-5.5725800000000003</v>
      </c>
      <c r="D1375" s="1">
        <v>-16.901309999999999</v>
      </c>
      <c r="E1375" s="1">
        <v>1.102606</v>
      </c>
      <c r="F1375" s="1">
        <v>55.023800000000001</v>
      </c>
      <c r="G1375" s="1">
        <v>132.60759999999999</v>
      </c>
      <c r="H1375" s="1">
        <v>35.71922</v>
      </c>
      <c r="I1375" s="1">
        <v>-14.572929999999999</v>
      </c>
      <c r="J1375" s="1">
        <v>-7.4795999999999996</v>
      </c>
      <c r="K1375" s="1">
        <v>1.2936589999999999</v>
      </c>
      <c r="L1375" s="1">
        <v>-6.2783379999999998</v>
      </c>
      <c r="M1375" s="1">
        <v>6.8770659999999997E-2</v>
      </c>
    </row>
    <row r="1376" spans="1:13" x14ac:dyDescent="0.15">
      <c r="A1376" s="1">
        <v>13.74</v>
      </c>
      <c r="B1376" s="1">
        <v>-1.7074</v>
      </c>
      <c r="C1376" s="1">
        <v>-3.8950900000000002</v>
      </c>
      <c r="D1376" s="1">
        <v>-16.92699</v>
      </c>
      <c r="E1376" s="1">
        <v>0.93345789999999995</v>
      </c>
      <c r="F1376" s="1">
        <v>61.007300000000001</v>
      </c>
      <c r="G1376" s="1">
        <v>128.81720000000001</v>
      </c>
      <c r="H1376" s="1">
        <v>36.446219999999997</v>
      </c>
      <c r="I1376" s="1">
        <v>-14.21203</v>
      </c>
      <c r="J1376" s="1">
        <v>-0.89600000000000002</v>
      </c>
      <c r="K1376" s="1">
        <v>1.891805</v>
      </c>
      <c r="L1376" s="1">
        <v>-6.2205440000000003</v>
      </c>
      <c r="M1376" s="1">
        <v>6.326127E-3</v>
      </c>
    </row>
    <row r="1377" spans="1:13" x14ac:dyDescent="0.15">
      <c r="A1377" s="1">
        <v>13.75</v>
      </c>
      <c r="B1377" s="1">
        <v>2.8492000000000002</v>
      </c>
      <c r="C1377" s="1">
        <v>-2.2115209999999998</v>
      </c>
      <c r="D1377" s="1">
        <v>-16.963239999999999</v>
      </c>
      <c r="E1377" s="1">
        <v>0.76403069999999995</v>
      </c>
      <c r="F1377" s="1">
        <v>60.549700000000001</v>
      </c>
      <c r="G1377" s="1">
        <v>124.9794</v>
      </c>
      <c r="H1377" s="1">
        <v>37.107460000000003</v>
      </c>
      <c r="I1377" s="1">
        <v>-13.84423</v>
      </c>
      <c r="J1377" s="1">
        <v>4.1262999999999996</v>
      </c>
      <c r="K1377" s="1">
        <v>2.5032719999999999</v>
      </c>
      <c r="L1377" s="1">
        <v>-6.2147309999999996</v>
      </c>
      <c r="M1377" s="1">
        <v>-5.581349E-2</v>
      </c>
    </row>
    <row r="1378" spans="1:13" x14ac:dyDescent="0.15">
      <c r="A1378" s="1">
        <v>13.76</v>
      </c>
      <c r="B1378" s="1">
        <v>12.3993</v>
      </c>
      <c r="C1378" s="1">
        <v>-0.50529869999999999</v>
      </c>
      <c r="D1378" s="1">
        <v>-17.053100000000001</v>
      </c>
      <c r="E1378" s="1">
        <v>0.59401440000000005</v>
      </c>
      <c r="F1378" s="1">
        <v>48.761299999999999</v>
      </c>
      <c r="G1378" s="1">
        <v>121.06910000000001</v>
      </c>
      <c r="H1378" s="1">
        <v>37.791229999999999</v>
      </c>
      <c r="I1378" s="1">
        <v>-13.469799999999999</v>
      </c>
      <c r="J1378" s="1">
        <v>6.2766000000000002</v>
      </c>
      <c r="K1378" s="1">
        <v>3.1251959999999999</v>
      </c>
      <c r="L1378" s="1">
        <v>-6.2386090000000003</v>
      </c>
      <c r="M1378" s="1">
        <v>-0.11806750000000001</v>
      </c>
    </row>
    <row r="1379" spans="1:13" x14ac:dyDescent="0.15">
      <c r="A1379" s="1">
        <v>13.77</v>
      </c>
      <c r="B1379" s="1">
        <v>23.056799999999999</v>
      </c>
      <c r="C1379" s="1">
        <v>1.240162</v>
      </c>
      <c r="D1379" s="1">
        <v>-17.226739999999999</v>
      </c>
      <c r="E1379" s="1">
        <v>0.4226895</v>
      </c>
      <c r="F1379" s="1">
        <v>28.182300000000001</v>
      </c>
      <c r="G1379" s="1">
        <v>117.04770000000001</v>
      </c>
      <c r="H1379" s="1">
        <v>38.597200000000001</v>
      </c>
      <c r="I1379" s="1">
        <v>-13.087999999999999</v>
      </c>
      <c r="J1379" s="1">
        <v>6.7672999999999996</v>
      </c>
      <c r="K1379" s="1">
        <v>3.7521420000000001</v>
      </c>
      <c r="L1379" s="1">
        <v>-6.269444</v>
      </c>
      <c r="M1379" s="1">
        <v>-0.18060889999999999</v>
      </c>
    </row>
    <row r="1380" spans="1:13" x14ac:dyDescent="0.15">
      <c r="A1380" s="1">
        <v>13.78</v>
      </c>
      <c r="B1380" s="1">
        <v>30.806699999999999</v>
      </c>
      <c r="C1380" s="1">
        <v>3.0300340000000001</v>
      </c>
      <c r="D1380" s="1">
        <v>-17.474740000000001</v>
      </c>
      <c r="E1380" s="1">
        <v>0.2492317</v>
      </c>
      <c r="F1380" s="1">
        <v>6.9577</v>
      </c>
      <c r="G1380" s="1">
        <v>112.8856</v>
      </c>
      <c r="H1380" s="1">
        <v>39.571289999999998</v>
      </c>
      <c r="I1380" s="1">
        <v>-12.6973</v>
      </c>
      <c r="J1380" s="1">
        <v>9.1844000000000001</v>
      </c>
      <c r="K1380" s="1">
        <v>4.3849710000000002</v>
      </c>
      <c r="L1380" s="1">
        <v>-6.3085250000000004</v>
      </c>
      <c r="M1380" s="1">
        <v>-0.2434838</v>
      </c>
    </row>
    <row r="1381" spans="1:13" x14ac:dyDescent="0.15">
      <c r="A1381" s="1">
        <v>13.79</v>
      </c>
      <c r="B1381" s="1">
        <v>36.480499999999999</v>
      </c>
      <c r="C1381" s="1">
        <v>4.8623710000000004</v>
      </c>
      <c r="D1381" s="1">
        <v>-17.771750000000001</v>
      </c>
      <c r="E1381" s="1">
        <v>7.3031260000000001E-2</v>
      </c>
      <c r="F1381" s="1">
        <v>-7.9505999999999997</v>
      </c>
      <c r="G1381" s="1">
        <v>108.5766</v>
      </c>
      <c r="H1381" s="1">
        <v>40.683689999999999</v>
      </c>
      <c r="I1381" s="1">
        <v>-12.296110000000001</v>
      </c>
      <c r="J1381" s="1">
        <v>15.3551</v>
      </c>
      <c r="K1381" s="1">
        <v>5.0346310000000001</v>
      </c>
      <c r="L1381" s="1">
        <v>-6.3841450000000002</v>
      </c>
      <c r="M1381" s="1">
        <v>-0.30690119999999999</v>
      </c>
    </row>
    <row r="1382" spans="1:13" x14ac:dyDescent="0.15">
      <c r="A1382" s="1">
        <v>13.8</v>
      </c>
      <c r="B1382" s="1">
        <v>47.140599999999999</v>
      </c>
      <c r="C1382" s="1">
        <v>6.7465539999999997</v>
      </c>
      <c r="D1382" s="1">
        <v>-18.13186</v>
      </c>
      <c r="E1382" s="1">
        <v>-0.1064137</v>
      </c>
      <c r="F1382" s="1">
        <v>-15.763199999999999</v>
      </c>
      <c r="G1382" s="1">
        <v>104.1318</v>
      </c>
      <c r="H1382" s="1">
        <v>41.86591</v>
      </c>
      <c r="I1382" s="1">
        <v>-11.88339</v>
      </c>
      <c r="J1382" s="1">
        <v>22.662199999999999</v>
      </c>
      <c r="K1382" s="1">
        <v>5.713749</v>
      </c>
      <c r="L1382" s="1">
        <v>-6.520518</v>
      </c>
      <c r="M1382" s="1">
        <v>-0.37136920000000001</v>
      </c>
    </row>
    <row r="1383" spans="1:13" x14ac:dyDescent="0.15">
      <c r="A1383" s="1">
        <v>13.81</v>
      </c>
      <c r="B1383" s="1">
        <v>69.750399999999999</v>
      </c>
      <c r="C1383" s="1">
        <v>8.7187800000000006</v>
      </c>
      <c r="D1383" s="1">
        <v>-18.639089999999999</v>
      </c>
      <c r="E1383" s="1">
        <v>-0.29009649999999998</v>
      </c>
      <c r="F1383" s="1">
        <v>-21.2898</v>
      </c>
      <c r="G1383" s="1">
        <v>99.562280000000001</v>
      </c>
      <c r="H1383" s="1">
        <v>43.069740000000003</v>
      </c>
      <c r="I1383" s="1">
        <v>-11.45872</v>
      </c>
      <c r="J1383" s="1">
        <v>26.790600000000001</v>
      </c>
      <c r="K1383" s="1">
        <v>6.4248459999999996</v>
      </c>
      <c r="L1383" s="1">
        <v>-6.7071129999999997</v>
      </c>
      <c r="M1383" s="1">
        <v>-0.4374789</v>
      </c>
    </row>
    <row r="1384" spans="1:13" x14ac:dyDescent="0.15">
      <c r="A1384" s="1">
        <v>13.82</v>
      </c>
      <c r="B1384" s="1">
        <v>97.532200000000003</v>
      </c>
      <c r="C1384" s="1">
        <v>10.82484</v>
      </c>
      <c r="D1384" s="1">
        <v>-19.37791</v>
      </c>
      <c r="E1384" s="1">
        <v>-0.47996749999999999</v>
      </c>
      <c r="F1384" s="1">
        <v>-29.299499999999998</v>
      </c>
      <c r="G1384" s="1">
        <v>94.866370000000003</v>
      </c>
      <c r="H1384" s="1">
        <v>44.294939999999997</v>
      </c>
      <c r="I1384" s="1">
        <v>-11.02192</v>
      </c>
      <c r="J1384" s="1">
        <v>26.377199999999998</v>
      </c>
      <c r="K1384" s="1">
        <v>7.1588560000000001</v>
      </c>
      <c r="L1384" s="1">
        <v>-6.9050469999999997</v>
      </c>
      <c r="M1384" s="1">
        <v>-0.50554929999999998</v>
      </c>
    </row>
    <row r="1385" spans="1:13" x14ac:dyDescent="0.15">
      <c r="A1385" s="1">
        <v>13.83</v>
      </c>
      <c r="B1385" s="1">
        <v>108.0553</v>
      </c>
      <c r="C1385" s="1">
        <v>13.06696</v>
      </c>
      <c r="D1385" s="1">
        <v>-20.286490000000001</v>
      </c>
      <c r="E1385" s="1">
        <v>-0.6782205</v>
      </c>
      <c r="F1385" s="1">
        <v>-36.229599999999998</v>
      </c>
      <c r="G1385" s="1">
        <v>90.039590000000004</v>
      </c>
      <c r="H1385" s="1">
        <v>45.547229999999999</v>
      </c>
      <c r="I1385" s="1">
        <v>-10.57273</v>
      </c>
      <c r="J1385" s="1">
        <v>23.606100000000001</v>
      </c>
      <c r="K1385" s="1">
        <v>7.9041170000000003</v>
      </c>
      <c r="L1385" s="1">
        <v>-7.0796539999999997</v>
      </c>
      <c r="M1385" s="1">
        <v>-0.57550210000000002</v>
      </c>
    </row>
    <row r="1386" spans="1:13" x14ac:dyDescent="0.15">
      <c r="A1386" s="1">
        <v>13.84</v>
      </c>
      <c r="B1386" s="1">
        <v>86.086799999999997</v>
      </c>
      <c r="C1386" s="1">
        <v>15.37232</v>
      </c>
      <c r="D1386" s="1">
        <v>-21.114999999999998</v>
      </c>
      <c r="E1386" s="1">
        <v>-0.88543019999999995</v>
      </c>
      <c r="F1386" s="1">
        <v>-29.115100000000002</v>
      </c>
      <c r="G1386" s="1">
        <v>85.106139999999996</v>
      </c>
      <c r="H1386" s="1">
        <v>46.749740000000003</v>
      </c>
      <c r="I1386" s="1">
        <v>-10.11115</v>
      </c>
      <c r="J1386" s="1">
        <v>21.1737</v>
      </c>
      <c r="K1386" s="1">
        <v>8.6544070000000008</v>
      </c>
      <c r="L1386" s="1">
        <v>-7.220764</v>
      </c>
      <c r="M1386" s="1">
        <v>-0.64703069999999996</v>
      </c>
    </row>
    <row r="1387" spans="1:13" x14ac:dyDescent="0.15">
      <c r="A1387" s="1">
        <v>13.85</v>
      </c>
      <c r="B1387" s="1">
        <v>41.041400000000003</v>
      </c>
      <c r="C1387" s="1">
        <v>17.631219999999999</v>
      </c>
      <c r="D1387" s="1">
        <v>-21.585540000000002</v>
      </c>
      <c r="E1387" s="1">
        <v>-1.0993269999999999</v>
      </c>
      <c r="F1387" s="1">
        <v>-0.82410000000000005</v>
      </c>
      <c r="G1387" s="1">
        <v>80.134649999999993</v>
      </c>
      <c r="H1387" s="1">
        <v>47.725639999999999</v>
      </c>
      <c r="I1387" s="1">
        <v>-9.6384919999999994</v>
      </c>
      <c r="J1387" s="1">
        <v>18.321400000000001</v>
      </c>
      <c r="K1387" s="1">
        <v>9.4063219999999994</v>
      </c>
      <c r="L1387" s="1">
        <v>-7.3279350000000001</v>
      </c>
      <c r="M1387" s="1">
        <v>-0.71980420000000001</v>
      </c>
    </row>
    <row r="1388" spans="1:13" x14ac:dyDescent="0.15">
      <c r="A1388" s="1">
        <v>13.86</v>
      </c>
      <c r="B1388" s="1">
        <v>-6.0617999999999999</v>
      </c>
      <c r="C1388" s="1">
        <v>19.76125</v>
      </c>
      <c r="D1388" s="1">
        <v>-21.573350000000001</v>
      </c>
      <c r="E1388" s="1">
        <v>-1.3155319999999999</v>
      </c>
      <c r="F1388" s="1">
        <v>38.7014</v>
      </c>
      <c r="G1388" s="1">
        <v>75.207189999999997</v>
      </c>
      <c r="H1388" s="1">
        <v>48.312890000000003</v>
      </c>
      <c r="I1388" s="1">
        <v>-9.1579289999999993</v>
      </c>
      <c r="J1388" s="1">
        <v>10.543100000000001</v>
      </c>
      <c r="K1388" s="1">
        <v>10.147180000000001</v>
      </c>
      <c r="L1388" s="1">
        <v>-7.3744709999999998</v>
      </c>
      <c r="M1388" s="1">
        <v>-0.79338730000000002</v>
      </c>
    </row>
    <row r="1389" spans="1:13" x14ac:dyDescent="0.15">
      <c r="A1389" s="1">
        <v>13.87</v>
      </c>
      <c r="B1389" s="1">
        <v>-42.911700000000003</v>
      </c>
      <c r="C1389" s="1">
        <v>21.72917</v>
      </c>
      <c r="D1389" s="1">
        <v>-21.120889999999999</v>
      </c>
      <c r="E1389" s="1">
        <v>-1.5293270000000001</v>
      </c>
      <c r="F1389" s="1">
        <v>65.969300000000004</v>
      </c>
      <c r="G1389" s="1">
        <v>70.361949999999993</v>
      </c>
      <c r="H1389" s="1">
        <v>48.517319999999998</v>
      </c>
      <c r="I1389" s="1">
        <v>-8.6735100000000003</v>
      </c>
      <c r="J1389" s="1">
        <v>-2.6633</v>
      </c>
      <c r="K1389" s="1">
        <v>10.85229</v>
      </c>
      <c r="L1389" s="1">
        <v>-7.3088309999999996</v>
      </c>
      <c r="M1389" s="1">
        <v>-0.86691969999999996</v>
      </c>
    </row>
    <row r="1390" spans="1:13" x14ac:dyDescent="0.15">
      <c r="A1390" s="1">
        <v>13.88</v>
      </c>
      <c r="B1390" s="1">
        <v>-70.4221</v>
      </c>
      <c r="C1390" s="1">
        <v>23.527830000000002</v>
      </c>
      <c r="D1390" s="1">
        <v>-20.32779</v>
      </c>
      <c r="E1390" s="1">
        <v>-1.7368140000000001</v>
      </c>
      <c r="F1390" s="1">
        <v>62.469099999999997</v>
      </c>
      <c r="G1390" s="1">
        <v>65.55977</v>
      </c>
      <c r="H1390" s="1">
        <v>48.554729999999999</v>
      </c>
      <c r="I1390" s="1">
        <v>-8.1881389999999996</v>
      </c>
      <c r="J1390" s="1">
        <v>-12.964600000000001</v>
      </c>
      <c r="K1390" s="1">
        <v>11.50549</v>
      </c>
      <c r="L1390" s="1">
        <v>-7.1188589999999996</v>
      </c>
      <c r="M1390" s="1">
        <v>-0.93914949999999997</v>
      </c>
    </row>
    <row r="1391" spans="1:13" x14ac:dyDescent="0.15">
      <c r="A1391" s="1">
        <v>13.89</v>
      </c>
      <c r="B1391" s="1">
        <v>-90.981999999999999</v>
      </c>
      <c r="C1391" s="1">
        <v>25.154039999999998</v>
      </c>
      <c r="D1391" s="1">
        <v>-19.27722</v>
      </c>
      <c r="E1391" s="1">
        <v>-1.9350240000000001</v>
      </c>
      <c r="F1391" s="1">
        <v>37.513500000000001</v>
      </c>
      <c r="G1391" s="1">
        <v>60.721440000000001</v>
      </c>
      <c r="H1391" s="1">
        <v>48.68629</v>
      </c>
      <c r="I1391" s="1">
        <v>-7.7021009999999999</v>
      </c>
      <c r="J1391" s="1">
        <v>-11.9953</v>
      </c>
      <c r="K1391" s="1">
        <v>12.11975</v>
      </c>
      <c r="L1391" s="1">
        <v>-6.8759139999999999</v>
      </c>
      <c r="M1391" s="1">
        <v>-1.00912</v>
      </c>
    </row>
    <row r="1392" spans="1:13" x14ac:dyDescent="0.15">
      <c r="A1392" s="1">
        <v>13.9</v>
      </c>
      <c r="B1392" s="1">
        <v>-99.591099999999997</v>
      </c>
      <c r="C1392" s="1">
        <v>26.61694</v>
      </c>
      <c r="D1392" s="1">
        <v>-18.065370000000001</v>
      </c>
      <c r="E1392" s="1">
        <v>-2.1218210000000002</v>
      </c>
      <c r="F1392" s="1">
        <v>16.058299999999999</v>
      </c>
      <c r="G1392" s="1">
        <v>55.803220000000003</v>
      </c>
      <c r="H1392" s="1">
        <v>49.00112</v>
      </c>
      <c r="I1392" s="1">
        <v>-7.2138020000000003</v>
      </c>
      <c r="J1392" s="1">
        <v>-0.90110000000000001</v>
      </c>
      <c r="K1392" s="1">
        <v>12.72892</v>
      </c>
      <c r="L1392" s="1">
        <v>-6.6871999999999998</v>
      </c>
      <c r="M1392" s="1">
        <v>-1.0768489999999999</v>
      </c>
    </row>
    <row r="1393" spans="1:13" x14ac:dyDescent="0.15">
      <c r="A1393" s="1">
        <v>13.91</v>
      </c>
      <c r="B1393" s="1">
        <v>-93.775300000000001</v>
      </c>
      <c r="C1393" s="1">
        <v>27.948889999999999</v>
      </c>
      <c r="D1393" s="1">
        <v>-16.825620000000001</v>
      </c>
      <c r="E1393" s="1">
        <v>-2.2962389999999999</v>
      </c>
      <c r="F1393" s="1">
        <v>7.8636999999999997</v>
      </c>
      <c r="G1393" s="1">
        <v>50.816940000000002</v>
      </c>
      <c r="H1393" s="1">
        <v>49.414659999999998</v>
      </c>
      <c r="I1393" s="1">
        <v>-6.7217500000000001</v>
      </c>
      <c r="J1393" s="1">
        <v>11.4673</v>
      </c>
      <c r="K1393" s="1">
        <v>13.35975</v>
      </c>
      <c r="L1393" s="1">
        <v>-6.6096120000000003</v>
      </c>
      <c r="M1393" s="1">
        <v>-1.143235</v>
      </c>
    </row>
    <row r="1394" spans="1:13" x14ac:dyDescent="0.15">
      <c r="A1394" s="1">
        <v>13.92</v>
      </c>
      <c r="B1394" s="1">
        <v>-80.922399999999996</v>
      </c>
      <c r="C1394" s="1">
        <v>29.187169999999998</v>
      </c>
      <c r="D1394" s="1">
        <v>-15.66639</v>
      </c>
      <c r="E1394" s="1">
        <v>-2.458602</v>
      </c>
      <c r="F1394" s="1">
        <v>5.0317999999999996</v>
      </c>
      <c r="G1394" s="1">
        <v>45.787570000000002</v>
      </c>
      <c r="H1394" s="1">
        <v>49.83323</v>
      </c>
      <c r="I1394" s="1">
        <v>-6.225492</v>
      </c>
      <c r="J1394" s="1">
        <v>16.487500000000001</v>
      </c>
      <c r="K1394" s="1">
        <v>14.012790000000001</v>
      </c>
      <c r="L1394" s="1">
        <v>-6.6125350000000003</v>
      </c>
      <c r="M1394" s="1">
        <v>-1.209309</v>
      </c>
    </row>
    <row r="1395" spans="1:13" x14ac:dyDescent="0.15">
      <c r="A1395" s="1">
        <v>13.93</v>
      </c>
      <c r="B1395" s="1">
        <v>-69.955399999999997</v>
      </c>
      <c r="C1395" s="1">
        <v>30.35012</v>
      </c>
      <c r="D1395" s="1">
        <v>-14.61425</v>
      </c>
      <c r="E1395" s="1">
        <v>-2.6099230000000002</v>
      </c>
      <c r="F1395" s="1">
        <v>-2.2578</v>
      </c>
      <c r="G1395" s="1">
        <v>40.717219999999998</v>
      </c>
      <c r="H1395" s="1">
        <v>50.251930000000002</v>
      </c>
      <c r="I1395" s="1">
        <v>-5.725085</v>
      </c>
      <c r="J1395" s="1">
        <v>12.263199999999999</v>
      </c>
      <c r="K1395" s="1">
        <v>14.66595</v>
      </c>
      <c r="L1395" s="1">
        <v>-6.6128830000000001</v>
      </c>
      <c r="M1395" s="1">
        <v>-1.275477</v>
      </c>
    </row>
    <row r="1396" spans="1:13" x14ac:dyDescent="0.15">
      <c r="A1396" s="1">
        <v>13.94</v>
      </c>
      <c r="B1396" s="1">
        <v>-63.569000000000003</v>
      </c>
      <c r="C1396" s="1">
        <v>31.43704</v>
      </c>
      <c r="D1396" s="1">
        <v>-13.63763</v>
      </c>
      <c r="E1396" s="1">
        <v>-2.7511389999999998</v>
      </c>
      <c r="F1396" s="1">
        <v>-16.7746</v>
      </c>
      <c r="G1396" s="1">
        <v>35.58502</v>
      </c>
      <c r="H1396" s="1">
        <v>50.728659999999998</v>
      </c>
      <c r="I1396" s="1">
        <v>-5.2202599999999997</v>
      </c>
      <c r="J1396" s="1">
        <v>3.8163999999999998</v>
      </c>
      <c r="K1396" s="1">
        <v>15.294119999999999</v>
      </c>
      <c r="L1396" s="1">
        <v>-6.5434510000000001</v>
      </c>
      <c r="M1396" s="1">
        <v>-1.341334</v>
      </c>
    </row>
    <row r="1397" spans="1:13" x14ac:dyDescent="0.15">
      <c r="A1397" s="1">
        <v>13.95</v>
      </c>
      <c r="B1397" s="1">
        <v>-59.033200000000001</v>
      </c>
      <c r="C1397" s="1">
        <v>32.443759999999997</v>
      </c>
      <c r="D1397" s="1">
        <v>-12.70515</v>
      </c>
      <c r="E1397" s="1">
        <v>-2.8828230000000001</v>
      </c>
      <c r="F1397" s="1">
        <v>-32.322099999999999</v>
      </c>
      <c r="G1397" s="1">
        <v>30.37002</v>
      </c>
      <c r="H1397" s="1">
        <v>51.304000000000002</v>
      </c>
      <c r="I1397" s="1">
        <v>-4.7101829999999998</v>
      </c>
      <c r="J1397" s="1">
        <v>-2.5779999999999998</v>
      </c>
      <c r="K1397" s="1">
        <v>15.88608</v>
      </c>
      <c r="L1397" s="1">
        <v>-6.3937109999999997</v>
      </c>
      <c r="M1397" s="1">
        <v>-1.4060779999999999</v>
      </c>
    </row>
    <row r="1398" spans="1:13" x14ac:dyDescent="0.15">
      <c r="A1398" s="1">
        <v>13.96</v>
      </c>
      <c r="B1398" s="1">
        <v>-52.714300000000001</v>
      </c>
      <c r="C1398" s="1">
        <v>33.374510000000001</v>
      </c>
      <c r="D1398" s="1">
        <v>-11.817259999999999</v>
      </c>
      <c r="E1398" s="1">
        <v>-3.0053899999999998</v>
      </c>
      <c r="F1398" s="1">
        <v>-38.939700000000002</v>
      </c>
      <c r="G1398" s="1">
        <v>25.076309999999999</v>
      </c>
      <c r="H1398" s="1">
        <v>51.93759</v>
      </c>
      <c r="I1398" s="1">
        <v>-4.1939859999999998</v>
      </c>
      <c r="J1398" s="1">
        <v>-4.5018000000000002</v>
      </c>
      <c r="K1398" s="1">
        <v>16.445679999999999</v>
      </c>
      <c r="L1398" s="1">
        <v>-6.196631</v>
      </c>
      <c r="M1398" s="1">
        <v>-1.4690510000000001</v>
      </c>
    </row>
    <row r="1399" spans="1:13" x14ac:dyDescent="0.15">
      <c r="A1399" s="1">
        <v>13.97</v>
      </c>
      <c r="B1399" s="1">
        <v>-43.076700000000002</v>
      </c>
      <c r="C1399" s="1">
        <v>34.243090000000002</v>
      </c>
      <c r="D1399" s="1">
        <v>-11.000170000000001</v>
      </c>
      <c r="E1399" s="1">
        <v>-3.1194039999999998</v>
      </c>
      <c r="F1399" s="1">
        <v>-33.5672</v>
      </c>
      <c r="G1399" s="1">
        <v>19.736149999999999</v>
      </c>
      <c r="H1399" s="1">
        <v>52.524209999999997</v>
      </c>
      <c r="I1399" s="1">
        <v>-3.6715879999999999</v>
      </c>
      <c r="J1399" s="1">
        <v>-3.8367</v>
      </c>
      <c r="K1399" s="1">
        <v>16.98133</v>
      </c>
      <c r="L1399" s="1">
        <v>-5.9877859999999998</v>
      </c>
      <c r="M1399" s="1">
        <v>-1.5299720000000001</v>
      </c>
    </row>
    <row r="1400" spans="1:13" x14ac:dyDescent="0.15">
      <c r="A1400" s="1">
        <v>13.98</v>
      </c>
      <c r="B1400" s="1">
        <v>-31.032399999999999</v>
      </c>
      <c r="C1400" s="1">
        <v>35.067160000000001</v>
      </c>
      <c r="D1400" s="1">
        <v>-10.28304</v>
      </c>
      <c r="E1400" s="1">
        <v>-3.225727</v>
      </c>
      <c r="F1400" s="1">
        <v>-23.3324</v>
      </c>
      <c r="G1400" s="1">
        <v>14.38551</v>
      </c>
      <c r="H1400" s="1">
        <v>52.979309999999998</v>
      </c>
      <c r="I1400" s="1">
        <v>-3.1439400000000002</v>
      </c>
      <c r="J1400" s="1">
        <v>-3.1112000000000002</v>
      </c>
      <c r="K1400" s="1">
        <v>17.49699</v>
      </c>
      <c r="L1400" s="1">
        <v>-5.7806389999999999</v>
      </c>
      <c r="M1400" s="1">
        <v>-1.5888119999999999</v>
      </c>
    </row>
    <row r="1401" spans="1:13" x14ac:dyDescent="0.15">
      <c r="A1401" s="1">
        <v>13.99</v>
      </c>
      <c r="B1401" s="1">
        <v>-18.780200000000001</v>
      </c>
      <c r="C1401" s="1">
        <v>35.861660000000001</v>
      </c>
      <c r="D1401" s="1">
        <v>-9.6793169999999993</v>
      </c>
      <c r="E1401" s="1">
        <v>-3.3254429999999999</v>
      </c>
      <c r="F1401" s="1">
        <v>-18.5091</v>
      </c>
      <c r="G1401" s="1">
        <v>9.0372009999999996</v>
      </c>
      <c r="H1401" s="1">
        <v>53.305630000000001</v>
      </c>
      <c r="I1401" s="1">
        <v>-2.6124309999999999</v>
      </c>
      <c r="J1401" s="1">
        <v>-0.88660000000000005</v>
      </c>
      <c r="K1401" s="1">
        <v>17.99559</v>
      </c>
      <c r="L1401" s="1">
        <v>-5.5831749999999998</v>
      </c>
      <c r="M1401" s="1">
        <v>-1.6456170000000001</v>
      </c>
    </row>
    <row r="1402" spans="1:13" x14ac:dyDescent="0.15">
      <c r="A1402" s="1">
        <v>14</v>
      </c>
      <c r="B1402" s="1">
        <v>-8.4478000000000009</v>
      </c>
      <c r="C1402" s="1">
        <v>36.634920000000001</v>
      </c>
      <c r="D1402" s="1">
        <v>-9.1806780000000003</v>
      </c>
      <c r="E1402" s="1">
        <v>-3.419664</v>
      </c>
      <c r="F1402" s="1">
        <v>-23.334399999999999</v>
      </c>
      <c r="G1402" s="1">
        <v>3.676933</v>
      </c>
      <c r="H1402" s="1">
        <v>53.578440000000001</v>
      </c>
      <c r="I1402" s="1">
        <v>-2.0780059999999998</v>
      </c>
      <c r="J1402" s="1">
        <v>6.9714</v>
      </c>
      <c r="K1402" s="1">
        <v>18.490770000000001</v>
      </c>
      <c r="L1402" s="1">
        <v>-5.4311740000000004</v>
      </c>
      <c r="M1402" s="1">
        <v>-1.7006270000000001</v>
      </c>
    </row>
    <row r="1403" spans="1:13" x14ac:dyDescent="0.15">
      <c r="A1403" s="1">
        <v>14.01</v>
      </c>
      <c r="B1403" s="1">
        <v>-0.95689999999999997</v>
      </c>
      <c r="C1403" s="1">
        <v>37.388820000000003</v>
      </c>
      <c r="D1403" s="1">
        <v>-8.7635190000000005</v>
      </c>
      <c r="E1403" s="1">
        <v>-3.509328</v>
      </c>
      <c r="F1403" s="1">
        <v>-33.777200000000001</v>
      </c>
      <c r="G1403" s="1">
        <v>-1.718008</v>
      </c>
      <c r="H1403" s="1">
        <v>53.873829999999998</v>
      </c>
      <c r="I1403" s="1">
        <v>-1.5407869999999999</v>
      </c>
      <c r="J1403" s="1">
        <v>20.724900000000002</v>
      </c>
      <c r="K1403" s="1">
        <v>19.007909999999999</v>
      </c>
      <c r="L1403" s="1">
        <v>-5.382193</v>
      </c>
      <c r="M1403" s="1">
        <v>-1.7545839999999999</v>
      </c>
    </row>
    <row r="1404" spans="1:13" x14ac:dyDescent="0.15">
      <c r="A1404" s="1">
        <v>14.02</v>
      </c>
      <c r="B1404" s="1">
        <v>4.6275000000000004</v>
      </c>
      <c r="C1404" s="1">
        <v>38.122770000000003</v>
      </c>
      <c r="D1404" s="1">
        <v>-8.4042980000000007</v>
      </c>
      <c r="E1404" s="1">
        <v>-3.5951270000000002</v>
      </c>
      <c r="F1404" s="1">
        <v>-43.270099999999999</v>
      </c>
      <c r="G1404" s="1">
        <v>-7.1587249999999996</v>
      </c>
      <c r="H1404" s="1">
        <v>54.21472</v>
      </c>
      <c r="I1404" s="1">
        <v>-1.000378</v>
      </c>
      <c r="J1404" s="1">
        <v>34.688099999999999</v>
      </c>
      <c r="K1404" s="1">
        <v>19.568629999999999</v>
      </c>
      <c r="L1404" s="1">
        <v>-5.4664169999999999</v>
      </c>
      <c r="M1404" s="1">
        <v>-1.8087150000000001</v>
      </c>
    </row>
    <row r="1405" spans="1:13" x14ac:dyDescent="0.15">
      <c r="A1405" s="1">
        <v>14.03</v>
      </c>
      <c r="B1405" s="1">
        <v>10.891999999999999</v>
      </c>
      <c r="C1405" s="1">
        <v>38.840110000000003</v>
      </c>
      <c r="D1405" s="1">
        <v>-8.0970700000000004</v>
      </c>
      <c r="E1405" s="1">
        <v>-3.6775880000000001</v>
      </c>
      <c r="F1405" s="1">
        <v>-45.473300000000002</v>
      </c>
      <c r="G1405" s="1">
        <v>-12.6351</v>
      </c>
      <c r="H1405" s="1">
        <v>54.559489999999997</v>
      </c>
      <c r="I1405" s="1">
        <v>-0.45647939999999998</v>
      </c>
      <c r="J1405" s="1">
        <v>42.628300000000003</v>
      </c>
      <c r="K1405" s="1">
        <v>20.175840000000001</v>
      </c>
      <c r="L1405" s="1">
        <v>-5.6543109999999999</v>
      </c>
      <c r="M1405" s="1">
        <v>-1.8642570000000001</v>
      </c>
    </row>
    <row r="1406" spans="1:13" x14ac:dyDescent="0.15">
      <c r="A1406" s="1">
        <v>14.04</v>
      </c>
      <c r="B1406" s="1">
        <v>21.4312</v>
      </c>
      <c r="C1406" s="1">
        <v>39.55471</v>
      </c>
      <c r="D1406" s="1">
        <v>-7.8667189999999998</v>
      </c>
      <c r="E1406" s="1">
        <v>-3.7573249999999998</v>
      </c>
      <c r="F1406" s="1">
        <v>-34.884500000000003</v>
      </c>
      <c r="G1406" s="1">
        <v>-18.11139</v>
      </c>
      <c r="H1406" s="1">
        <v>54.80753</v>
      </c>
      <c r="I1406" s="1">
        <v>9.0489600000000003E-2</v>
      </c>
      <c r="J1406" s="1">
        <v>43.796799999999998</v>
      </c>
      <c r="K1406" s="1">
        <v>20.81644</v>
      </c>
      <c r="L1406" s="1">
        <v>-5.8814950000000001</v>
      </c>
      <c r="M1406" s="1">
        <v>-1.921932</v>
      </c>
    </row>
    <row r="1407" spans="1:13" x14ac:dyDescent="0.15">
      <c r="A1407" s="1">
        <v>14.05</v>
      </c>
      <c r="B1407" s="1">
        <v>36.517400000000002</v>
      </c>
      <c r="C1407" s="1">
        <v>40.29016</v>
      </c>
      <c r="D1407" s="1">
        <v>-7.7572660000000004</v>
      </c>
      <c r="E1407" s="1">
        <v>-3.8353250000000001</v>
      </c>
      <c r="F1407" s="1">
        <v>-12.5236</v>
      </c>
      <c r="G1407" s="1">
        <v>-23.53341</v>
      </c>
      <c r="H1407" s="1">
        <v>54.836269999999999</v>
      </c>
      <c r="I1407" s="1">
        <v>0.63894010000000001</v>
      </c>
      <c r="J1407" s="1">
        <v>42.264800000000001</v>
      </c>
      <c r="K1407" s="1">
        <v>21.476649999999999</v>
      </c>
      <c r="L1407" s="1">
        <v>-6.1003499999999997</v>
      </c>
      <c r="M1407" s="1">
        <v>-1.98186</v>
      </c>
    </row>
    <row r="1408" spans="1:13" x14ac:dyDescent="0.15">
      <c r="A1408" s="1">
        <v>14.06</v>
      </c>
      <c r="B1408" s="1">
        <v>44.437399999999997</v>
      </c>
      <c r="C1408" s="1">
        <v>41.054479999999998</v>
      </c>
      <c r="D1408" s="1">
        <v>-7.7553349999999996</v>
      </c>
      <c r="E1408" s="1">
        <v>-3.9128280000000002</v>
      </c>
      <c r="F1408" s="1">
        <v>13.7042</v>
      </c>
      <c r="G1408" s="1">
        <v>-28.850729999999999</v>
      </c>
      <c r="H1408" s="1">
        <v>54.568339999999999</v>
      </c>
      <c r="I1408" s="1">
        <v>1.186226</v>
      </c>
      <c r="J1408" s="1">
        <v>42.116399999999999</v>
      </c>
      <c r="K1408" s="1">
        <v>22.15287</v>
      </c>
      <c r="L1408" s="1">
        <v>-6.3041229999999997</v>
      </c>
      <c r="M1408" s="1">
        <v>-2.0438890000000001</v>
      </c>
    </row>
    <row r="1409" spans="1:13" x14ac:dyDescent="0.15">
      <c r="A1409" s="1">
        <v>14.07</v>
      </c>
      <c r="B1409" s="1">
        <v>27.555499999999999</v>
      </c>
      <c r="C1409" s="1">
        <v>41.801589999999997</v>
      </c>
      <c r="D1409" s="1">
        <v>-7.7009689999999997</v>
      </c>
      <c r="E1409" s="1">
        <v>-3.9902570000000002</v>
      </c>
      <c r="F1409" s="1">
        <v>36.808</v>
      </c>
      <c r="G1409" s="1">
        <v>-34.032589999999999</v>
      </c>
      <c r="H1409" s="1">
        <v>54.001249999999999</v>
      </c>
      <c r="I1409" s="1">
        <v>1.7293099999999999</v>
      </c>
      <c r="J1409" s="1">
        <v>44.423200000000001</v>
      </c>
      <c r="K1409" s="1">
        <v>22.850429999999999</v>
      </c>
      <c r="L1409" s="1">
        <v>-6.5118260000000001</v>
      </c>
      <c r="M1409" s="1">
        <v>-2.107955</v>
      </c>
    </row>
    <row r="1410" spans="1:13" x14ac:dyDescent="0.15">
      <c r="A1410" s="1">
        <v>14.08</v>
      </c>
      <c r="B1410" s="1">
        <v>-12.820600000000001</v>
      </c>
      <c r="C1410" s="1">
        <v>42.438639999999999</v>
      </c>
      <c r="D1410" s="1">
        <v>-7.3533059999999999</v>
      </c>
      <c r="E1410" s="1">
        <v>-4.0658700000000003</v>
      </c>
      <c r="F1410" s="1">
        <v>55.003799999999998</v>
      </c>
      <c r="G1410" s="1">
        <v>-39.064439999999998</v>
      </c>
      <c r="H1410" s="1">
        <v>53.176569999999998</v>
      </c>
      <c r="I1410" s="1">
        <v>2.2653919999999999</v>
      </c>
      <c r="J1410" s="1">
        <v>47.871699999999997</v>
      </c>
      <c r="K1410" s="1">
        <v>23.576280000000001</v>
      </c>
      <c r="L1410" s="1">
        <v>-6.741193</v>
      </c>
      <c r="M1410" s="1">
        <v>-2.1741980000000001</v>
      </c>
    </row>
    <row r="1411" spans="1:13" x14ac:dyDescent="0.15">
      <c r="A1411" s="1">
        <v>14.09</v>
      </c>
      <c r="B1411" s="1">
        <v>-51.211199999999998</v>
      </c>
      <c r="C1411" s="1">
        <v>42.896039999999999</v>
      </c>
      <c r="D1411" s="1">
        <v>-6.6063109999999998</v>
      </c>
      <c r="E1411" s="1">
        <v>-4.1359919999999999</v>
      </c>
      <c r="F1411" s="1">
        <v>69.415099999999995</v>
      </c>
      <c r="G1411" s="1">
        <v>-43.9373</v>
      </c>
      <c r="H1411" s="1">
        <v>52.139330000000001</v>
      </c>
      <c r="I1411" s="1">
        <v>2.7921330000000002</v>
      </c>
      <c r="J1411" s="1">
        <v>50.757199999999997</v>
      </c>
      <c r="K1411" s="1">
        <v>24.333629999999999</v>
      </c>
      <c r="L1411" s="1">
        <v>-6.9948139999999999</v>
      </c>
      <c r="M1411" s="1">
        <v>-2.2428599999999999</v>
      </c>
    </row>
    <row r="1412" spans="1:13" x14ac:dyDescent="0.15">
      <c r="A1412" s="1">
        <v>14.1</v>
      </c>
      <c r="B1412" s="1">
        <v>-65.424800000000005</v>
      </c>
      <c r="C1412" s="1">
        <v>43.180759999999999</v>
      </c>
      <c r="D1412" s="1">
        <v>-5.592625</v>
      </c>
      <c r="E1412" s="1">
        <v>-4.1971069999999999</v>
      </c>
      <c r="F1412" s="1">
        <v>81.565299999999993</v>
      </c>
      <c r="G1412" s="1">
        <v>-48.6419</v>
      </c>
      <c r="H1412" s="1">
        <v>50.921390000000002</v>
      </c>
      <c r="I1412" s="1">
        <v>3.3075770000000002</v>
      </c>
      <c r="J1412" s="1">
        <v>49.028799999999997</v>
      </c>
      <c r="K1412" s="1">
        <v>25.115690000000001</v>
      </c>
      <c r="L1412" s="1">
        <v>-7.2465120000000001</v>
      </c>
      <c r="M1412" s="1">
        <v>-2.3140869999999998</v>
      </c>
    </row>
    <row r="1413" spans="1:13" x14ac:dyDescent="0.15">
      <c r="A1413" s="1">
        <v>14.11</v>
      </c>
      <c r="B1413" s="1">
        <v>-57.713200000000001</v>
      </c>
      <c r="C1413" s="1">
        <v>43.351010000000002</v>
      </c>
      <c r="D1413" s="1">
        <v>-4.5442099999999996</v>
      </c>
      <c r="E1413" s="1">
        <v>-4.2477289999999996</v>
      </c>
      <c r="F1413" s="1">
        <v>93.705600000000004</v>
      </c>
      <c r="G1413" s="1">
        <v>-53.165349999999997</v>
      </c>
      <c r="H1413" s="1">
        <v>49.53584</v>
      </c>
      <c r="I1413" s="1">
        <v>3.8100019999999999</v>
      </c>
      <c r="J1413" s="1">
        <v>33.593400000000003</v>
      </c>
      <c r="K1413" s="1">
        <v>25.889679999999998</v>
      </c>
      <c r="L1413" s="1">
        <v>-7.4045670000000001</v>
      </c>
      <c r="M1413" s="1">
        <v>-2.3874780000000002</v>
      </c>
    </row>
    <row r="1414" spans="1:13" x14ac:dyDescent="0.15">
      <c r="A1414" s="1">
        <v>14.12</v>
      </c>
      <c r="B1414" s="1">
        <v>-46.6126</v>
      </c>
      <c r="C1414" s="1">
        <v>43.4512</v>
      </c>
      <c r="D1414" s="1">
        <v>-3.5885199999999999</v>
      </c>
      <c r="E1414" s="1">
        <v>-4.2883009999999997</v>
      </c>
      <c r="F1414" s="1">
        <v>106.343</v>
      </c>
      <c r="G1414" s="1">
        <v>-57.490960000000001</v>
      </c>
      <c r="H1414" s="1">
        <v>47.982149999999997</v>
      </c>
      <c r="I1414" s="1">
        <v>4.297733</v>
      </c>
      <c r="J1414" s="1">
        <v>3.7669000000000001</v>
      </c>
      <c r="K1414" s="1">
        <v>26.595469999999999</v>
      </c>
      <c r="L1414" s="1">
        <v>-7.328856</v>
      </c>
      <c r="M1414" s="1">
        <v>-2.4613990000000001</v>
      </c>
    </row>
    <row r="1415" spans="1:13" x14ac:dyDescent="0.15">
      <c r="A1415" s="1">
        <v>14.13</v>
      </c>
      <c r="B1415" s="1">
        <v>-46.693899999999999</v>
      </c>
      <c r="C1415" s="1">
        <v>43.47777</v>
      </c>
      <c r="D1415" s="1">
        <v>-2.687268</v>
      </c>
      <c r="E1415" s="1">
        <v>-4.3196810000000001</v>
      </c>
      <c r="F1415" s="1">
        <v>112.50830000000001</v>
      </c>
      <c r="G1415" s="1">
        <v>-61.613149999999997</v>
      </c>
      <c r="H1415" s="1">
        <v>46.292200000000001</v>
      </c>
      <c r="I1415" s="1">
        <v>4.7691910000000002</v>
      </c>
      <c r="J1415" s="1">
        <v>-21.683599999999998</v>
      </c>
      <c r="K1415" s="1">
        <v>27.190580000000001</v>
      </c>
      <c r="L1415" s="1">
        <v>-6.9702450000000002</v>
      </c>
      <c r="M1415" s="1">
        <v>-2.533112</v>
      </c>
    </row>
    <row r="1416" spans="1:13" x14ac:dyDescent="0.15">
      <c r="A1416" s="1">
        <v>14.14</v>
      </c>
      <c r="B1416" s="1">
        <v>-56.506300000000003</v>
      </c>
      <c r="C1416" s="1">
        <v>43.39828</v>
      </c>
      <c r="D1416" s="1">
        <v>-1.7367840000000001</v>
      </c>
      <c r="E1416" s="1">
        <v>-4.341882</v>
      </c>
      <c r="F1416" s="1">
        <v>102.1932</v>
      </c>
      <c r="G1416" s="1">
        <v>-65.560069999999996</v>
      </c>
      <c r="H1416" s="1">
        <v>44.582709999999999</v>
      </c>
      <c r="I1416" s="1">
        <v>5.2235120000000004</v>
      </c>
      <c r="J1416" s="1">
        <v>-26.4237</v>
      </c>
      <c r="K1416" s="1">
        <v>27.691739999999999</v>
      </c>
      <c r="L1416" s="1">
        <v>-6.455241</v>
      </c>
      <c r="M1416" s="1">
        <v>-2.6002830000000001</v>
      </c>
    </row>
    <row r="1417" spans="1:13" x14ac:dyDescent="0.15">
      <c r="A1417" s="1">
        <v>14.15</v>
      </c>
      <c r="B1417" s="1">
        <v>-63.412300000000002</v>
      </c>
      <c r="C1417" s="1">
        <v>43.194870000000002</v>
      </c>
      <c r="D1417" s="1">
        <v>-0.70412229999999998</v>
      </c>
      <c r="E1417" s="1">
        <v>-4.3541420000000004</v>
      </c>
      <c r="F1417" s="1">
        <v>75.6905</v>
      </c>
      <c r="G1417" s="1">
        <v>-69.38973</v>
      </c>
      <c r="H1417" s="1">
        <v>43.018470000000001</v>
      </c>
      <c r="I1417" s="1">
        <v>5.6613290000000003</v>
      </c>
      <c r="J1417" s="1">
        <v>-14.4849</v>
      </c>
      <c r="K1417" s="1">
        <v>28.152049999999999</v>
      </c>
      <c r="L1417" s="1">
        <v>-5.9714689999999999</v>
      </c>
      <c r="M1417" s="1">
        <v>-2.6623209999999999</v>
      </c>
    </row>
    <row r="1418" spans="1:13" x14ac:dyDescent="0.15">
      <c r="A1418" s="1">
        <v>14.16</v>
      </c>
      <c r="B1418" s="1">
        <v>-58.857999999999997</v>
      </c>
      <c r="C1418" s="1">
        <v>42.885249999999999</v>
      </c>
      <c r="D1418" s="1">
        <v>0.33770280000000003</v>
      </c>
      <c r="E1418" s="1">
        <v>-4.3559340000000004</v>
      </c>
      <c r="F1418" s="1">
        <v>44.509399999999999</v>
      </c>
      <c r="G1418" s="1">
        <v>-73.155659999999997</v>
      </c>
      <c r="H1418" s="1">
        <v>41.704709999999999</v>
      </c>
      <c r="I1418" s="1">
        <v>6.0847160000000002</v>
      </c>
      <c r="J1418" s="1">
        <v>0.11310000000000001</v>
      </c>
      <c r="K1418" s="1">
        <v>28.610959999999999</v>
      </c>
      <c r="L1418" s="1">
        <v>-5.6158029999999997</v>
      </c>
      <c r="M1418" s="1">
        <v>-2.7201399999999998</v>
      </c>
    </row>
    <row r="1419" spans="1:13" x14ac:dyDescent="0.15">
      <c r="A1419" s="1">
        <v>14.17</v>
      </c>
      <c r="B1419" s="1">
        <v>-45.200400000000002</v>
      </c>
      <c r="C1419" s="1">
        <v>42.506419999999999</v>
      </c>
      <c r="D1419" s="1">
        <v>1.284994</v>
      </c>
      <c r="E1419" s="1">
        <v>-4.3477030000000001</v>
      </c>
      <c r="F1419" s="1">
        <v>19.858499999999999</v>
      </c>
      <c r="G1419" s="1">
        <v>-76.880330000000001</v>
      </c>
      <c r="H1419" s="1">
        <v>40.632649999999998</v>
      </c>
      <c r="I1419" s="1">
        <v>6.4962289999999996</v>
      </c>
      <c r="J1419" s="1">
        <v>6.8704999999999998</v>
      </c>
      <c r="K1419" s="1">
        <v>29.07255</v>
      </c>
      <c r="L1419" s="1">
        <v>-5.3622990000000001</v>
      </c>
      <c r="M1419" s="1">
        <v>-2.7749779999999999</v>
      </c>
    </row>
    <row r="1420" spans="1:13" x14ac:dyDescent="0.15">
      <c r="A1420" s="1">
        <v>14.18</v>
      </c>
      <c r="B1420" s="1">
        <v>-27.656300000000002</v>
      </c>
      <c r="C1420" s="1">
        <v>42.091929999999998</v>
      </c>
      <c r="D1420" s="1">
        <v>2.0722870000000002</v>
      </c>
      <c r="E1420" s="1">
        <v>-4.3307669999999998</v>
      </c>
      <c r="F1420" s="1">
        <v>4.1954000000000002</v>
      </c>
      <c r="G1420" s="1">
        <v>-80.559740000000005</v>
      </c>
      <c r="H1420" s="1">
        <v>39.725140000000003</v>
      </c>
      <c r="I1420" s="1">
        <v>6.8979179999999998</v>
      </c>
      <c r="J1420" s="1">
        <v>5.6121999999999996</v>
      </c>
      <c r="K1420" s="1">
        <v>29.51811</v>
      </c>
      <c r="L1420" s="1">
        <v>-5.1317360000000001</v>
      </c>
      <c r="M1420" s="1">
        <v>-2.8274620000000001</v>
      </c>
    </row>
    <row r="1421" spans="1:13" x14ac:dyDescent="0.15">
      <c r="A1421" s="1">
        <v>14.19</v>
      </c>
      <c r="B1421" s="1">
        <v>-5.3125999999999998</v>
      </c>
      <c r="C1421" s="1">
        <v>41.673369999999998</v>
      </c>
      <c r="D1421" s="1">
        <v>2.6559469999999998</v>
      </c>
      <c r="E1421" s="1">
        <v>-4.3069360000000003</v>
      </c>
      <c r="F1421" s="1">
        <v>-8.0004000000000008</v>
      </c>
      <c r="G1421" s="1">
        <v>-84.187219999999996</v>
      </c>
      <c r="H1421" s="1">
        <v>38.920389999999998</v>
      </c>
      <c r="I1421" s="1">
        <v>7.2910740000000001</v>
      </c>
      <c r="J1421" s="1">
        <v>3.952</v>
      </c>
      <c r="K1421" s="1">
        <v>29.934080000000002</v>
      </c>
      <c r="L1421" s="1">
        <v>-4.8822700000000001</v>
      </c>
      <c r="M1421" s="1">
        <v>-2.8775490000000001</v>
      </c>
    </row>
    <row r="1422" spans="1:13" x14ac:dyDescent="0.15">
      <c r="A1422" s="1">
        <v>14.2</v>
      </c>
      <c r="B1422" s="1">
        <v>23.485299999999999</v>
      </c>
      <c r="C1422" s="1">
        <v>41.291089999999997</v>
      </c>
      <c r="D1422" s="1">
        <v>2.9798559999999998</v>
      </c>
      <c r="E1422" s="1">
        <v>-4.2785140000000004</v>
      </c>
      <c r="F1422" s="1">
        <v>-21.886500000000002</v>
      </c>
      <c r="G1422" s="1">
        <v>-87.76943</v>
      </c>
      <c r="H1422" s="1">
        <v>38.210009999999997</v>
      </c>
      <c r="I1422" s="1">
        <v>7.6766399999999999</v>
      </c>
      <c r="J1422" s="1">
        <v>6.6871</v>
      </c>
      <c r="K1422" s="1">
        <v>30.325559999999999</v>
      </c>
      <c r="L1422" s="1">
        <v>-4.6341530000000004</v>
      </c>
      <c r="M1422" s="1">
        <v>-2.9251119999999999</v>
      </c>
    </row>
    <row r="1423" spans="1:13" x14ac:dyDescent="0.15">
      <c r="A1423" s="1">
        <v>14.21</v>
      </c>
      <c r="B1423" s="1">
        <v>52.189399999999999</v>
      </c>
      <c r="C1423" s="1">
        <v>40.982640000000004</v>
      </c>
      <c r="D1423" s="1">
        <v>3.012778</v>
      </c>
      <c r="E1423" s="1">
        <v>-4.2483089999999999</v>
      </c>
      <c r="F1423" s="1">
        <v>-34.5946</v>
      </c>
      <c r="G1423" s="1">
        <v>-91.316999999999993</v>
      </c>
      <c r="H1423" s="1">
        <v>37.59695</v>
      </c>
      <c r="I1423" s="1">
        <v>8.0555990000000008</v>
      </c>
      <c r="J1423" s="1">
        <v>11.031599999999999</v>
      </c>
      <c r="K1423" s="1">
        <v>30.703880000000002</v>
      </c>
      <c r="L1423" s="1">
        <v>-4.417592</v>
      </c>
      <c r="M1423" s="1">
        <v>-2.9703379999999999</v>
      </c>
    </row>
    <row r="1424" spans="1:13" x14ac:dyDescent="0.15">
      <c r="A1424" s="1">
        <v>14.22</v>
      </c>
      <c r="B1424" s="1">
        <v>72.546400000000006</v>
      </c>
      <c r="C1424" s="1">
        <v>40.761760000000002</v>
      </c>
      <c r="D1424" s="1">
        <v>2.797749</v>
      </c>
      <c r="E1424" s="1">
        <v>-4.2190849999999998</v>
      </c>
      <c r="F1424" s="1">
        <v>-38.357999999999997</v>
      </c>
      <c r="G1424" s="1">
        <v>-94.821920000000006</v>
      </c>
      <c r="H1424" s="1">
        <v>37.03098</v>
      </c>
      <c r="I1424" s="1">
        <v>8.4287360000000007</v>
      </c>
      <c r="J1424" s="1">
        <v>11.9983</v>
      </c>
      <c r="K1424" s="1">
        <v>31.069410000000001</v>
      </c>
      <c r="L1424" s="1">
        <v>-4.2238600000000002</v>
      </c>
      <c r="M1424" s="1">
        <v>-3.0135399999999999</v>
      </c>
    </row>
    <row r="1425" spans="1:13" x14ac:dyDescent="0.15">
      <c r="A1425" s="1">
        <v>14.23</v>
      </c>
      <c r="B1425" s="1">
        <v>84.741399999999999</v>
      </c>
      <c r="C1425" s="1">
        <v>40.622599999999998</v>
      </c>
      <c r="D1425" s="1">
        <v>2.4181680000000001</v>
      </c>
      <c r="E1425" s="1">
        <v>-4.1929030000000003</v>
      </c>
      <c r="F1425" s="1">
        <v>-30.714500000000001</v>
      </c>
      <c r="G1425" s="1">
        <v>-98.252229999999997</v>
      </c>
      <c r="H1425" s="1">
        <v>36.410890000000002</v>
      </c>
      <c r="I1425" s="1">
        <v>8.7960379999999994</v>
      </c>
      <c r="J1425" s="1">
        <v>8.4403000000000006</v>
      </c>
      <c r="K1425" s="1">
        <v>31.41019</v>
      </c>
      <c r="L1425" s="1">
        <v>-4.0136279999999998</v>
      </c>
      <c r="M1425" s="1">
        <v>-3.0547599999999999</v>
      </c>
    </row>
    <row r="1426" spans="1:13" x14ac:dyDescent="0.15">
      <c r="A1426" s="1">
        <v>14.24</v>
      </c>
      <c r="B1426" s="1">
        <v>95.095799999999997</v>
      </c>
      <c r="C1426" s="1">
        <v>40.56241</v>
      </c>
      <c r="D1426" s="1">
        <v>1.9248400000000001</v>
      </c>
      <c r="E1426" s="1">
        <v>-4.1711010000000002</v>
      </c>
      <c r="F1426" s="1">
        <v>-16.987400000000001</v>
      </c>
      <c r="G1426" s="1">
        <v>-101.5707</v>
      </c>
      <c r="H1426" s="1">
        <v>35.650179999999999</v>
      </c>
      <c r="I1426" s="1">
        <v>9.156485</v>
      </c>
      <c r="J1426" s="1">
        <v>4.4580000000000002</v>
      </c>
      <c r="K1426" s="1">
        <v>31.71537</v>
      </c>
      <c r="L1426" s="1">
        <v>-3.7624599999999999</v>
      </c>
      <c r="M1426" s="1">
        <v>-3.0936759999999999</v>
      </c>
    </row>
    <row r="1427" spans="1:13" x14ac:dyDescent="0.15">
      <c r="A1427" s="1">
        <v>14.25</v>
      </c>
      <c r="B1427" s="1">
        <v>109.0827</v>
      </c>
      <c r="C1427" s="1">
        <v>40.594920000000002</v>
      </c>
      <c r="D1427" s="1">
        <v>1.309647</v>
      </c>
      <c r="E1427" s="1">
        <v>-4.1548119999999997</v>
      </c>
      <c r="F1427" s="1">
        <v>-3.8024</v>
      </c>
      <c r="G1427" s="1">
        <v>-104.7533</v>
      </c>
      <c r="H1427" s="1">
        <v>34.722380000000001</v>
      </c>
      <c r="I1427" s="1">
        <v>9.5084839999999993</v>
      </c>
      <c r="J1427" s="1">
        <v>6.6631999999999998</v>
      </c>
      <c r="K1427" s="1">
        <v>31.990970000000001</v>
      </c>
      <c r="L1427" s="1">
        <v>-3.499517</v>
      </c>
      <c r="M1427" s="1">
        <v>-3.1299700000000001</v>
      </c>
    </row>
    <row r="1428" spans="1:13" x14ac:dyDescent="0.15">
      <c r="A1428" s="1">
        <v>14.26</v>
      </c>
      <c r="B1428" s="1">
        <v>126.98180000000001</v>
      </c>
      <c r="C1428" s="1">
        <v>40.745460000000001</v>
      </c>
      <c r="D1428" s="1">
        <v>0.53591599999999995</v>
      </c>
      <c r="E1428" s="1">
        <v>-4.1454370000000003</v>
      </c>
      <c r="F1428" s="1">
        <v>6.5841000000000003</v>
      </c>
      <c r="G1428" s="1">
        <v>-107.79</v>
      </c>
      <c r="H1428" s="1">
        <v>33.64564</v>
      </c>
      <c r="I1428" s="1">
        <v>9.8504360000000002</v>
      </c>
      <c r="J1428" s="1">
        <v>16.280899999999999</v>
      </c>
      <c r="K1428" s="1">
        <v>32.260509999999996</v>
      </c>
      <c r="L1428" s="1">
        <v>-3.2929879999999998</v>
      </c>
      <c r="M1428" s="1">
        <v>-3.1638540000000002</v>
      </c>
    </row>
    <row r="1429" spans="1:13" x14ac:dyDescent="0.15">
      <c r="A1429" s="1">
        <v>14.27</v>
      </c>
      <c r="B1429" s="1">
        <v>141.0412</v>
      </c>
      <c r="C1429" s="1">
        <v>41.029980000000002</v>
      </c>
      <c r="D1429" s="1">
        <v>-0.39543450000000002</v>
      </c>
      <c r="E1429" s="1">
        <v>-4.1446189999999996</v>
      </c>
      <c r="F1429" s="1">
        <v>16.097999999999999</v>
      </c>
      <c r="G1429" s="1">
        <v>-110.6734</v>
      </c>
      <c r="H1429" s="1">
        <v>32.439779999999999</v>
      </c>
      <c r="I1429" s="1">
        <v>10.18097</v>
      </c>
      <c r="J1429" s="1">
        <v>27.412600000000001</v>
      </c>
      <c r="K1429" s="1">
        <v>32.546259999999997</v>
      </c>
      <c r="L1429" s="1">
        <v>-3.1874410000000002</v>
      </c>
      <c r="M1429" s="1">
        <v>-3.1961659999999998</v>
      </c>
    </row>
    <row r="1430" spans="1:13" x14ac:dyDescent="0.15">
      <c r="A1430" s="1">
        <v>14.28</v>
      </c>
      <c r="B1430" s="1">
        <v>141.26589999999999</v>
      </c>
      <c r="C1430" s="1">
        <v>41.432279999999999</v>
      </c>
      <c r="D1430" s="1">
        <v>-1.3947400000000001</v>
      </c>
      <c r="E1430" s="1">
        <v>-4.1535719999999996</v>
      </c>
      <c r="F1430" s="1">
        <v>23.6891</v>
      </c>
      <c r="G1430" s="1">
        <v>-113.3963</v>
      </c>
      <c r="H1430" s="1">
        <v>31.120360000000002</v>
      </c>
      <c r="I1430" s="1">
        <v>10.498849999999999</v>
      </c>
      <c r="J1430" s="1">
        <v>33.672899999999998</v>
      </c>
      <c r="K1430" s="1">
        <v>32.852519999999998</v>
      </c>
      <c r="L1430" s="1">
        <v>-3.165889</v>
      </c>
      <c r="M1430" s="1">
        <v>-3.2278829999999998</v>
      </c>
    </row>
    <row r="1431" spans="1:13" x14ac:dyDescent="0.15">
      <c r="A1431" s="1">
        <v>14.29</v>
      </c>
      <c r="B1431" s="1">
        <v>127.3111</v>
      </c>
      <c r="C1431" s="1">
        <v>41.907809999999998</v>
      </c>
      <c r="D1431" s="1">
        <v>-2.3209629999999999</v>
      </c>
      <c r="E1431" s="1">
        <v>-4.1722700000000001</v>
      </c>
      <c r="F1431" s="1">
        <v>23.793399999999998</v>
      </c>
      <c r="G1431" s="1">
        <v>-115.96469999999999</v>
      </c>
      <c r="H1431" s="1">
        <v>29.73602</v>
      </c>
      <c r="I1431" s="1">
        <v>10.80316</v>
      </c>
      <c r="J1431" s="1">
        <v>30.933700000000002</v>
      </c>
      <c r="K1431" s="1">
        <v>33.162669999999999</v>
      </c>
      <c r="L1431" s="1">
        <v>-3.1588370000000001</v>
      </c>
      <c r="M1431" s="1">
        <v>-3.2595320000000001</v>
      </c>
    </row>
    <row r="1432" spans="1:13" x14ac:dyDescent="0.15">
      <c r="A1432" s="1">
        <v>14.3</v>
      </c>
      <c r="B1432" s="1">
        <v>106.4992</v>
      </c>
      <c r="C1432" s="1">
        <v>42.410339999999998</v>
      </c>
      <c r="D1432" s="1">
        <v>-3.0684300000000002</v>
      </c>
      <c r="E1432" s="1">
        <v>-4.199395</v>
      </c>
      <c r="F1432" s="1">
        <v>15.209099999999999</v>
      </c>
      <c r="G1432" s="1">
        <v>-118.40219999999999</v>
      </c>
      <c r="H1432" s="1">
        <v>28.36908</v>
      </c>
      <c r="I1432" s="1">
        <v>11.093629999999999</v>
      </c>
      <c r="J1432" s="1">
        <v>20.509</v>
      </c>
      <c r="K1432" s="1">
        <v>33.447740000000003</v>
      </c>
      <c r="L1432" s="1">
        <v>-3.082964</v>
      </c>
      <c r="M1432" s="1">
        <v>-3.2908300000000001</v>
      </c>
    </row>
    <row r="1433" spans="1:13" x14ac:dyDescent="0.15">
      <c r="A1433" s="1">
        <v>14.31</v>
      </c>
      <c r="B1433" s="1">
        <v>82.075100000000006</v>
      </c>
      <c r="C1433" s="1">
        <v>42.902909999999999</v>
      </c>
      <c r="D1433" s="1">
        <v>-3.5847120000000001</v>
      </c>
      <c r="E1433" s="1">
        <v>-4.2328679999999999</v>
      </c>
      <c r="F1433" s="1">
        <v>2.1920000000000002</v>
      </c>
      <c r="G1433" s="1">
        <v>-120.7349</v>
      </c>
      <c r="H1433" s="1">
        <v>27.086310000000001</v>
      </c>
      <c r="I1433" s="1">
        <v>11.37082</v>
      </c>
      <c r="J1433" s="1">
        <v>9.2570999999999994</v>
      </c>
      <c r="K1433" s="1">
        <v>33.685029999999998</v>
      </c>
      <c r="L1433" s="1">
        <v>-2.8960859999999999</v>
      </c>
      <c r="M1433" s="1">
        <v>-3.320821</v>
      </c>
    </row>
    <row r="1434" spans="1:13" x14ac:dyDescent="0.15">
      <c r="A1434" s="1">
        <v>14.32</v>
      </c>
      <c r="B1434" s="1">
        <v>53.823799999999999</v>
      </c>
      <c r="C1434" s="1">
        <v>43.34928</v>
      </c>
      <c r="D1434" s="1">
        <v>-3.832891</v>
      </c>
      <c r="E1434" s="1">
        <v>-4.2701960000000003</v>
      </c>
      <c r="F1434" s="1">
        <v>-10.9595</v>
      </c>
      <c r="G1434" s="1">
        <v>-122.9803</v>
      </c>
      <c r="H1434" s="1">
        <v>25.9115</v>
      </c>
      <c r="I1434" s="1">
        <v>11.635719999999999</v>
      </c>
      <c r="J1434" s="1">
        <v>2.3773</v>
      </c>
      <c r="K1434" s="1">
        <v>33.869790000000002</v>
      </c>
      <c r="L1434" s="1">
        <v>-2.6164420000000002</v>
      </c>
      <c r="M1434" s="1">
        <v>-3.3484430000000001</v>
      </c>
    </row>
    <row r="1435" spans="1:13" x14ac:dyDescent="0.15">
      <c r="A1435" s="1">
        <v>14.33</v>
      </c>
      <c r="B1435" s="1">
        <v>26.442399999999999</v>
      </c>
      <c r="C1435" s="1">
        <v>43.717469999999999</v>
      </c>
      <c r="D1435" s="1">
        <v>-3.798813</v>
      </c>
      <c r="E1435" s="1">
        <v>-4.3085849999999999</v>
      </c>
      <c r="F1435" s="1">
        <v>-22.372900000000001</v>
      </c>
      <c r="G1435" s="1">
        <v>-125.1465</v>
      </c>
      <c r="H1435" s="1">
        <v>24.83747</v>
      </c>
      <c r="I1435" s="1">
        <v>11.889390000000001</v>
      </c>
      <c r="J1435" s="1">
        <v>-0.1108</v>
      </c>
      <c r="K1435" s="1">
        <v>34.008969999999998</v>
      </c>
      <c r="L1435" s="1">
        <v>-2.2883469999999999</v>
      </c>
      <c r="M1435" s="1">
        <v>-3.372989</v>
      </c>
    </row>
    <row r="1436" spans="1:13" x14ac:dyDescent="0.15">
      <c r="A1436" s="1">
        <v>14.34</v>
      </c>
      <c r="B1436" s="1">
        <v>6.2237999999999998</v>
      </c>
      <c r="C1436" s="1">
        <v>43.994</v>
      </c>
      <c r="D1436" s="1">
        <v>-3.5235099999999999</v>
      </c>
      <c r="E1436" s="1">
        <v>-4.3453679999999997</v>
      </c>
      <c r="F1436" s="1">
        <v>-32.746600000000001</v>
      </c>
      <c r="G1436" s="1">
        <v>-127.23860000000001</v>
      </c>
      <c r="H1436" s="1">
        <v>23.85108</v>
      </c>
      <c r="I1436" s="1">
        <v>12.132759999999999</v>
      </c>
      <c r="J1436" s="1">
        <v>-1.4419</v>
      </c>
      <c r="K1436" s="1">
        <v>34.1083</v>
      </c>
      <c r="L1436" s="1">
        <v>-1.9399649999999999</v>
      </c>
      <c r="M1436" s="1">
        <v>-3.394142</v>
      </c>
    </row>
    <row r="1437" spans="1:13" x14ac:dyDescent="0.15">
      <c r="A1437" s="1">
        <v>14.35</v>
      </c>
      <c r="B1437" s="1">
        <v>-7.6715</v>
      </c>
      <c r="C1437" s="1">
        <v>44.18</v>
      </c>
      <c r="D1437" s="1">
        <v>-3.0753279999999998</v>
      </c>
      <c r="E1437" s="1">
        <v>-4.3784789999999996</v>
      </c>
      <c r="F1437" s="1">
        <v>-43.556100000000001</v>
      </c>
      <c r="G1437" s="1">
        <v>-129.26429999999999</v>
      </c>
      <c r="H1437" s="1">
        <v>22.950030000000002</v>
      </c>
      <c r="I1437" s="1">
        <v>12.36669</v>
      </c>
      <c r="J1437" s="1">
        <v>-6.7039999999999997</v>
      </c>
      <c r="K1437" s="1">
        <v>34.161299999999997</v>
      </c>
      <c r="L1437" s="1">
        <v>-1.5578419999999999</v>
      </c>
      <c r="M1437" s="1">
        <v>-3.4116759999999999</v>
      </c>
    </row>
    <row r="1438" spans="1:13" x14ac:dyDescent="0.15">
      <c r="A1438" s="1">
        <v>14.36</v>
      </c>
      <c r="B1438" s="1">
        <v>-18.5124</v>
      </c>
      <c r="C1438" s="1">
        <v>44.276029999999999</v>
      </c>
      <c r="D1438" s="1">
        <v>-2.5020530000000001</v>
      </c>
      <c r="E1438" s="1">
        <v>-4.4064569999999996</v>
      </c>
      <c r="F1438" s="1">
        <v>-55.6128</v>
      </c>
      <c r="G1438" s="1">
        <v>-131.2353</v>
      </c>
      <c r="H1438" s="1">
        <v>22.143329999999999</v>
      </c>
      <c r="I1438" s="1">
        <v>12.59207</v>
      </c>
      <c r="J1438" s="1">
        <v>-19.071899999999999</v>
      </c>
      <c r="K1438" s="1">
        <v>34.145040000000002</v>
      </c>
      <c r="L1438" s="1">
        <v>-1.0873600000000001</v>
      </c>
      <c r="M1438" s="1">
        <v>-3.4250050000000001</v>
      </c>
    </row>
    <row r="1439" spans="1:13" x14ac:dyDescent="0.15">
      <c r="A1439" s="1">
        <v>14.37</v>
      </c>
      <c r="B1439" s="1">
        <v>-23.171900000000001</v>
      </c>
      <c r="C1439" s="1">
        <v>44.286610000000003</v>
      </c>
      <c r="D1439" s="1">
        <v>-1.850752</v>
      </c>
      <c r="E1439" s="1">
        <v>-4.4282599999999999</v>
      </c>
      <c r="F1439" s="1">
        <v>-66.485799999999998</v>
      </c>
      <c r="G1439" s="1">
        <v>-133.16139999999999</v>
      </c>
      <c r="H1439" s="1">
        <v>21.431809999999999</v>
      </c>
      <c r="I1439" s="1">
        <v>12.80988</v>
      </c>
      <c r="J1439" s="1">
        <v>-32.275300000000001</v>
      </c>
      <c r="K1439" s="1">
        <v>34.036160000000002</v>
      </c>
      <c r="L1439" s="1">
        <v>-0.48963410000000002</v>
      </c>
      <c r="M1439" s="1">
        <v>-3.4329990000000001</v>
      </c>
    </row>
    <row r="1440" spans="1:13" x14ac:dyDescent="0.15">
      <c r="A1440" s="1">
        <v>14.38</v>
      </c>
      <c r="B1440" s="1">
        <v>-17.508500000000002</v>
      </c>
      <c r="C1440" s="1">
        <v>44.233960000000003</v>
      </c>
      <c r="D1440" s="1">
        <v>-1.204709</v>
      </c>
      <c r="E1440" s="1">
        <v>-4.4434899999999997</v>
      </c>
      <c r="F1440" s="1">
        <v>-68.847999999999999</v>
      </c>
      <c r="G1440" s="1">
        <v>-135.0351</v>
      </c>
      <c r="H1440" s="1">
        <v>20.767440000000001</v>
      </c>
      <c r="I1440" s="1">
        <v>13.02087</v>
      </c>
      <c r="J1440" s="1">
        <v>-34.392299999999999</v>
      </c>
      <c r="K1440" s="1">
        <v>33.84008</v>
      </c>
      <c r="L1440" s="1">
        <v>0.18314549999999999</v>
      </c>
      <c r="M1440" s="1">
        <v>-3.4345469999999998</v>
      </c>
    </row>
    <row r="1441" spans="1:13" x14ac:dyDescent="0.15">
      <c r="A1441" s="1">
        <v>14.39</v>
      </c>
      <c r="B1441" s="1">
        <v>-4.4185999999999996</v>
      </c>
      <c r="C1441" s="1">
        <v>44.151269999999997</v>
      </c>
      <c r="D1441" s="1">
        <v>-0.65313650000000001</v>
      </c>
      <c r="E1441" s="1">
        <v>-4.4526690000000002</v>
      </c>
      <c r="F1441" s="1">
        <v>-57.674500000000002</v>
      </c>
      <c r="G1441" s="1">
        <v>-136.82159999999999</v>
      </c>
      <c r="H1441" s="1">
        <v>20.040679999999998</v>
      </c>
      <c r="I1441" s="1">
        <v>13.225020000000001</v>
      </c>
      <c r="J1441" s="1">
        <v>-21.927299999999999</v>
      </c>
      <c r="K1441" s="1">
        <v>33.596029999999999</v>
      </c>
      <c r="L1441" s="1">
        <v>0.80194169999999998</v>
      </c>
      <c r="M1441" s="1">
        <v>-3.429516</v>
      </c>
    </row>
    <row r="1442" spans="1:13" x14ac:dyDescent="0.15">
      <c r="A1442" s="1">
        <v>14.4</v>
      </c>
      <c r="B1442" s="1">
        <v>9.6705000000000005</v>
      </c>
      <c r="C1442" s="1">
        <v>44.063780000000001</v>
      </c>
      <c r="D1442" s="1">
        <v>-0.2383237</v>
      </c>
      <c r="E1442" s="1">
        <v>-4.4570090000000002</v>
      </c>
      <c r="F1442" s="1">
        <v>-37.435699999999997</v>
      </c>
      <c r="G1442" s="1">
        <v>-138.47380000000001</v>
      </c>
      <c r="H1442" s="1">
        <v>19.139620000000001</v>
      </c>
      <c r="I1442" s="1">
        <v>13.421099999999999</v>
      </c>
      <c r="J1442" s="1">
        <v>-2.1457999999999999</v>
      </c>
      <c r="K1442" s="1">
        <v>33.349809999999998</v>
      </c>
      <c r="L1442" s="1">
        <v>1.2570209999999999</v>
      </c>
      <c r="M1442" s="1">
        <v>-3.419054</v>
      </c>
    </row>
    <row r="1443" spans="1:13" x14ac:dyDescent="0.15">
      <c r="A1443" s="1">
        <v>14.41</v>
      </c>
      <c r="B1443" s="1">
        <v>21.2394</v>
      </c>
      <c r="C1443" s="1">
        <v>43.982500000000002</v>
      </c>
      <c r="D1443" s="1">
        <v>4.7351249999999998E-2</v>
      </c>
      <c r="E1443" s="1">
        <v>-4.4578660000000001</v>
      </c>
      <c r="F1443" s="1">
        <v>-17.370200000000001</v>
      </c>
      <c r="G1443" s="1">
        <v>-139.9581</v>
      </c>
      <c r="H1443" s="1">
        <v>18.021339999999999</v>
      </c>
      <c r="I1443" s="1">
        <v>13.60708</v>
      </c>
      <c r="J1443" s="1">
        <v>16.389700000000001</v>
      </c>
      <c r="K1443" s="1">
        <v>33.129269999999998</v>
      </c>
      <c r="L1443" s="1">
        <v>1.51817</v>
      </c>
      <c r="M1443" s="1">
        <v>-3.4050220000000002</v>
      </c>
    </row>
    <row r="1444" spans="1:13" x14ac:dyDescent="0.15">
      <c r="A1444" s="1">
        <v>14.42</v>
      </c>
      <c r="B1444" s="1">
        <v>30.852699999999999</v>
      </c>
      <c r="C1444" s="1">
        <v>43.911960000000001</v>
      </c>
      <c r="D1444" s="1">
        <v>0.22635240000000001</v>
      </c>
      <c r="E1444" s="1">
        <v>-4.4564170000000001</v>
      </c>
      <c r="F1444" s="1">
        <v>-3.8706999999999998</v>
      </c>
      <c r="G1444" s="1">
        <v>-141.2654</v>
      </c>
      <c r="H1444" s="1">
        <v>16.72128</v>
      </c>
      <c r="I1444" s="1">
        <v>13.78092</v>
      </c>
      <c r="J1444" s="1">
        <v>27.913499999999999</v>
      </c>
      <c r="K1444" s="1">
        <v>32.938920000000003</v>
      </c>
      <c r="L1444" s="1">
        <v>1.626973</v>
      </c>
      <c r="M1444" s="1">
        <v>-3.3891979999999999</v>
      </c>
    </row>
    <row r="1445" spans="1:13" x14ac:dyDescent="0.15">
      <c r="A1445" s="1">
        <v>14.43</v>
      </c>
      <c r="B1445" s="1">
        <v>40.893900000000002</v>
      </c>
      <c r="C1445" s="1">
        <v>43.859670000000001</v>
      </c>
      <c r="D1445" s="1">
        <v>0.3064578</v>
      </c>
      <c r="E1445" s="1">
        <v>-4.4536689999999997</v>
      </c>
      <c r="F1445" s="1">
        <v>2.9184000000000001</v>
      </c>
      <c r="G1445" s="1">
        <v>-142.4025</v>
      </c>
      <c r="H1445" s="1">
        <v>15.30757</v>
      </c>
      <c r="I1445" s="1">
        <v>13.941129999999999</v>
      </c>
      <c r="J1445" s="1">
        <v>27.968599999999999</v>
      </c>
      <c r="K1445" s="1">
        <v>32.760480000000001</v>
      </c>
      <c r="L1445" s="1">
        <v>1.6760630000000001</v>
      </c>
      <c r="M1445" s="1">
        <v>-3.372681</v>
      </c>
    </row>
    <row r="1446" spans="1:13" x14ac:dyDescent="0.15">
      <c r="A1446" s="1">
        <v>14.44</v>
      </c>
      <c r="B1446" s="1">
        <v>50.101599999999998</v>
      </c>
      <c r="C1446" s="1">
        <v>43.834679999999999</v>
      </c>
      <c r="D1446" s="1">
        <v>0.28992649999999998</v>
      </c>
      <c r="E1446" s="1">
        <v>-4.4506100000000002</v>
      </c>
      <c r="F1446" s="1">
        <v>7.9987000000000004</v>
      </c>
      <c r="G1446" s="1">
        <v>-143.37450000000001</v>
      </c>
      <c r="H1446" s="1">
        <v>13.82396</v>
      </c>
      <c r="I1446" s="1">
        <v>14.08684</v>
      </c>
      <c r="J1446" s="1">
        <v>16.304600000000001</v>
      </c>
      <c r="K1446" s="1">
        <v>32.557740000000003</v>
      </c>
      <c r="L1446" s="1">
        <v>1.781326</v>
      </c>
      <c r="M1446" s="1">
        <v>-3.3554900000000001</v>
      </c>
    </row>
    <row r="1447" spans="1:13" x14ac:dyDescent="0.15">
      <c r="A1447" s="1">
        <v>14.45</v>
      </c>
      <c r="B1447" s="1">
        <v>50.027799999999999</v>
      </c>
      <c r="C1447" s="1">
        <v>43.82873</v>
      </c>
      <c r="D1447" s="1">
        <v>0.22759160000000001</v>
      </c>
      <c r="E1447" s="1">
        <v>-4.4480230000000001</v>
      </c>
      <c r="F1447" s="1">
        <v>17.505199999999999</v>
      </c>
      <c r="G1447" s="1">
        <v>-144.17060000000001</v>
      </c>
      <c r="H1447" s="1">
        <v>12.258559999999999</v>
      </c>
      <c r="I1447" s="1">
        <v>14.21734</v>
      </c>
      <c r="J1447" s="1">
        <v>-0.88759999999999994</v>
      </c>
      <c r="K1447" s="1">
        <v>32.29345</v>
      </c>
      <c r="L1447" s="1">
        <v>2.028562</v>
      </c>
      <c r="M1447" s="1">
        <v>-3.3365809999999998</v>
      </c>
    </row>
    <row r="1448" spans="1:13" x14ac:dyDescent="0.15">
      <c r="A1448" s="1">
        <v>14.46</v>
      </c>
      <c r="B1448" s="1">
        <v>34.259</v>
      </c>
      <c r="C1448" s="1">
        <v>43.801470000000002</v>
      </c>
      <c r="D1448" s="1">
        <v>0.24435119999999999</v>
      </c>
      <c r="E1448" s="1">
        <v>-4.4457950000000004</v>
      </c>
      <c r="F1448" s="1">
        <v>34.8994</v>
      </c>
      <c r="G1448" s="1">
        <v>-144.76150000000001</v>
      </c>
      <c r="H1448" s="1">
        <v>10.551690000000001</v>
      </c>
      <c r="I1448" s="1">
        <v>14.33154</v>
      </c>
      <c r="J1448" s="1">
        <v>-14.1616</v>
      </c>
      <c r="K1448" s="1">
        <v>31.95016</v>
      </c>
      <c r="L1448" s="1">
        <v>2.4250929999999999</v>
      </c>
      <c r="M1448" s="1">
        <v>-3.3144209999999998</v>
      </c>
    </row>
    <row r="1449" spans="1:13" x14ac:dyDescent="0.15">
      <c r="A1449" s="1">
        <v>14.47</v>
      </c>
      <c r="B1449" s="1">
        <v>10.100099999999999</v>
      </c>
      <c r="C1449" s="1">
        <v>43.700890000000001</v>
      </c>
      <c r="D1449" s="1">
        <v>0.46014820000000001</v>
      </c>
      <c r="E1449" s="1">
        <v>-4.4424729999999997</v>
      </c>
      <c r="F1449" s="1">
        <v>58.540700000000001</v>
      </c>
      <c r="G1449" s="1">
        <v>-145.10820000000001</v>
      </c>
      <c r="H1449" s="1">
        <v>8.6349160000000005</v>
      </c>
      <c r="I1449" s="1">
        <v>14.427670000000001</v>
      </c>
      <c r="J1449" s="1">
        <v>-16.726900000000001</v>
      </c>
      <c r="K1449" s="1">
        <v>31.539439999999999</v>
      </c>
      <c r="L1449" s="1">
        <v>2.897027</v>
      </c>
      <c r="M1449" s="1">
        <v>-3.2878280000000002</v>
      </c>
    </row>
    <row r="1450" spans="1:13" x14ac:dyDescent="0.15">
      <c r="A1450" s="1">
        <v>14.48</v>
      </c>
      <c r="B1450" s="1">
        <v>-8.2035</v>
      </c>
      <c r="C1450" s="1">
        <v>43.50188</v>
      </c>
      <c r="D1450" s="1">
        <v>0.88676149999999998</v>
      </c>
      <c r="E1450" s="1">
        <v>-4.4358890000000004</v>
      </c>
      <c r="F1450" s="1">
        <v>83.043999999999997</v>
      </c>
      <c r="G1450" s="1">
        <v>-145.17740000000001</v>
      </c>
      <c r="H1450" s="1">
        <v>6.4753230000000004</v>
      </c>
      <c r="I1450" s="1">
        <v>14.50343</v>
      </c>
      <c r="J1450" s="1">
        <v>-10.2081</v>
      </c>
      <c r="K1450" s="1">
        <v>31.090140000000002</v>
      </c>
      <c r="L1450" s="1">
        <v>3.3448690000000001</v>
      </c>
      <c r="M1450" s="1">
        <v>-3.256561</v>
      </c>
    </row>
    <row r="1451" spans="1:13" x14ac:dyDescent="0.15">
      <c r="A1451" s="1">
        <v>14.49</v>
      </c>
      <c r="B1451" s="1">
        <v>-16.369499999999999</v>
      </c>
      <c r="C1451" s="1">
        <v>43.212719999999997</v>
      </c>
      <c r="D1451" s="1">
        <v>1.4432659999999999</v>
      </c>
      <c r="E1451" s="1">
        <v>-4.4243040000000002</v>
      </c>
      <c r="F1451" s="1">
        <v>96.689700000000002</v>
      </c>
      <c r="G1451" s="1">
        <v>-144.96350000000001</v>
      </c>
      <c r="H1451" s="1">
        <v>4.1257219999999997</v>
      </c>
      <c r="I1451" s="1">
        <v>14.55654</v>
      </c>
      <c r="J1451" s="1">
        <v>-2.2797000000000001</v>
      </c>
      <c r="K1451" s="1">
        <v>30.624459999999999</v>
      </c>
      <c r="L1451" s="1">
        <v>3.7158899999999999</v>
      </c>
      <c r="M1451" s="1">
        <v>-3.221187</v>
      </c>
    </row>
    <row r="1452" spans="1:13" x14ac:dyDescent="0.15">
      <c r="A1452" s="1">
        <v>14.5</v>
      </c>
      <c r="B1452" s="1">
        <v>-19.069299999999998</v>
      </c>
      <c r="C1452" s="1">
        <v>42.849609999999998</v>
      </c>
      <c r="D1452" s="1">
        <v>2.0508280000000001</v>
      </c>
      <c r="E1452" s="1">
        <v>-4.4068529999999999</v>
      </c>
      <c r="F1452" s="1">
        <v>83.084699999999998</v>
      </c>
      <c r="G1452" s="1">
        <v>-144.51660000000001</v>
      </c>
      <c r="H1452" s="1">
        <v>1.779293</v>
      </c>
      <c r="I1452" s="1">
        <v>14.58595</v>
      </c>
      <c r="J1452" s="1">
        <v>0.84560000000000002</v>
      </c>
      <c r="K1452" s="1">
        <v>30.144359999999999</v>
      </c>
      <c r="L1452" s="1">
        <v>4.0269199999999996</v>
      </c>
      <c r="M1452" s="1">
        <v>-3.1824430000000001</v>
      </c>
    </row>
    <row r="1453" spans="1:13" x14ac:dyDescent="0.15">
      <c r="A1453" s="1">
        <v>14.51</v>
      </c>
      <c r="B1453" s="1">
        <v>-18.044699999999999</v>
      </c>
      <c r="C1453" s="1">
        <v>42.424619999999997</v>
      </c>
      <c r="D1453" s="1">
        <v>2.6628150000000002</v>
      </c>
      <c r="E1453" s="1">
        <v>-4.383273</v>
      </c>
      <c r="F1453" s="1">
        <v>39.692500000000003</v>
      </c>
      <c r="G1453" s="1">
        <v>-143.94110000000001</v>
      </c>
      <c r="H1453" s="1">
        <v>-0.27693499999999999</v>
      </c>
      <c r="I1453" s="1">
        <v>14.5931</v>
      </c>
      <c r="J1453" s="1">
        <v>-1.9765999999999999</v>
      </c>
      <c r="K1453" s="1">
        <v>29.636389999999999</v>
      </c>
      <c r="L1453" s="1">
        <v>4.3315099999999997</v>
      </c>
      <c r="M1453" s="1">
        <v>-3.1406700000000001</v>
      </c>
    </row>
    <row r="1454" spans="1:13" x14ac:dyDescent="0.15">
      <c r="A1454" s="1">
        <v>14.52</v>
      </c>
      <c r="B1454" s="1">
        <v>-13.136799999999999</v>
      </c>
      <c r="C1454" s="1">
        <v>41.951329999999999</v>
      </c>
      <c r="D1454" s="1">
        <v>3.2406359999999999</v>
      </c>
      <c r="E1454" s="1">
        <v>-4.3537109999999997</v>
      </c>
      <c r="F1454" s="1">
        <v>-16.248000000000001</v>
      </c>
      <c r="G1454" s="1">
        <v>-143.34440000000001</v>
      </c>
      <c r="H1454" s="1">
        <v>-1.830565</v>
      </c>
      <c r="I1454" s="1">
        <v>14.582090000000001</v>
      </c>
      <c r="J1454" s="1">
        <v>-7.7454000000000001</v>
      </c>
      <c r="K1454" s="1">
        <v>29.084900000000001</v>
      </c>
      <c r="L1454" s="1">
        <v>4.6737679999999999</v>
      </c>
      <c r="M1454" s="1">
        <v>-3.0956869999999999</v>
      </c>
    </row>
    <row r="1455" spans="1:13" x14ac:dyDescent="0.15">
      <c r="A1455" s="1">
        <v>14.53</v>
      </c>
      <c r="B1455" s="1">
        <v>-6.5701999999999998</v>
      </c>
      <c r="C1455" s="1">
        <v>41.443510000000003</v>
      </c>
      <c r="D1455" s="1">
        <v>3.7561689999999999</v>
      </c>
      <c r="E1455" s="1">
        <v>-4.3186679999999997</v>
      </c>
      <c r="F1455" s="1">
        <v>-62.831699999999998</v>
      </c>
      <c r="G1455" s="1">
        <v>-142.7835</v>
      </c>
      <c r="H1455" s="1">
        <v>-2.865767</v>
      </c>
      <c r="I1455" s="1">
        <v>14.558210000000001</v>
      </c>
      <c r="J1455" s="1">
        <v>-12.291499999999999</v>
      </c>
      <c r="K1455" s="1">
        <v>28.482880000000002</v>
      </c>
      <c r="L1455" s="1">
        <v>5.0618340000000002</v>
      </c>
      <c r="M1455" s="1">
        <v>-3.0470419999999998</v>
      </c>
    </row>
    <row r="1456" spans="1:13" x14ac:dyDescent="0.15">
      <c r="A1456" s="1">
        <v>14.54</v>
      </c>
      <c r="B1456" s="1">
        <v>-0.75180000000000002</v>
      </c>
      <c r="C1456" s="1">
        <v>40.909269999999999</v>
      </c>
      <c r="D1456" s="1">
        <v>4.2045630000000003</v>
      </c>
      <c r="E1456" s="1">
        <v>-4.2788110000000001</v>
      </c>
      <c r="F1456" s="1">
        <v>-87.277600000000007</v>
      </c>
      <c r="G1456" s="1">
        <v>-142.2534</v>
      </c>
      <c r="H1456" s="1">
        <v>-3.5403950000000002</v>
      </c>
      <c r="I1456" s="1">
        <v>14.525980000000001</v>
      </c>
      <c r="J1456" s="1">
        <v>-13.0907</v>
      </c>
      <c r="K1456" s="1">
        <v>27.834800000000001</v>
      </c>
      <c r="L1456" s="1">
        <v>5.4703670000000004</v>
      </c>
      <c r="M1456" s="1">
        <v>-2.9943819999999999</v>
      </c>
    </row>
    <row r="1457" spans="1:13" x14ac:dyDescent="0.15">
      <c r="A1457" s="1">
        <v>14.55</v>
      </c>
      <c r="B1457" s="1">
        <v>2.1633</v>
      </c>
      <c r="C1457" s="1">
        <v>40.348880000000001</v>
      </c>
      <c r="D1457" s="1">
        <v>4.6038199999999998</v>
      </c>
      <c r="E1457" s="1">
        <v>-4.2347409999999996</v>
      </c>
      <c r="F1457" s="1">
        <v>-90.917400000000001</v>
      </c>
      <c r="G1457" s="1">
        <v>-141.7114</v>
      </c>
      <c r="H1457" s="1">
        <v>-4.0692769999999996</v>
      </c>
      <c r="I1457" s="1">
        <v>14.48789</v>
      </c>
      <c r="J1457" s="1">
        <v>-10.994</v>
      </c>
      <c r="K1457" s="1">
        <v>27.150950000000002</v>
      </c>
      <c r="L1457" s="1">
        <v>5.8657450000000004</v>
      </c>
      <c r="M1457" s="1">
        <v>-2.9376790000000002</v>
      </c>
    </row>
    <row r="1458" spans="1:13" x14ac:dyDescent="0.15">
      <c r="A1458" s="1">
        <v>14.56</v>
      </c>
      <c r="B1458" s="1">
        <v>-0.41460000000000002</v>
      </c>
      <c r="C1458" s="1">
        <v>39.75224</v>
      </c>
      <c r="D1458" s="1">
        <v>4.9956199999999997</v>
      </c>
      <c r="E1458" s="1">
        <v>-4.1867599999999996</v>
      </c>
      <c r="F1458" s="1">
        <v>-82.211399999999998</v>
      </c>
      <c r="G1458" s="1">
        <v>-141.11099999999999</v>
      </c>
      <c r="H1458" s="1">
        <v>-4.6178109999999997</v>
      </c>
      <c r="I1458" s="1">
        <v>14.444520000000001</v>
      </c>
      <c r="J1458" s="1">
        <v>-9.4518000000000004</v>
      </c>
      <c r="K1458" s="1">
        <v>26.437270000000002</v>
      </c>
      <c r="L1458" s="1">
        <v>6.2359390000000001</v>
      </c>
      <c r="M1458" s="1">
        <v>-2.877151</v>
      </c>
    </row>
    <row r="1459" spans="1:13" x14ac:dyDescent="0.15">
      <c r="A1459" s="1">
        <v>14.57</v>
      </c>
      <c r="B1459" s="1">
        <v>-8.4219000000000008</v>
      </c>
      <c r="C1459" s="1">
        <v>39.1004</v>
      </c>
      <c r="D1459" s="1">
        <v>5.4341210000000002</v>
      </c>
      <c r="E1459" s="1">
        <v>-4.1346720000000001</v>
      </c>
      <c r="F1459" s="1">
        <v>-68.697900000000004</v>
      </c>
      <c r="G1459" s="1">
        <v>-140.41890000000001</v>
      </c>
      <c r="H1459" s="1">
        <v>-5.271001</v>
      </c>
      <c r="I1459" s="1">
        <v>14.395189999999999</v>
      </c>
      <c r="J1459" s="1">
        <v>-10.0947</v>
      </c>
      <c r="K1459" s="1">
        <v>25.691510000000001</v>
      </c>
      <c r="L1459" s="1">
        <v>6.5943449999999997</v>
      </c>
      <c r="M1459" s="1">
        <v>-2.812999</v>
      </c>
    </row>
    <row r="1460" spans="1:13" x14ac:dyDescent="0.15">
      <c r="A1460" s="1">
        <v>14.58</v>
      </c>
      <c r="B1460" s="1">
        <v>-17.9588</v>
      </c>
      <c r="C1460" s="1">
        <v>38.376010000000001</v>
      </c>
      <c r="D1460" s="1">
        <v>5.9534719999999997</v>
      </c>
      <c r="E1460" s="1">
        <v>-4.0778080000000001</v>
      </c>
      <c r="F1460" s="1">
        <v>-55.871899999999997</v>
      </c>
      <c r="G1460" s="1">
        <v>-139.61699999999999</v>
      </c>
      <c r="H1460" s="1">
        <v>-6.0484270000000002</v>
      </c>
      <c r="I1460" s="1">
        <v>14.33869</v>
      </c>
      <c r="J1460" s="1">
        <v>-10.4061</v>
      </c>
      <c r="K1460" s="1">
        <v>24.911390000000001</v>
      </c>
      <c r="L1460" s="1">
        <v>6.9498920000000002</v>
      </c>
      <c r="M1460" s="1">
        <v>-2.7452740000000002</v>
      </c>
    </row>
    <row r="1461" spans="1:13" x14ac:dyDescent="0.15">
      <c r="A1461" s="1">
        <v>14.59</v>
      </c>
      <c r="B1461" s="1">
        <v>-24.837499999999999</v>
      </c>
      <c r="C1461" s="1">
        <v>37.573079999999997</v>
      </c>
      <c r="D1461" s="1">
        <v>6.5472640000000002</v>
      </c>
      <c r="E1461" s="1">
        <v>-4.0153549999999996</v>
      </c>
      <c r="F1461" s="1">
        <v>-45.873699999999999</v>
      </c>
      <c r="G1461" s="1">
        <v>-138.69990000000001</v>
      </c>
      <c r="H1461" s="1">
        <v>-6.9313799999999999</v>
      </c>
      <c r="I1461" s="1">
        <v>14.273870000000001</v>
      </c>
      <c r="J1461" s="1">
        <v>-7.6285999999999996</v>
      </c>
      <c r="K1461" s="1">
        <v>24.103300000000001</v>
      </c>
      <c r="L1461" s="1">
        <v>7.2851569999999999</v>
      </c>
      <c r="M1461" s="1">
        <v>-2.6740689999999998</v>
      </c>
    </row>
    <row r="1462" spans="1:13" x14ac:dyDescent="0.15">
      <c r="A1462" s="1">
        <v>14.6</v>
      </c>
      <c r="B1462" s="1">
        <v>-28.0791</v>
      </c>
      <c r="C1462" s="1">
        <v>36.695900000000002</v>
      </c>
      <c r="D1462" s="1">
        <v>7.1832500000000001</v>
      </c>
      <c r="E1462" s="1">
        <v>-3.9467219999999998</v>
      </c>
      <c r="F1462" s="1">
        <v>-36.9283</v>
      </c>
      <c r="G1462" s="1">
        <v>-137.66460000000001</v>
      </c>
      <c r="H1462" s="1">
        <v>-7.8992930000000001</v>
      </c>
      <c r="I1462" s="1">
        <v>14.199780000000001</v>
      </c>
      <c r="J1462" s="1">
        <v>-2.0718999999999999</v>
      </c>
      <c r="K1462" s="1">
        <v>23.280010000000001</v>
      </c>
      <c r="L1462" s="1">
        <v>7.5705830000000001</v>
      </c>
      <c r="M1462" s="1">
        <v>-2.5997370000000002</v>
      </c>
    </row>
    <row r="1463" spans="1:13" x14ac:dyDescent="0.15">
      <c r="A1463" s="1">
        <v>14.61</v>
      </c>
      <c r="B1463" s="1">
        <v>-30.3749</v>
      </c>
      <c r="C1463" s="1">
        <v>35.749119999999998</v>
      </c>
      <c r="D1463" s="1">
        <v>7.8378030000000001</v>
      </c>
      <c r="E1463" s="1">
        <v>-3.8716279999999998</v>
      </c>
      <c r="F1463" s="1">
        <v>-26.3264</v>
      </c>
      <c r="G1463" s="1">
        <v>-136.50229999999999</v>
      </c>
      <c r="H1463" s="1">
        <v>-8.9539650000000002</v>
      </c>
      <c r="I1463" s="1">
        <v>14.115589999999999</v>
      </c>
      <c r="J1463" s="1">
        <v>2.7797000000000001</v>
      </c>
      <c r="K1463" s="1">
        <v>22.450520000000001</v>
      </c>
      <c r="L1463" s="1">
        <v>7.7957000000000001</v>
      </c>
      <c r="M1463" s="1">
        <v>-2.5228579999999998</v>
      </c>
    </row>
    <row r="1464" spans="1:13" x14ac:dyDescent="0.15">
      <c r="A1464" s="1">
        <v>14.62</v>
      </c>
      <c r="B1464" s="1">
        <v>-35.611199999999997</v>
      </c>
      <c r="C1464" s="1">
        <v>34.727849999999997</v>
      </c>
      <c r="D1464" s="1">
        <v>8.5201849999999997</v>
      </c>
      <c r="E1464" s="1">
        <v>-3.789873</v>
      </c>
      <c r="F1464" s="1">
        <v>-13.028600000000001</v>
      </c>
      <c r="G1464" s="1">
        <v>-135.19730000000001</v>
      </c>
      <c r="H1464" s="1">
        <v>-10.115819999999999</v>
      </c>
      <c r="I1464" s="1">
        <v>14.020339999999999</v>
      </c>
      <c r="J1464" s="1">
        <v>2.4946999999999999</v>
      </c>
      <c r="K1464" s="1">
        <v>21.610569999999999</v>
      </c>
      <c r="L1464" s="1">
        <v>7.9896479999999999</v>
      </c>
      <c r="M1464" s="1">
        <v>-2.443927</v>
      </c>
    </row>
    <row r="1465" spans="1:13" x14ac:dyDescent="0.15">
      <c r="A1465" s="1">
        <v>14.63</v>
      </c>
      <c r="B1465" s="1">
        <v>-45.405200000000001</v>
      </c>
      <c r="C1465" s="1">
        <v>33.616160000000001</v>
      </c>
      <c r="D1465" s="1">
        <v>9.2670720000000006</v>
      </c>
      <c r="E1465" s="1">
        <v>-3.701009</v>
      </c>
      <c r="F1465" s="1">
        <v>2.3029999999999999</v>
      </c>
      <c r="G1465" s="1">
        <v>-133.73070000000001</v>
      </c>
      <c r="H1465" s="1">
        <v>-11.406969999999999</v>
      </c>
      <c r="I1465" s="1">
        <v>13.912839999999999</v>
      </c>
      <c r="J1465" s="1">
        <v>-4.0011000000000001</v>
      </c>
      <c r="K1465" s="1">
        <v>20.742760000000001</v>
      </c>
      <c r="L1465" s="1">
        <v>8.2089789999999994</v>
      </c>
      <c r="M1465" s="1">
        <v>-2.362981</v>
      </c>
    </row>
    <row r="1466" spans="1:13" x14ac:dyDescent="0.15">
      <c r="A1466" s="1">
        <v>14.64</v>
      </c>
      <c r="B1466" s="1">
        <v>-58.035299999999999</v>
      </c>
      <c r="C1466" s="1">
        <v>32.394460000000002</v>
      </c>
      <c r="D1466" s="1">
        <v>10.11443</v>
      </c>
      <c r="E1466" s="1">
        <v>-3.6041970000000001</v>
      </c>
      <c r="F1466" s="1">
        <v>18.032699999999998</v>
      </c>
      <c r="G1466" s="1">
        <v>-132.08590000000001</v>
      </c>
      <c r="H1466" s="1">
        <v>-12.83788</v>
      </c>
      <c r="I1466" s="1">
        <v>13.791740000000001</v>
      </c>
      <c r="J1466" s="1">
        <v>-13.5862</v>
      </c>
      <c r="K1466" s="1">
        <v>19.827559999999998</v>
      </c>
      <c r="L1466" s="1">
        <v>8.4998140000000006</v>
      </c>
      <c r="M1466" s="1">
        <v>-2.279509</v>
      </c>
    </row>
    <row r="1467" spans="1:13" x14ac:dyDescent="0.15">
      <c r="A1467" s="1">
        <v>14.65</v>
      </c>
      <c r="B1467" s="1">
        <v>-70.386700000000005</v>
      </c>
      <c r="C1467" s="1">
        <v>31.048349999999999</v>
      </c>
      <c r="D1467" s="1">
        <v>11.07386</v>
      </c>
      <c r="E1467" s="1">
        <v>-3.4983469999999999</v>
      </c>
      <c r="F1467" s="1">
        <v>32.3277</v>
      </c>
      <c r="G1467" s="1">
        <v>-130.25139999999999</v>
      </c>
      <c r="H1467" s="1">
        <v>-14.401529999999999</v>
      </c>
      <c r="I1467" s="1">
        <v>13.65564</v>
      </c>
      <c r="J1467" s="1">
        <v>-21.897300000000001</v>
      </c>
      <c r="K1467" s="1">
        <v>18.85444</v>
      </c>
      <c r="L1467" s="1">
        <v>8.8706910000000008</v>
      </c>
      <c r="M1467" s="1">
        <v>-2.192717</v>
      </c>
    </row>
    <row r="1468" spans="1:13" x14ac:dyDescent="0.15">
      <c r="A1468" s="1">
        <v>14.66</v>
      </c>
      <c r="B1468" s="1">
        <v>-77.130700000000004</v>
      </c>
      <c r="C1468" s="1">
        <v>29.577490000000001</v>
      </c>
      <c r="D1468" s="1">
        <v>12.11467</v>
      </c>
      <c r="E1468" s="1">
        <v>-3.3824480000000001</v>
      </c>
      <c r="F1468" s="1">
        <v>44.403300000000002</v>
      </c>
      <c r="G1468" s="1">
        <v>-128.2216</v>
      </c>
      <c r="H1468" s="1">
        <v>-16.077719999999999</v>
      </c>
      <c r="I1468" s="1">
        <v>13.50333</v>
      </c>
      <c r="J1468" s="1">
        <v>-25.263500000000001</v>
      </c>
      <c r="K1468" s="1">
        <v>17.826730000000001</v>
      </c>
      <c r="L1468" s="1">
        <v>9.2899419999999999</v>
      </c>
      <c r="M1468" s="1">
        <v>-2.101934</v>
      </c>
    </row>
    <row r="1469" spans="1:13" x14ac:dyDescent="0.15">
      <c r="A1469" s="1">
        <v>14.67</v>
      </c>
      <c r="B1469" s="1">
        <v>-71.561400000000006</v>
      </c>
      <c r="C1469" s="1">
        <v>28.00629</v>
      </c>
      <c r="D1469" s="1">
        <v>13.14612</v>
      </c>
      <c r="E1469" s="1">
        <v>-3.2560850000000001</v>
      </c>
      <c r="F1469" s="1">
        <v>54.578299999999999</v>
      </c>
      <c r="G1469" s="1">
        <v>-125.99339999999999</v>
      </c>
      <c r="H1469" s="1">
        <v>-17.843869999999999</v>
      </c>
      <c r="I1469" s="1">
        <v>13.33379</v>
      </c>
      <c r="J1469" s="1">
        <v>-22.161999999999999</v>
      </c>
      <c r="K1469" s="1">
        <v>16.760439999999999</v>
      </c>
      <c r="L1469" s="1">
        <v>9.7000279999999997</v>
      </c>
      <c r="M1469" s="1">
        <v>-2.0069490000000001</v>
      </c>
    </row>
    <row r="1470" spans="1:13" x14ac:dyDescent="0.15">
      <c r="A1470" s="1">
        <v>14.68</v>
      </c>
      <c r="B1470" s="1">
        <v>-53.665300000000002</v>
      </c>
      <c r="C1470" s="1">
        <v>26.380759999999999</v>
      </c>
      <c r="D1470" s="1">
        <v>14.04421</v>
      </c>
      <c r="E1470" s="1">
        <v>-3.119971</v>
      </c>
      <c r="F1470" s="1">
        <v>60.619599999999998</v>
      </c>
      <c r="G1470" s="1">
        <v>-123.56959999999999</v>
      </c>
      <c r="H1470" s="1">
        <v>-19.667829999999999</v>
      </c>
      <c r="I1470" s="1">
        <v>13.14626</v>
      </c>
      <c r="J1470" s="1">
        <v>-12.9328</v>
      </c>
      <c r="K1470" s="1">
        <v>15.679489999999999</v>
      </c>
      <c r="L1470" s="1">
        <v>10.037699999999999</v>
      </c>
      <c r="M1470" s="1">
        <v>-1.908175</v>
      </c>
    </row>
    <row r="1471" spans="1:13" x14ac:dyDescent="0.15">
      <c r="A1471" s="1">
        <v>14.69</v>
      </c>
      <c r="B1471" s="1">
        <v>-32.697299999999998</v>
      </c>
      <c r="C1471" s="1">
        <v>24.742899999999999</v>
      </c>
      <c r="D1471" s="1">
        <v>14.731640000000001</v>
      </c>
      <c r="E1471" s="1">
        <v>-2.9759030000000002</v>
      </c>
      <c r="F1471" s="1">
        <v>57.3001</v>
      </c>
      <c r="G1471" s="1">
        <v>-120.9691</v>
      </c>
      <c r="H1471" s="1">
        <v>-21.480260000000001</v>
      </c>
      <c r="I1471" s="1">
        <v>12.940469999999999</v>
      </c>
      <c r="J1471" s="1">
        <v>0.2596</v>
      </c>
      <c r="K1471" s="1">
        <v>14.60956</v>
      </c>
      <c r="L1471" s="1">
        <v>10.25249</v>
      </c>
      <c r="M1471" s="1">
        <v>-1.806605</v>
      </c>
    </row>
    <row r="1472" spans="1:13" x14ac:dyDescent="0.15">
      <c r="A1472" s="1">
        <v>14.7</v>
      </c>
      <c r="B1472" s="1">
        <v>-18.529599999999999</v>
      </c>
      <c r="C1472" s="1">
        <v>23.107569999999999</v>
      </c>
      <c r="D1472" s="1">
        <v>15.227029999999999</v>
      </c>
      <c r="E1472" s="1">
        <v>-2.8259780000000001</v>
      </c>
      <c r="F1472" s="1">
        <v>43.782600000000002</v>
      </c>
      <c r="G1472" s="1">
        <v>-118.22929999999999</v>
      </c>
      <c r="H1472" s="1">
        <v>-23.181760000000001</v>
      </c>
      <c r="I1472" s="1">
        <v>12.717029999999999</v>
      </c>
      <c r="J1472" s="1">
        <v>10.021599999999999</v>
      </c>
      <c r="K1472" s="1">
        <v>13.56428</v>
      </c>
      <c r="L1472" s="1">
        <v>10.341939999999999</v>
      </c>
      <c r="M1472" s="1">
        <v>-1.703543</v>
      </c>
    </row>
    <row r="1473" spans="1:13" x14ac:dyDescent="0.15">
      <c r="A1473" s="1">
        <v>14.71</v>
      </c>
      <c r="B1473" s="1">
        <v>-13.026899999999999</v>
      </c>
      <c r="C1473" s="1">
        <v>21.46576</v>
      </c>
      <c r="D1473" s="1">
        <v>15.60769</v>
      </c>
      <c r="E1473" s="1">
        <v>-2.671745</v>
      </c>
      <c r="F1473" s="1">
        <v>26.291799999999999</v>
      </c>
      <c r="G1473" s="1">
        <v>-115.38760000000001</v>
      </c>
      <c r="H1473" s="1">
        <v>-24.700289999999999</v>
      </c>
      <c r="I1473" s="1">
        <v>12.477449999999999</v>
      </c>
      <c r="J1473" s="1">
        <v>8.2395999999999994</v>
      </c>
      <c r="K1473" s="1">
        <v>12.529389999999999</v>
      </c>
      <c r="L1473" s="1">
        <v>10.3811</v>
      </c>
      <c r="M1473" s="1">
        <v>-1.599934</v>
      </c>
    </row>
    <row r="1474" spans="1:13" x14ac:dyDescent="0.15">
      <c r="A1474" s="1">
        <v>14.72</v>
      </c>
      <c r="B1474" s="1">
        <v>-10.9339</v>
      </c>
      <c r="C1474" s="1">
        <v>19.806470000000001</v>
      </c>
      <c r="D1474" s="1">
        <v>15.933870000000001</v>
      </c>
      <c r="E1474" s="1">
        <v>-2.5140060000000002</v>
      </c>
      <c r="F1474" s="1">
        <v>11.4931</v>
      </c>
      <c r="G1474" s="1">
        <v>-112.46550000000001</v>
      </c>
      <c r="H1474" s="1">
        <v>-26.02854</v>
      </c>
      <c r="I1474" s="1">
        <v>12.223660000000001</v>
      </c>
      <c r="J1474" s="1">
        <v>-4.3578999999999999</v>
      </c>
      <c r="K1474" s="1">
        <v>11.469189999999999</v>
      </c>
      <c r="L1474" s="1">
        <v>10.481730000000001</v>
      </c>
      <c r="M1474" s="1">
        <v>-1.495716</v>
      </c>
    </row>
    <row r="1475" spans="1:13" x14ac:dyDescent="0.15">
      <c r="A1475" s="1">
        <v>14.73</v>
      </c>
      <c r="B1475" s="1">
        <v>-6.7828999999999997</v>
      </c>
      <c r="C1475" s="1">
        <v>18.13222</v>
      </c>
      <c r="D1475" s="1">
        <v>16.212160000000001</v>
      </c>
      <c r="E1475" s="1">
        <v>-2.353227</v>
      </c>
      <c r="F1475" s="1">
        <v>0.59230000000000005</v>
      </c>
      <c r="G1475" s="1">
        <v>-109.4701</v>
      </c>
      <c r="H1475" s="1">
        <v>-27.198709999999998</v>
      </c>
      <c r="I1475" s="1">
        <v>11.9574</v>
      </c>
      <c r="J1475" s="1">
        <v>-19.819800000000001</v>
      </c>
      <c r="K1475" s="1">
        <v>10.35224</v>
      </c>
      <c r="L1475" s="1">
        <v>10.711779999999999</v>
      </c>
      <c r="M1475" s="1">
        <v>-1.3898680000000001</v>
      </c>
    </row>
    <row r="1476" spans="1:13" x14ac:dyDescent="0.15">
      <c r="A1476" s="1">
        <v>14.74</v>
      </c>
      <c r="B1476" s="1">
        <v>0.27710000000000001</v>
      </c>
      <c r="C1476" s="1">
        <v>16.45674</v>
      </c>
      <c r="D1476" s="1">
        <v>16.417619999999999</v>
      </c>
      <c r="E1476" s="1">
        <v>-2.1900050000000002</v>
      </c>
      <c r="F1476" s="1">
        <v>-10.4246</v>
      </c>
      <c r="G1476" s="1">
        <v>-106.41</v>
      </c>
      <c r="H1476" s="1">
        <v>-28.22899</v>
      </c>
      <c r="I1476" s="1">
        <v>11.680149999999999</v>
      </c>
      <c r="J1476" s="1">
        <v>-30.268799999999999</v>
      </c>
      <c r="K1476" s="1">
        <v>9.1692529999999994</v>
      </c>
      <c r="L1476" s="1">
        <v>11.05988</v>
      </c>
      <c r="M1476" s="1">
        <v>-1.2810870000000001</v>
      </c>
    </row>
    <row r="1477" spans="1:13" x14ac:dyDescent="0.15">
      <c r="A1477" s="1">
        <v>14.75</v>
      </c>
      <c r="B1477" s="1">
        <v>7.1032999999999999</v>
      </c>
      <c r="C1477" s="1">
        <v>14.792310000000001</v>
      </c>
      <c r="D1477" s="1">
        <v>16.536950000000001</v>
      </c>
      <c r="E1477" s="1">
        <v>-2.0251619999999999</v>
      </c>
      <c r="F1477" s="1">
        <v>-26.188199999999998</v>
      </c>
      <c r="G1477" s="1">
        <v>-103.3078</v>
      </c>
      <c r="H1477" s="1">
        <v>-29.094539999999999</v>
      </c>
      <c r="I1477" s="1">
        <v>11.393370000000001</v>
      </c>
      <c r="J1477" s="1">
        <v>-31.493600000000001</v>
      </c>
      <c r="K1477" s="1">
        <v>7.9343320000000004</v>
      </c>
      <c r="L1477" s="1">
        <v>11.45424</v>
      </c>
      <c r="M1477" s="1">
        <v>-1.1685160000000001</v>
      </c>
    </row>
    <row r="1478" spans="1:13" x14ac:dyDescent="0.15">
      <c r="A1478" s="1">
        <v>14.76</v>
      </c>
      <c r="B1478" s="1">
        <v>11.094200000000001</v>
      </c>
      <c r="C1478" s="1">
        <v>13.14202</v>
      </c>
      <c r="D1478" s="1">
        <v>16.585629999999998</v>
      </c>
      <c r="E1478" s="1">
        <v>-1.859502</v>
      </c>
      <c r="F1478" s="1">
        <v>-43.911000000000001</v>
      </c>
      <c r="G1478" s="1">
        <v>-100.1921</v>
      </c>
      <c r="H1478" s="1">
        <v>-29.76154</v>
      </c>
      <c r="I1478" s="1">
        <v>11.09892</v>
      </c>
      <c r="J1478" s="1">
        <v>-24.470500000000001</v>
      </c>
      <c r="K1478" s="1">
        <v>6.6748900000000004</v>
      </c>
      <c r="L1478" s="1">
        <v>11.807119999999999</v>
      </c>
      <c r="M1478" s="1">
        <v>-1.0521400000000001</v>
      </c>
    </row>
    <row r="1479" spans="1:13" x14ac:dyDescent="0.15">
      <c r="A1479" s="1">
        <v>14.77</v>
      </c>
      <c r="B1479" s="1">
        <v>12.476900000000001</v>
      </c>
      <c r="C1479" s="1">
        <v>11.502890000000001</v>
      </c>
      <c r="D1479" s="1">
        <v>16.590990000000001</v>
      </c>
      <c r="E1479" s="1">
        <v>-1.693594</v>
      </c>
      <c r="F1479" s="1">
        <v>-51.421100000000003</v>
      </c>
      <c r="G1479" s="1">
        <v>-97.068579999999997</v>
      </c>
      <c r="H1479" s="1">
        <v>-30.2712</v>
      </c>
      <c r="I1479" s="1">
        <v>10.79867</v>
      </c>
      <c r="J1479" s="1">
        <v>-13.6243</v>
      </c>
      <c r="K1479" s="1">
        <v>5.4173660000000003</v>
      </c>
      <c r="L1479" s="1">
        <v>12.05804</v>
      </c>
      <c r="M1479" s="1">
        <v>-0.93271340000000003</v>
      </c>
    </row>
    <row r="1480" spans="1:13" x14ac:dyDescent="0.15">
      <c r="A1480" s="1">
        <v>14.78</v>
      </c>
      <c r="B1480" s="1">
        <v>13.1691</v>
      </c>
      <c r="C1480" s="1">
        <v>9.8729940000000003</v>
      </c>
      <c r="D1480" s="1">
        <v>16.56963</v>
      </c>
      <c r="E1480" s="1">
        <v>-1.527771</v>
      </c>
      <c r="F1480" s="1">
        <v>-43.948999999999998</v>
      </c>
      <c r="G1480" s="1">
        <v>-93.907510000000002</v>
      </c>
      <c r="H1480" s="1">
        <v>-30.749279999999999</v>
      </c>
      <c r="I1480" s="1">
        <v>10.493600000000001</v>
      </c>
      <c r="J1480" s="1">
        <v>-2.2162000000000002</v>
      </c>
      <c r="K1480" s="1">
        <v>4.1800189999999997</v>
      </c>
      <c r="L1480" s="1">
        <v>12.18521</v>
      </c>
      <c r="M1480" s="1">
        <v>-0.81139170000000005</v>
      </c>
    </row>
    <row r="1481" spans="1:13" x14ac:dyDescent="0.15">
      <c r="A1481" s="1">
        <v>14.79</v>
      </c>
      <c r="B1481" s="1">
        <v>16.104700000000001</v>
      </c>
      <c r="C1481" s="1">
        <v>8.2575219999999998</v>
      </c>
      <c r="D1481" s="1">
        <v>16.5139</v>
      </c>
      <c r="E1481" s="1">
        <v>-1.3623160000000001</v>
      </c>
      <c r="F1481" s="1">
        <v>-33.602200000000003</v>
      </c>
      <c r="G1481" s="1">
        <v>-90.678700000000006</v>
      </c>
      <c r="H1481" s="1">
        <v>-31.284520000000001</v>
      </c>
      <c r="I1481" s="1">
        <v>10.183490000000001</v>
      </c>
      <c r="J1481" s="1">
        <v>9.6923999999999992</v>
      </c>
      <c r="K1481" s="1">
        <v>2.9769009999999998</v>
      </c>
      <c r="L1481" s="1">
        <v>12.183579999999999</v>
      </c>
      <c r="M1481" s="1">
        <v>-0.68943849999999995</v>
      </c>
    </row>
    <row r="1482" spans="1:13" x14ac:dyDescent="0.15">
      <c r="A1482" s="1">
        <v>14.8</v>
      </c>
      <c r="B1482" s="1">
        <v>24.274999999999999</v>
      </c>
      <c r="C1482" s="1">
        <v>6.6731309999999997</v>
      </c>
      <c r="D1482" s="1">
        <v>16.386620000000001</v>
      </c>
      <c r="E1482" s="1">
        <v>-1.197732</v>
      </c>
      <c r="F1482" s="1">
        <v>-32.543100000000003</v>
      </c>
      <c r="G1482" s="1">
        <v>-87.387420000000006</v>
      </c>
      <c r="H1482" s="1">
        <v>-31.844159999999999</v>
      </c>
      <c r="I1482" s="1">
        <v>9.8678279999999994</v>
      </c>
      <c r="J1482" s="1">
        <v>21.988700000000001</v>
      </c>
      <c r="K1482" s="1">
        <v>1.8222</v>
      </c>
      <c r="L1482" s="1">
        <v>12.04912</v>
      </c>
      <c r="M1482" s="1">
        <v>-0.56816290000000003</v>
      </c>
    </row>
    <row r="1483" spans="1:13" x14ac:dyDescent="0.15">
      <c r="A1483" s="1">
        <v>14.81</v>
      </c>
      <c r="B1483" s="1">
        <v>36.225700000000003</v>
      </c>
      <c r="C1483" s="1">
        <v>5.1432330000000004</v>
      </c>
      <c r="D1483" s="1">
        <v>16.143139999999999</v>
      </c>
      <c r="E1483" s="1">
        <v>-1.0349710000000001</v>
      </c>
      <c r="F1483" s="1">
        <v>-40.363900000000001</v>
      </c>
      <c r="G1483" s="1">
        <v>-84.064499999999995</v>
      </c>
      <c r="H1483" s="1">
        <v>-32.3369</v>
      </c>
      <c r="I1483" s="1">
        <v>9.5468299999999999</v>
      </c>
      <c r="J1483" s="1">
        <v>29.794</v>
      </c>
      <c r="K1483" s="1">
        <v>0.72177570000000002</v>
      </c>
      <c r="L1483" s="1">
        <v>11.80288</v>
      </c>
      <c r="M1483" s="1">
        <v>-0.44882870000000002</v>
      </c>
    </row>
    <row r="1484" spans="1:13" x14ac:dyDescent="0.15">
      <c r="A1484" s="1">
        <v>14.82</v>
      </c>
      <c r="B1484" s="1">
        <v>41.397799999999997</v>
      </c>
      <c r="C1484" s="1">
        <v>3.6744970000000001</v>
      </c>
      <c r="D1484" s="1">
        <v>15.799060000000001</v>
      </c>
      <c r="E1484" s="1">
        <v>-0.87520419999999999</v>
      </c>
      <c r="F1484" s="1">
        <v>-48.595599999999997</v>
      </c>
      <c r="G1484" s="1">
        <v>-80.734179999999995</v>
      </c>
      <c r="H1484" s="1">
        <v>-32.716099999999997</v>
      </c>
      <c r="I1484" s="1">
        <v>9.2214679999999998</v>
      </c>
      <c r="J1484" s="1">
        <v>26.635999999999999</v>
      </c>
      <c r="K1484" s="1">
        <v>-0.34107209999999999</v>
      </c>
      <c r="L1484" s="1">
        <v>11.52262</v>
      </c>
      <c r="M1484" s="1">
        <v>-0.33221859999999998</v>
      </c>
    </row>
    <row r="1485" spans="1:13" x14ac:dyDescent="0.15">
      <c r="A1485" s="1">
        <v>14.83</v>
      </c>
      <c r="B1485" s="1">
        <v>27.4665</v>
      </c>
      <c r="C1485" s="1">
        <v>2.2306469999999998</v>
      </c>
      <c r="D1485" s="1">
        <v>15.48428</v>
      </c>
      <c r="E1485" s="1">
        <v>-0.71889159999999996</v>
      </c>
      <c r="F1485" s="1">
        <v>-49.774900000000002</v>
      </c>
      <c r="G1485" s="1">
        <v>-77.396240000000006</v>
      </c>
      <c r="H1485" s="1">
        <v>-33.01491</v>
      </c>
      <c r="I1485" s="1">
        <v>8.8927759999999996</v>
      </c>
      <c r="J1485" s="1">
        <v>13.3375</v>
      </c>
      <c r="K1485" s="1">
        <v>-1.4014880000000001</v>
      </c>
      <c r="L1485" s="1">
        <v>11.31406</v>
      </c>
      <c r="M1485" s="1">
        <v>-0.2181372</v>
      </c>
    </row>
    <row r="1486" spans="1:13" x14ac:dyDescent="0.15">
      <c r="A1486" s="1">
        <v>14.84</v>
      </c>
      <c r="B1486" s="1">
        <v>-5.0026000000000002</v>
      </c>
      <c r="C1486" s="1">
        <v>0.74036040000000003</v>
      </c>
      <c r="D1486" s="1">
        <v>15.38688</v>
      </c>
      <c r="E1486" s="1">
        <v>-0.56479389999999996</v>
      </c>
      <c r="F1486" s="1">
        <v>-43.3431</v>
      </c>
      <c r="G1486" s="1">
        <v>-74.032060000000001</v>
      </c>
      <c r="H1486" s="1">
        <v>-33.306489999999997</v>
      </c>
      <c r="I1486" s="1">
        <v>8.5611940000000004</v>
      </c>
      <c r="J1486" s="1">
        <v>-1.5206</v>
      </c>
      <c r="K1486" s="1">
        <v>-2.48847</v>
      </c>
      <c r="L1486" s="1">
        <v>11.23555</v>
      </c>
      <c r="M1486" s="1">
        <v>-0.1055039</v>
      </c>
    </row>
    <row r="1487" spans="1:13" x14ac:dyDescent="0.15">
      <c r="A1487" s="1">
        <v>14.85</v>
      </c>
      <c r="B1487" s="1">
        <v>-43.499200000000002</v>
      </c>
      <c r="C1487" s="1">
        <v>-0.86320260000000004</v>
      </c>
      <c r="D1487" s="1">
        <v>15.6289</v>
      </c>
      <c r="E1487" s="1">
        <v>-0.41002250000000001</v>
      </c>
      <c r="F1487" s="1">
        <v>-34.019500000000001</v>
      </c>
      <c r="G1487" s="1">
        <v>-70.623000000000005</v>
      </c>
      <c r="H1487" s="1">
        <v>-33.643000000000001</v>
      </c>
      <c r="I1487" s="1">
        <v>8.2264959999999991</v>
      </c>
      <c r="J1487" s="1">
        <v>-10.4733</v>
      </c>
      <c r="K1487" s="1">
        <v>-3.607459</v>
      </c>
      <c r="L1487" s="1">
        <v>11.26506</v>
      </c>
      <c r="M1487" s="1">
        <v>6.9338660000000003E-3</v>
      </c>
    </row>
    <row r="1488" spans="1:13" x14ac:dyDescent="0.15">
      <c r="A1488" s="1">
        <v>14.86</v>
      </c>
      <c r="B1488" s="1">
        <v>-72.359800000000007</v>
      </c>
      <c r="C1488" s="1">
        <v>-2.6077940000000002</v>
      </c>
      <c r="D1488" s="1">
        <v>16.190950000000001</v>
      </c>
      <c r="E1488" s="1">
        <v>-0.25114920000000002</v>
      </c>
      <c r="F1488" s="1">
        <v>-26.746099999999998</v>
      </c>
      <c r="G1488" s="1">
        <v>-67.162880000000001</v>
      </c>
      <c r="H1488" s="1">
        <v>-34.02814</v>
      </c>
      <c r="I1488" s="1">
        <v>7.888172</v>
      </c>
      <c r="J1488" s="1">
        <v>-13.613300000000001</v>
      </c>
      <c r="K1488" s="1">
        <v>-4.7477080000000003</v>
      </c>
      <c r="L1488" s="1">
        <v>11.343730000000001</v>
      </c>
      <c r="M1488" s="1">
        <v>0.1199612</v>
      </c>
    </row>
    <row r="1489" spans="1:13" x14ac:dyDescent="0.15">
      <c r="A1489" s="1">
        <v>14.87</v>
      </c>
      <c r="B1489" s="1">
        <v>-77.830100000000002</v>
      </c>
      <c r="C1489" s="1">
        <v>-4.4656250000000002</v>
      </c>
      <c r="D1489" s="1">
        <v>16.906600000000001</v>
      </c>
      <c r="E1489" s="1">
        <v>-8.5691530000000002E-2</v>
      </c>
      <c r="F1489" s="1">
        <v>-24.8355</v>
      </c>
      <c r="G1489" s="1">
        <v>-63.66028</v>
      </c>
      <c r="H1489" s="1">
        <v>-34.424379999999999</v>
      </c>
      <c r="I1489" s="1">
        <v>7.5458959999999999</v>
      </c>
      <c r="J1489" s="1">
        <v>-15.3317</v>
      </c>
      <c r="K1489" s="1">
        <v>-5.9005010000000002</v>
      </c>
      <c r="L1489" s="1">
        <v>11.435230000000001</v>
      </c>
      <c r="M1489" s="1">
        <v>0.23385130000000001</v>
      </c>
    </row>
    <row r="1490" spans="1:13" x14ac:dyDescent="0.15">
      <c r="A1490" s="1">
        <v>14.88</v>
      </c>
      <c r="B1490" s="1">
        <v>-59.244700000000002</v>
      </c>
      <c r="C1490" s="1">
        <v>-6.3653760000000004</v>
      </c>
      <c r="D1490" s="1">
        <v>17.53782</v>
      </c>
      <c r="E1490" s="1">
        <v>8.6701299999999995E-2</v>
      </c>
      <c r="F1490" s="1">
        <v>-28.72</v>
      </c>
      <c r="G1490" s="1">
        <v>-60.134450000000001</v>
      </c>
      <c r="H1490" s="1">
        <v>-34.775579999999998</v>
      </c>
      <c r="I1490" s="1">
        <v>7.1998350000000002</v>
      </c>
      <c r="J1490" s="1">
        <v>-17.8917</v>
      </c>
      <c r="K1490" s="1">
        <v>-7.0658209999999997</v>
      </c>
      <c r="L1490" s="1">
        <v>11.536519999999999</v>
      </c>
      <c r="M1490" s="1">
        <v>0.34869840000000002</v>
      </c>
    </row>
    <row r="1491" spans="1:13" x14ac:dyDescent="0.15">
      <c r="A1491" s="1">
        <v>14.89</v>
      </c>
      <c r="B1491" s="1">
        <v>-31.3995</v>
      </c>
      <c r="C1491" s="1">
        <v>-8.2369260000000004</v>
      </c>
      <c r="D1491" s="1">
        <v>17.91798</v>
      </c>
      <c r="E1491" s="1">
        <v>0.26422800000000002</v>
      </c>
      <c r="F1491" s="1">
        <v>-34.936999999999998</v>
      </c>
      <c r="G1491" s="1">
        <v>-56.604959999999998</v>
      </c>
      <c r="H1491" s="1">
        <v>-35.040990000000001</v>
      </c>
      <c r="I1491" s="1">
        <v>6.8506710000000002</v>
      </c>
      <c r="J1491" s="1">
        <v>-20.9117</v>
      </c>
      <c r="K1491" s="1">
        <v>-8.2469789999999996</v>
      </c>
      <c r="L1491" s="1">
        <v>11.65399</v>
      </c>
      <c r="M1491" s="1">
        <v>0.46463559999999998</v>
      </c>
    </row>
    <row r="1492" spans="1:13" x14ac:dyDescent="0.15">
      <c r="A1492" s="1">
        <v>14.9</v>
      </c>
      <c r="B1492" s="1">
        <v>-9.8228000000000009</v>
      </c>
      <c r="C1492" s="1">
        <v>-10.04895</v>
      </c>
      <c r="D1492" s="1">
        <v>18.032609999999998</v>
      </c>
      <c r="E1492" s="1">
        <v>0.44417590000000001</v>
      </c>
      <c r="F1492" s="1">
        <v>-39.4251</v>
      </c>
      <c r="G1492" s="1">
        <v>-53.081690000000002</v>
      </c>
      <c r="H1492" s="1">
        <v>-35.217610000000001</v>
      </c>
      <c r="I1492" s="1">
        <v>6.4993109999999996</v>
      </c>
      <c r="J1492" s="1">
        <v>-22.9971</v>
      </c>
      <c r="K1492" s="1">
        <v>-9.4447639999999993</v>
      </c>
      <c r="L1492" s="1">
        <v>11.78509</v>
      </c>
      <c r="M1492" s="1">
        <v>0.5818236</v>
      </c>
    </row>
    <row r="1493" spans="1:13" x14ac:dyDescent="0.15">
      <c r="A1493" s="1">
        <v>14.91</v>
      </c>
      <c r="B1493" s="1">
        <v>0.7167</v>
      </c>
      <c r="C1493" s="1">
        <v>-11.80653</v>
      </c>
      <c r="D1493" s="1">
        <v>17.968830000000001</v>
      </c>
      <c r="E1493" s="1">
        <v>0.6242856</v>
      </c>
      <c r="F1493" s="1">
        <v>-39.6434</v>
      </c>
      <c r="G1493" s="1">
        <v>-49.562690000000003</v>
      </c>
      <c r="H1493" s="1">
        <v>-35.33549</v>
      </c>
      <c r="I1493" s="1">
        <v>6.1465139999999998</v>
      </c>
      <c r="J1493" s="1">
        <v>-22.214400000000001</v>
      </c>
      <c r="K1493" s="1">
        <v>-10.65371</v>
      </c>
      <c r="L1493" s="1">
        <v>11.91066</v>
      </c>
      <c r="M1493" s="1">
        <v>0.70031900000000002</v>
      </c>
    </row>
    <row r="1494" spans="1:13" x14ac:dyDescent="0.15">
      <c r="A1494" s="1">
        <v>14.92</v>
      </c>
      <c r="B1494" s="1">
        <v>5.4644000000000004</v>
      </c>
      <c r="C1494" s="1">
        <v>-13.52323</v>
      </c>
      <c r="D1494" s="1">
        <v>17.811250000000001</v>
      </c>
      <c r="E1494" s="1">
        <v>0.80323979999999995</v>
      </c>
      <c r="F1494" s="1">
        <v>-33.872500000000002</v>
      </c>
      <c r="G1494" s="1">
        <v>-46.035269999999997</v>
      </c>
      <c r="H1494" s="1">
        <v>-35.445909999999998</v>
      </c>
      <c r="I1494" s="1">
        <v>5.7926260000000003</v>
      </c>
      <c r="J1494" s="1">
        <v>-17.911300000000001</v>
      </c>
      <c r="K1494" s="1">
        <v>-11.86171</v>
      </c>
      <c r="L1494" s="1">
        <v>11.998699999999999</v>
      </c>
      <c r="M1494" s="1">
        <v>0.81991170000000002</v>
      </c>
    </row>
    <row r="1495" spans="1:13" x14ac:dyDescent="0.15">
      <c r="A1495" s="1">
        <v>14.93</v>
      </c>
      <c r="B1495" s="1">
        <v>12.1731</v>
      </c>
      <c r="C1495" s="1">
        <v>-15.19754</v>
      </c>
      <c r="D1495" s="1">
        <v>17.579409999999999</v>
      </c>
      <c r="E1495" s="1">
        <v>0.980263</v>
      </c>
      <c r="F1495" s="1">
        <v>-23.031600000000001</v>
      </c>
      <c r="G1495" s="1">
        <v>-42.480029999999999</v>
      </c>
      <c r="H1495" s="1">
        <v>-35.603999999999999</v>
      </c>
      <c r="I1495" s="1">
        <v>5.4374370000000001</v>
      </c>
      <c r="J1495" s="1">
        <v>-11.9079</v>
      </c>
      <c r="K1495" s="1">
        <v>-13.055429999999999</v>
      </c>
      <c r="L1495" s="1">
        <v>12.023199999999999</v>
      </c>
      <c r="M1495" s="1">
        <v>0.94008119999999995</v>
      </c>
    </row>
    <row r="1496" spans="1:13" x14ac:dyDescent="0.15">
      <c r="A1496" s="1">
        <v>14.94</v>
      </c>
      <c r="B1496" s="1">
        <v>24.175699999999999</v>
      </c>
      <c r="C1496" s="1">
        <v>-16.809419999999999</v>
      </c>
      <c r="D1496" s="1">
        <v>17.237570000000002</v>
      </c>
      <c r="E1496" s="1">
        <v>1.154461</v>
      </c>
      <c r="F1496" s="1">
        <v>-10.861000000000001</v>
      </c>
      <c r="G1496" s="1">
        <v>-38.880470000000003</v>
      </c>
      <c r="H1496" s="1">
        <v>-35.841380000000001</v>
      </c>
      <c r="I1496" s="1">
        <v>5.0802820000000004</v>
      </c>
      <c r="J1496" s="1">
        <v>-7.9817999999999998</v>
      </c>
      <c r="K1496" s="1">
        <v>-14.229039999999999</v>
      </c>
      <c r="L1496" s="1">
        <v>11.98621</v>
      </c>
      <c r="M1496" s="1">
        <v>1.060171</v>
      </c>
    </row>
    <row r="1497" spans="1:13" x14ac:dyDescent="0.15">
      <c r="A1497" s="1">
        <v>14.95</v>
      </c>
      <c r="B1497" s="1">
        <v>36.483199999999997</v>
      </c>
      <c r="C1497" s="1">
        <v>-18.337679999999999</v>
      </c>
      <c r="D1497" s="1">
        <v>16.758459999999999</v>
      </c>
      <c r="E1497" s="1">
        <v>1.324557</v>
      </c>
      <c r="F1497" s="1">
        <v>-9.1700000000000004E-2</v>
      </c>
      <c r="G1497" s="1">
        <v>-35.228850000000001</v>
      </c>
      <c r="H1497" s="1">
        <v>-36.157209999999999</v>
      </c>
      <c r="I1497" s="1">
        <v>4.7203480000000004</v>
      </c>
      <c r="J1497" s="1">
        <v>-9.6645000000000003</v>
      </c>
      <c r="K1497" s="1">
        <v>-15.390230000000001</v>
      </c>
      <c r="L1497" s="1">
        <v>11.92634</v>
      </c>
      <c r="M1497" s="1">
        <v>1.179729</v>
      </c>
    </row>
    <row r="1498" spans="1:13" x14ac:dyDescent="0.15">
      <c r="A1498" s="1">
        <v>14.96</v>
      </c>
      <c r="B1498" s="1">
        <v>39.295200000000001</v>
      </c>
      <c r="C1498" s="1">
        <v>-19.784980000000001</v>
      </c>
      <c r="D1498" s="1">
        <v>16.1889</v>
      </c>
      <c r="E1498" s="1">
        <v>1.4893289999999999</v>
      </c>
      <c r="F1498" s="1">
        <v>9.1005000000000003</v>
      </c>
      <c r="G1498" s="1">
        <v>-31.523009999999999</v>
      </c>
      <c r="H1498" s="1">
        <v>-36.536059999999999</v>
      </c>
      <c r="I1498" s="1">
        <v>4.3569279999999999</v>
      </c>
      <c r="J1498" s="1">
        <v>-15.239000000000001</v>
      </c>
      <c r="K1498" s="1">
        <v>-16.55415</v>
      </c>
      <c r="L1498" s="1">
        <v>11.89114</v>
      </c>
      <c r="M1498" s="1">
        <v>1.29878</v>
      </c>
    </row>
    <row r="1499" spans="1:13" x14ac:dyDescent="0.15">
      <c r="A1499" s="1">
        <v>14.97</v>
      </c>
      <c r="B1499" s="1">
        <v>29.0379</v>
      </c>
      <c r="C1499" s="1">
        <v>-21.18337</v>
      </c>
      <c r="D1499" s="1">
        <v>15.64237</v>
      </c>
      <c r="E1499" s="1">
        <v>1.648412</v>
      </c>
      <c r="F1499" s="1">
        <v>18.446000000000002</v>
      </c>
      <c r="G1499" s="1">
        <v>-27.75967</v>
      </c>
      <c r="H1499" s="1">
        <v>-36.97025</v>
      </c>
      <c r="I1499" s="1">
        <v>3.9894419999999999</v>
      </c>
      <c r="J1499" s="1">
        <v>-17.616399999999999</v>
      </c>
      <c r="K1499" s="1">
        <v>-17.725079999999998</v>
      </c>
      <c r="L1499" s="1">
        <v>11.884029999999999</v>
      </c>
      <c r="M1499" s="1">
        <v>1.417645</v>
      </c>
    </row>
    <row r="1500" spans="1:13" x14ac:dyDescent="0.15">
      <c r="A1500" s="1">
        <v>14.98</v>
      </c>
      <c r="B1500" s="1">
        <v>11.819599999999999</v>
      </c>
      <c r="C1500" s="1">
        <v>-22.572120000000002</v>
      </c>
      <c r="D1500" s="1">
        <v>15.21931</v>
      </c>
      <c r="E1500" s="1">
        <v>1.8025880000000001</v>
      </c>
      <c r="F1500" s="1">
        <v>31.2349</v>
      </c>
      <c r="G1500" s="1">
        <v>-23.927330000000001</v>
      </c>
      <c r="H1500" s="1">
        <v>-37.477159999999998</v>
      </c>
      <c r="I1500" s="1">
        <v>3.6172800000000001</v>
      </c>
      <c r="J1500" s="1">
        <v>-12.177899999999999</v>
      </c>
      <c r="K1500" s="1">
        <v>-18.886130000000001</v>
      </c>
      <c r="L1500" s="1">
        <v>11.849919999999999</v>
      </c>
      <c r="M1500" s="1">
        <v>1.53637</v>
      </c>
    </row>
    <row r="1501" spans="1:13" x14ac:dyDescent="0.15">
      <c r="A1501" s="1">
        <v>14.99</v>
      </c>
      <c r="B1501" s="1">
        <v>-4.4995000000000003</v>
      </c>
      <c r="C1501" s="1">
        <v>-23.975079999999998</v>
      </c>
      <c r="D1501" s="1">
        <v>14.94999</v>
      </c>
      <c r="E1501" s="1">
        <v>1.9533100000000001</v>
      </c>
      <c r="F1501" s="1">
        <v>49.851700000000001</v>
      </c>
      <c r="G1501" s="1">
        <v>-20.00243</v>
      </c>
      <c r="H1501" s="1">
        <v>-38.102330000000002</v>
      </c>
      <c r="I1501" s="1">
        <v>3.2395049999999999</v>
      </c>
      <c r="J1501" s="1">
        <v>-0.90269999999999995</v>
      </c>
      <c r="K1501" s="1">
        <v>-20.00975</v>
      </c>
      <c r="L1501" s="1">
        <v>11.720800000000001</v>
      </c>
      <c r="M1501" s="1">
        <v>1.6543270000000001</v>
      </c>
    </row>
    <row r="1502" spans="1:13" x14ac:dyDescent="0.15">
      <c r="A1502" s="1">
        <v>15</v>
      </c>
      <c r="B1502" s="1">
        <v>-16.9284</v>
      </c>
      <c r="C1502" s="1">
        <v>-25.398890000000002</v>
      </c>
      <c r="D1502" s="1">
        <v>14.810280000000001</v>
      </c>
      <c r="E1502" s="1">
        <v>2.10202</v>
      </c>
      <c r="F1502" s="1">
        <v>70.516599999999997</v>
      </c>
      <c r="G1502" s="1">
        <v>-15.95908</v>
      </c>
      <c r="H1502" s="1">
        <v>-38.88409</v>
      </c>
      <c r="I1502" s="1">
        <v>2.854711</v>
      </c>
      <c r="J1502" s="1">
        <v>11.302199999999999</v>
      </c>
      <c r="K1502" s="1">
        <v>-21.07405</v>
      </c>
      <c r="L1502" s="1">
        <v>11.463329999999999</v>
      </c>
      <c r="M1502" s="1">
        <v>1.7703580000000001</v>
      </c>
    </row>
    <row r="1503" spans="1:13" x14ac:dyDescent="0.15">
      <c r="A1503" s="1">
        <v>15.01</v>
      </c>
      <c r="B1503" s="1">
        <v>-24.780799999999999</v>
      </c>
      <c r="C1503" s="1">
        <v>-26.840949999999999</v>
      </c>
      <c r="D1503" s="1">
        <v>14.75764</v>
      </c>
      <c r="E1503" s="1">
        <v>2.249806</v>
      </c>
      <c r="F1503" s="1">
        <v>81.735299999999995</v>
      </c>
      <c r="G1503" s="1">
        <v>-11.794750000000001</v>
      </c>
      <c r="H1503" s="1">
        <v>-39.784210000000002</v>
      </c>
      <c r="I1503" s="1">
        <v>2.4614289999999999</v>
      </c>
      <c r="J1503" s="1">
        <v>19.908000000000001</v>
      </c>
      <c r="K1503" s="1">
        <v>-22.071059999999999</v>
      </c>
      <c r="L1503" s="1">
        <v>11.0915</v>
      </c>
      <c r="M1503" s="1">
        <v>1.883213</v>
      </c>
    </row>
    <row r="1504" spans="1:13" x14ac:dyDescent="0.15">
      <c r="A1504" s="1">
        <v>15.02</v>
      </c>
      <c r="B1504" s="1">
        <v>-24.391300000000001</v>
      </c>
      <c r="C1504" s="1">
        <v>-28.28679</v>
      </c>
      <c r="D1504" s="1">
        <v>14.72786</v>
      </c>
      <c r="E1504" s="1">
        <v>2.397249</v>
      </c>
      <c r="F1504" s="1">
        <v>74.790499999999994</v>
      </c>
      <c r="G1504" s="1">
        <v>-7.5476239999999999</v>
      </c>
      <c r="H1504" s="1">
        <v>-40.663589999999999</v>
      </c>
      <c r="I1504" s="1">
        <v>2.059097</v>
      </c>
      <c r="J1504" s="1">
        <v>21.436900000000001</v>
      </c>
      <c r="K1504" s="1">
        <v>-23.008849999999999</v>
      </c>
      <c r="L1504" s="1">
        <v>10.659330000000001</v>
      </c>
      <c r="M1504" s="1">
        <v>1.991987</v>
      </c>
    </row>
    <row r="1505" spans="1:13" x14ac:dyDescent="0.15">
      <c r="A1505" s="1">
        <v>15.03</v>
      </c>
      <c r="B1505" s="1">
        <v>-13.0586</v>
      </c>
      <c r="C1505" s="1">
        <v>-29.704070000000002</v>
      </c>
      <c r="D1505" s="1">
        <v>14.625109999999999</v>
      </c>
      <c r="E1505" s="1">
        <v>2.5441199999999999</v>
      </c>
      <c r="F1505" s="1">
        <v>54.388500000000001</v>
      </c>
      <c r="G1505" s="1">
        <v>-3.2777980000000002</v>
      </c>
      <c r="H1505" s="1">
        <v>-41.363610000000001</v>
      </c>
      <c r="I1505" s="1">
        <v>1.648755</v>
      </c>
      <c r="J1505" s="1">
        <v>15.6717</v>
      </c>
      <c r="K1505" s="1">
        <v>-23.90776</v>
      </c>
      <c r="L1505" s="1">
        <v>10.239179999999999</v>
      </c>
      <c r="M1505" s="1">
        <v>2.0964390000000002</v>
      </c>
    </row>
    <row r="1506" spans="1:13" x14ac:dyDescent="0.15">
      <c r="A1506" s="1">
        <v>15.04</v>
      </c>
      <c r="B1506" s="1">
        <v>5.0659999999999998</v>
      </c>
      <c r="C1506" s="1">
        <v>-31.053190000000001</v>
      </c>
      <c r="D1506" s="1">
        <v>14.36121</v>
      </c>
      <c r="E1506" s="1">
        <v>2.6892140000000002</v>
      </c>
      <c r="F1506" s="1">
        <v>32.404899999999998</v>
      </c>
      <c r="G1506" s="1">
        <v>0.96871890000000005</v>
      </c>
      <c r="H1506" s="1">
        <v>-41.809089999999998</v>
      </c>
      <c r="I1506" s="1">
        <v>1.2326729999999999</v>
      </c>
      <c r="J1506" s="1">
        <v>6.1866000000000003</v>
      </c>
      <c r="K1506" s="1">
        <v>-24.789380000000001</v>
      </c>
      <c r="L1506" s="1">
        <v>9.8863990000000008</v>
      </c>
      <c r="M1506" s="1">
        <v>2.1969949999999998</v>
      </c>
    </row>
    <row r="1507" spans="1:13" x14ac:dyDescent="0.15">
      <c r="A1507" s="1">
        <v>15.05</v>
      </c>
      <c r="B1507" s="1">
        <v>22.713000000000001</v>
      </c>
      <c r="C1507" s="1">
        <v>-32.306460000000001</v>
      </c>
      <c r="D1507" s="1">
        <v>13.905430000000001</v>
      </c>
      <c r="E1507" s="1">
        <v>2.830705</v>
      </c>
      <c r="F1507" s="1">
        <v>16.332599999999999</v>
      </c>
      <c r="G1507" s="1">
        <v>5.1741830000000002</v>
      </c>
      <c r="H1507" s="1">
        <v>-42.022030000000001</v>
      </c>
      <c r="I1507" s="1">
        <v>0.81334830000000002</v>
      </c>
      <c r="J1507" s="1">
        <v>-3.0076999999999998</v>
      </c>
      <c r="K1507" s="1">
        <v>-25.66696</v>
      </c>
      <c r="L1507" s="1">
        <v>9.6182230000000004</v>
      </c>
      <c r="M1507" s="1">
        <v>2.2944490000000002</v>
      </c>
    </row>
    <row r="1508" spans="1:13" x14ac:dyDescent="0.15">
      <c r="A1508" s="1">
        <v>15.06</v>
      </c>
      <c r="B1508" s="1">
        <v>35.954799999999999</v>
      </c>
      <c r="C1508" s="1">
        <v>-33.453870000000002</v>
      </c>
      <c r="D1508" s="1">
        <v>13.283200000000001</v>
      </c>
      <c r="E1508" s="1">
        <v>2.9667680000000001</v>
      </c>
      <c r="F1508" s="1">
        <v>7.0503</v>
      </c>
      <c r="G1508" s="1">
        <v>9.3388059999999999</v>
      </c>
      <c r="H1508" s="1">
        <v>-42.066339999999997</v>
      </c>
      <c r="I1508" s="1">
        <v>0.39279439999999999</v>
      </c>
      <c r="J1508" s="1">
        <v>-8.0154999999999994</v>
      </c>
      <c r="K1508" s="1">
        <v>-26.541039999999999</v>
      </c>
      <c r="L1508" s="1">
        <v>9.412293</v>
      </c>
      <c r="M1508" s="1">
        <v>2.389567</v>
      </c>
    </row>
    <row r="1509" spans="1:13" x14ac:dyDescent="0.15">
      <c r="A1509" s="1">
        <v>15.07</v>
      </c>
      <c r="B1509" s="1">
        <v>45.941400000000002</v>
      </c>
      <c r="C1509" s="1">
        <v>-34.493389999999998</v>
      </c>
      <c r="D1509" s="1">
        <v>12.533899999999999</v>
      </c>
      <c r="E1509" s="1">
        <v>3.0959449999999999</v>
      </c>
      <c r="F1509" s="1">
        <v>1.2233000000000001</v>
      </c>
      <c r="G1509" s="1">
        <v>13.46499</v>
      </c>
      <c r="H1509" s="1">
        <v>-41.993659999999998</v>
      </c>
      <c r="I1509" s="1">
        <v>-2.7588560000000002E-2</v>
      </c>
      <c r="J1509" s="1">
        <v>-5.0800999999999998</v>
      </c>
      <c r="K1509" s="1">
        <v>-27.396070000000002</v>
      </c>
      <c r="L1509" s="1">
        <v>9.2080579999999994</v>
      </c>
      <c r="M1509" s="1">
        <v>2.482701</v>
      </c>
    </row>
    <row r="1510" spans="1:13" x14ac:dyDescent="0.15">
      <c r="A1510" s="1">
        <v>15.08</v>
      </c>
      <c r="B1510" s="1">
        <v>56.219200000000001</v>
      </c>
      <c r="C1510" s="1">
        <v>-35.418579999999999</v>
      </c>
      <c r="D1510" s="1">
        <v>11.67343</v>
      </c>
      <c r="E1510" s="1">
        <v>3.2170749999999999</v>
      </c>
      <c r="F1510" s="1">
        <v>-6.4153000000000002</v>
      </c>
      <c r="G1510" s="1">
        <v>17.544740000000001</v>
      </c>
      <c r="H1510" s="1">
        <v>-41.812609999999999</v>
      </c>
      <c r="I1510" s="1">
        <v>-0.44671749999999999</v>
      </c>
      <c r="J1510" s="1">
        <v>4.3360000000000003</v>
      </c>
      <c r="K1510" s="1">
        <v>-28.20599</v>
      </c>
      <c r="L1510" s="1">
        <v>8.933719</v>
      </c>
      <c r="M1510" s="1">
        <v>2.5734949999999999</v>
      </c>
    </row>
    <row r="1511" spans="1:13" x14ac:dyDescent="0.15">
      <c r="A1511" s="1">
        <v>15.09</v>
      </c>
      <c r="B1511" s="1">
        <v>68.179299999999998</v>
      </c>
      <c r="C1511" s="1">
        <v>-36.215409999999999</v>
      </c>
      <c r="D1511" s="1">
        <v>10.693160000000001</v>
      </c>
      <c r="E1511" s="1">
        <v>3.3290139999999999</v>
      </c>
      <c r="F1511" s="1">
        <v>-19.441700000000001</v>
      </c>
      <c r="G1511" s="1">
        <v>21.5548</v>
      </c>
      <c r="H1511" s="1">
        <v>-41.487749999999998</v>
      </c>
      <c r="I1511" s="1">
        <v>-0.8633613</v>
      </c>
      <c r="J1511" s="1">
        <v>12.7616</v>
      </c>
      <c r="K1511" s="1">
        <v>-28.953479999999999</v>
      </c>
      <c r="L1511" s="1">
        <v>8.562379</v>
      </c>
      <c r="M1511" s="1">
        <v>2.6610520000000002</v>
      </c>
    </row>
    <row r="1512" spans="1:13" x14ac:dyDescent="0.15">
      <c r="A1512" s="1">
        <v>15.1</v>
      </c>
      <c r="B1512" s="1">
        <v>76.560699999999997</v>
      </c>
      <c r="C1512" s="1">
        <v>-36.875570000000003</v>
      </c>
      <c r="D1512" s="1">
        <v>9.6038879999999995</v>
      </c>
      <c r="E1512" s="1">
        <v>3.4305750000000002</v>
      </c>
      <c r="F1512" s="1">
        <v>-36.487499999999997</v>
      </c>
      <c r="G1512" s="1">
        <v>25.46405</v>
      </c>
      <c r="H1512" s="1">
        <v>-40.972909999999999</v>
      </c>
      <c r="I1512" s="1">
        <v>-1.2758389999999999</v>
      </c>
      <c r="J1512" s="1">
        <v>14.613</v>
      </c>
      <c r="K1512" s="1">
        <v>-29.642489999999999</v>
      </c>
      <c r="L1512" s="1">
        <v>8.1324839999999998</v>
      </c>
      <c r="M1512" s="1">
        <v>2.7445469999999998</v>
      </c>
    </row>
    <row r="1513" spans="1:13" x14ac:dyDescent="0.15">
      <c r="A1513" s="1">
        <v>15.11</v>
      </c>
      <c r="B1513" s="1">
        <v>73.02</v>
      </c>
      <c r="C1513" s="1">
        <v>-37.416260000000001</v>
      </c>
      <c r="D1513" s="1">
        <v>8.4844410000000003</v>
      </c>
      <c r="E1513" s="1">
        <v>3.5209920000000001</v>
      </c>
      <c r="F1513" s="1">
        <v>-50.3643</v>
      </c>
      <c r="G1513" s="1">
        <v>29.252020000000002</v>
      </c>
      <c r="H1513" s="1">
        <v>-40.264969999999998</v>
      </c>
      <c r="I1513" s="1">
        <v>-1.6821759999999999</v>
      </c>
      <c r="J1513" s="1">
        <v>11.118499999999999</v>
      </c>
      <c r="K1513" s="1">
        <v>-30.289190000000001</v>
      </c>
      <c r="L1513" s="1">
        <v>7.7041409999999999</v>
      </c>
      <c r="M1513" s="1">
        <v>2.8237070000000002</v>
      </c>
    </row>
    <row r="1514" spans="1:13" x14ac:dyDescent="0.15">
      <c r="A1514" s="1">
        <v>15.12</v>
      </c>
      <c r="B1514" s="1">
        <v>57.0349</v>
      </c>
      <c r="C1514" s="1">
        <v>-37.87912</v>
      </c>
      <c r="D1514" s="1">
        <v>7.4576460000000004</v>
      </c>
      <c r="E1514" s="1">
        <v>3.6005729999999998</v>
      </c>
      <c r="F1514" s="1">
        <v>-52.992800000000003</v>
      </c>
      <c r="G1514" s="1">
        <v>32.925640000000001</v>
      </c>
      <c r="H1514" s="1">
        <v>-39.43721</v>
      </c>
      <c r="I1514" s="1">
        <v>-2.0807389999999999</v>
      </c>
      <c r="J1514" s="1">
        <v>7.3936000000000002</v>
      </c>
      <c r="K1514" s="1">
        <v>-30.904430000000001</v>
      </c>
      <c r="L1514" s="1">
        <v>7.3055870000000001</v>
      </c>
      <c r="M1514" s="1">
        <v>2.8987289999999999</v>
      </c>
    </row>
    <row r="1515" spans="1:13" x14ac:dyDescent="0.15">
      <c r="A1515" s="1">
        <v>15.13</v>
      </c>
      <c r="B1515" s="1">
        <v>36.262099999999997</v>
      </c>
      <c r="C1515" s="1">
        <v>-38.305439999999997</v>
      </c>
      <c r="D1515" s="1">
        <v>6.6102210000000001</v>
      </c>
      <c r="E1515" s="1">
        <v>3.6707429999999999</v>
      </c>
      <c r="F1515" s="1">
        <v>-44.127299999999998</v>
      </c>
      <c r="G1515" s="1">
        <v>36.514749999999999</v>
      </c>
      <c r="H1515" s="1">
        <v>-38.60436</v>
      </c>
      <c r="I1515" s="1">
        <v>-2.4709029999999998</v>
      </c>
      <c r="J1515" s="1">
        <v>7.0297999999999998</v>
      </c>
      <c r="K1515" s="1">
        <v>-31.485859999999999</v>
      </c>
      <c r="L1515" s="1">
        <v>6.9214869999999999</v>
      </c>
      <c r="M1515" s="1">
        <v>2.9698669999999998</v>
      </c>
    </row>
    <row r="1516" spans="1:13" x14ac:dyDescent="0.15">
      <c r="A1516" s="1">
        <v>15.14</v>
      </c>
      <c r="B1516" s="1">
        <v>16.822900000000001</v>
      </c>
      <c r="C1516" s="1">
        <v>-38.719799999999999</v>
      </c>
      <c r="D1516" s="1">
        <v>5.9596669999999996</v>
      </c>
      <c r="E1516" s="1">
        <v>3.7334329999999998</v>
      </c>
      <c r="F1516" s="1">
        <v>-31.028199999999998</v>
      </c>
      <c r="G1516" s="1">
        <v>40.048299999999998</v>
      </c>
      <c r="H1516" s="1">
        <v>-37.84572</v>
      </c>
      <c r="I1516" s="1">
        <v>-2.8530739999999999</v>
      </c>
      <c r="J1516" s="1">
        <v>8.5226000000000006</v>
      </c>
      <c r="K1516" s="1">
        <v>-32.02543</v>
      </c>
      <c r="L1516" s="1">
        <v>6.5261310000000003</v>
      </c>
      <c r="M1516" s="1">
        <v>3.0371220000000001</v>
      </c>
    </row>
    <row r="1517" spans="1:13" x14ac:dyDescent="0.15">
      <c r="A1517" s="1">
        <v>15.15</v>
      </c>
      <c r="B1517" s="1">
        <v>-0.27979999999999999</v>
      </c>
      <c r="C1517" s="1">
        <v>-39.13505</v>
      </c>
      <c r="D1517" s="1">
        <v>5.4876820000000004</v>
      </c>
      <c r="E1517" s="1">
        <v>3.7905310000000001</v>
      </c>
      <c r="F1517" s="1">
        <v>-20.399999999999999</v>
      </c>
      <c r="G1517" s="1">
        <v>43.537529999999997</v>
      </c>
      <c r="H1517" s="1">
        <v>-37.17062</v>
      </c>
      <c r="I1517" s="1">
        <v>-3.2280959999999999</v>
      </c>
      <c r="J1517" s="1">
        <v>7.4965000000000002</v>
      </c>
      <c r="K1517" s="1">
        <v>-32.523049999999998</v>
      </c>
      <c r="L1517" s="1">
        <v>6.1232610000000003</v>
      </c>
      <c r="M1517" s="1">
        <v>3.1003639999999999</v>
      </c>
    </row>
    <row r="1518" spans="1:13" x14ac:dyDescent="0.15">
      <c r="A1518" s="1">
        <v>15.16</v>
      </c>
      <c r="B1518" s="1">
        <v>-13.8482</v>
      </c>
      <c r="C1518" s="1">
        <v>-39.558230000000002</v>
      </c>
      <c r="D1518" s="1">
        <v>5.1648630000000004</v>
      </c>
      <c r="E1518" s="1">
        <v>3.8436840000000001</v>
      </c>
      <c r="F1518" s="1">
        <v>-13.8681</v>
      </c>
      <c r="G1518" s="1">
        <v>46.979050000000001</v>
      </c>
      <c r="H1518" s="1">
        <v>-36.54665</v>
      </c>
      <c r="I1518" s="1">
        <v>-3.596657</v>
      </c>
      <c r="J1518" s="1">
        <v>2.0872000000000002</v>
      </c>
      <c r="K1518" s="1">
        <v>-32.990479999999998</v>
      </c>
      <c r="L1518" s="1">
        <v>5.747757</v>
      </c>
      <c r="M1518" s="1">
        <v>3.159678</v>
      </c>
    </row>
    <row r="1519" spans="1:13" x14ac:dyDescent="0.15">
      <c r="A1519" s="1">
        <v>15.17</v>
      </c>
      <c r="B1519" s="1">
        <v>-21.218800000000002</v>
      </c>
      <c r="C1519" s="1">
        <v>-39.98657</v>
      </c>
      <c r="D1519" s="1">
        <v>4.9424739999999998</v>
      </c>
      <c r="E1519" s="1">
        <v>3.8941629999999998</v>
      </c>
      <c r="F1519" s="1">
        <v>-9.2553999999999998</v>
      </c>
      <c r="G1519" s="1">
        <v>50.366979999999998</v>
      </c>
      <c r="H1519" s="1">
        <v>-35.94426</v>
      </c>
      <c r="I1519" s="1">
        <v>-3.959101</v>
      </c>
      <c r="J1519" s="1">
        <v>-6.1314000000000002</v>
      </c>
      <c r="K1519" s="1">
        <v>-33.443730000000002</v>
      </c>
      <c r="L1519" s="1">
        <v>5.4358009999999997</v>
      </c>
      <c r="M1519" s="1">
        <v>3.2155309999999999</v>
      </c>
    </row>
    <row r="1520" spans="1:13" x14ac:dyDescent="0.15">
      <c r="A1520" s="1">
        <v>15.18</v>
      </c>
      <c r="B1520" s="1">
        <v>-23.406099999999999</v>
      </c>
      <c r="C1520" s="1">
        <v>-40.409210000000002</v>
      </c>
      <c r="D1520" s="1">
        <v>4.7636099999999999</v>
      </c>
      <c r="E1520" s="1">
        <v>3.942679</v>
      </c>
      <c r="F1520" s="1">
        <v>-3.9150999999999998</v>
      </c>
      <c r="G1520" s="1">
        <v>53.701270000000001</v>
      </c>
      <c r="H1520" s="1">
        <v>-35.358020000000003</v>
      </c>
      <c r="I1520" s="1">
        <v>-4.3155960000000002</v>
      </c>
      <c r="J1520" s="1">
        <v>-13.2845</v>
      </c>
      <c r="K1520" s="1">
        <v>-33.892569999999999</v>
      </c>
      <c r="L1520" s="1">
        <v>5.1961969999999997</v>
      </c>
      <c r="M1520" s="1">
        <v>3.2686350000000002</v>
      </c>
    </row>
    <row r="1521" spans="1:13" x14ac:dyDescent="0.15">
      <c r="A1521" s="1">
        <v>15.19</v>
      </c>
      <c r="B1521" s="1">
        <v>-24.036200000000001</v>
      </c>
      <c r="C1521" s="1">
        <v>-40.817929999999997</v>
      </c>
      <c r="D1521" s="1">
        <v>4.5946720000000001</v>
      </c>
      <c r="E1521" s="1">
        <v>3.989468</v>
      </c>
      <c r="F1521" s="1">
        <v>1.9154</v>
      </c>
      <c r="G1521" s="1">
        <v>56.985930000000003</v>
      </c>
      <c r="H1521" s="1">
        <v>-34.794550000000001</v>
      </c>
      <c r="I1521" s="1">
        <v>-4.6663370000000004</v>
      </c>
      <c r="J1521" s="1">
        <v>-14.7568</v>
      </c>
      <c r="K1521" s="1">
        <v>-34.33229</v>
      </c>
      <c r="L1521" s="1">
        <v>4.995266</v>
      </c>
      <c r="M1521" s="1">
        <v>3.3195839999999999</v>
      </c>
    </row>
    <row r="1522" spans="1:13" x14ac:dyDescent="0.15">
      <c r="A1522" s="1">
        <v>15.2</v>
      </c>
      <c r="B1522" s="1">
        <v>-24.248899999999999</v>
      </c>
      <c r="C1522" s="1">
        <v>-41.210090000000001</v>
      </c>
      <c r="D1522" s="1">
        <v>4.4259430000000002</v>
      </c>
      <c r="E1522" s="1">
        <v>4.034573</v>
      </c>
      <c r="F1522" s="1">
        <v>4.2267999999999999</v>
      </c>
      <c r="G1522" s="1">
        <v>60.218220000000002</v>
      </c>
      <c r="H1522" s="1">
        <v>-34.239190000000001</v>
      </c>
      <c r="I1522" s="1">
        <v>-5.011514</v>
      </c>
      <c r="J1522" s="1">
        <v>-9.4093999999999998</v>
      </c>
      <c r="K1522" s="1">
        <v>-34.744140000000002</v>
      </c>
      <c r="L1522" s="1">
        <v>4.7706809999999997</v>
      </c>
      <c r="M1522" s="1">
        <v>3.3684620000000001</v>
      </c>
    </row>
    <row r="1523" spans="1:13" x14ac:dyDescent="0.15">
      <c r="A1523" s="1">
        <v>15.21</v>
      </c>
      <c r="B1523" s="1">
        <v>-22.969799999999999</v>
      </c>
      <c r="C1523" s="1">
        <v>-41.582389999999997</v>
      </c>
      <c r="D1523" s="1">
        <v>4.2480549999999999</v>
      </c>
      <c r="E1523" s="1">
        <v>4.0779569999999996</v>
      </c>
      <c r="F1523" s="1">
        <v>5.11E-2</v>
      </c>
      <c r="G1523" s="1">
        <v>63.3812</v>
      </c>
      <c r="H1523" s="1">
        <v>-33.642510000000001</v>
      </c>
      <c r="I1523" s="1">
        <v>-5.3509830000000003</v>
      </c>
      <c r="J1523" s="1">
        <v>-0.59670000000000001</v>
      </c>
      <c r="K1523" s="1">
        <v>-35.106949999999998</v>
      </c>
      <c r="L1523" s="1">
        <v>4.4714070000000001</v>
      </c>
      <c r="M1523" s="1">
        <v>3.414749</v>
      </c>
    </row>
    <row r="1524" spans="1:13" x14ac:dyDescent="0.15">
      <c r="A1524" s="1">
        <v>15.22</v>
      </c>
      <c r="B1524" s="1">
        <v>-19.734000000000002</v>
      </c>
      <c r="C1524" s="1">
        <v>-41.927770000000002</v>
      </c>
      <c r="D1524" s="1">
        <v>4.0439970000000001</v>
      </c>
      <c r="E1524" s="1">
        <v>4.1194470000000001</v>
      </c>
      <c r="F1524" s="1">
        <v>-8.7286000000000001</v>
      </c>
      <c r="G1524" s="1">
        <v>66.450779999999995</v>
      </c>
      <c r="H1524" s="1">
        <v>-32.94988</v>
      </c>
      <c r="I1524" s="1">
        <v>-5.6840440000000001</v>
      </c>
      <c r="J1524" s="1">
        <v>7.8326000000000002</v>
      </c>
      <c r="K1524" s="1">
        <v>-35.407649999999997</v>
      </c>
      <c r="L1524" s="1">
        <v>4.0826000000000002</v>
      </c>
      <c r="M1524" s="1">
        <v>3.4575909999999999</v>
      </c>
    </row>
    <row r="1525" spans="1:13" x14ac:dyDescent="0.15">
      <c r="A1525" s="1">
        <v>15.23</v>
      </c>
      <c r="B1525" s="1">
        <v>-15.0099</v>
      </c>
      <c r="C1525" s="1">
        <v>-42.237470000000002</v>
      </c>
      <c r="D1525" s="1">
        <v>3.7968570000000001</v>
      </c>
      <c r="E1525" s="1">
        <v>4.1586930000000004</v>
      </c>
      <c r="F1525" s="1">
        <v>-18.0563</v>
      </c>
      <c r="G1525" s="1">
        <v>69.408159999999995</v>
      </c>
      <c r="H1525" s="1">
        <v>-32.136560000000003</v>
      </c>
      <c r="I1525" s="1">
        <v>-6.0095789999999996</v>
      </c>
      <c r="J1525" s="1">
        <v>14.411799999999999</v>
      </c>
      <c r="K1525" s="1">
        <v>-35.641559999999998</v>
      </c>
      <c r="L1525" s="1">
        <v>3.6160760000000001</v>
      </c>
      <c r="M1525" s="1">
        <v>3.4961419999999999</v>
      </c>
    </row>
    <row r="1526" spans="1:13" x14ac:dyDescent="0.15">
      <c r="A1526" s="1">
        <v>15.24</v>
      </c>
      <c r="B1526" s="1">
        <v>-9.0512999999999995</v>
      </c>
      <c r="C1526" s="1">
        <v>-42.502420000000001</v>
      </c>
      <c r="D1526" s="1">
        <v>3.4934219999999998</v>
      </c>
      <c r="E1526" s="1">
        <v>4.1951960000000001</v>
      </c>
      <c r="F1526" s="1">
        <v>-24.335599999999999</v>
      </c>
      <c r="G1526" s="1">
        <v>72.246120000000005</v>
      </c>
      <c r="H1526" s="1">
        <v>-31.216229999999999</v>
      </c>
      <c r="I1526" s="1">
        <v>-6.3264189999999996</v>
      </c>
      <c r="J1526" s="1">
        <v>17.682500000000001</v>
      </c>
      <c r="K1526" s="1">
        <v>-35.810510000000001</v>
      </c>
      <c r="L1526" s="1">
        <v>3.0982919999999998</v>
      </c>
      <c r="M1526" s="1">
        <v>3.5297420000000002</v>
      </c>
    </row>
    <row r="1527" spans="1:13" x14ac:dyDescent="0.15">
      <c r="A1527" s="1">
        <v>15.25</v>
      </c>
      <c r="B1527" s="1">
        <v>-1.0291999999999999</v>
      </c>
      <c r="C1527" s="1">
        <v>-42.711309999999997</v>
      </c>
      <c r="D1527" s="1">
        <v>3.1177039999999998</v>
      </c>
      <c r="E1527" s="1">
        <v>4.2283210000000002</v>
      </c>
      <c r="F1527" s="1">
        <v>-24.4937</v>
      </c>
      <c r="G1527" s="1">
        <v>74.970920000000007</v>
      </c>
      <c r="H1527" s="1">
        <v>-30.235910000000001</v>
      </c>
      <c r="I1527" s="1">
        <v>-6.6337029999999997</v>
      </c>
      <c r="J1527" s="1">
        <v>13.7784</v>
      </c>
      <c r="K1527" s="1">
        <v>-35.92841</v>
      </c>
      <c r="L1527" s="1">
        <v>2.5822609999999999</v>
      </c>
      <c r="M1527" s="1">
        <v>3.5581130000000001</v>
      </c>
    </row>
    <row r="1528" spans="1:13" x14ac:dyDescent="0.15">
      <c r="A1528" s="1">
        <v>15.26</v>
      </c>
      <c r="B1528" s="1">
        <v>10.0419</v>
      </c>
      <c r="C1528" s="1">
        <v>-42.848019999999998</v>
      </c>
      <c r="D1528" s="1">
        <v>2.6447750000000001</v>
      </c>
      <c r="E1528" s="1">
        <v>4.2572260000000002</v>
      </c>
      <c r="F1528" s="1">
        <v>-18.255600000000001</v>
      </c>
      <c r="G1528" s="1">
        <v>77.599760000000003</v>
      </c>
      <c r="H1528" s="1">
        <v>-29.259239999999998</v>
      </c>
      <c r="I1528" s="1">
        <v>-6.9311489999999996</v>
      </c>
      <c r="J1528" s="1">
        <v>0.85150000000000003</v>
      </c>
      <c r="K1528" s="1">
        <v>-36.024850000000001</v>
      </c>
      <c r="L1528" s="1">
        <v>2.149343</v>
      </c>
      <c r="M1528" s="1">
        <v>3.581664</v>
      </c>
    </row>
    <row r="1529" spans="1:13" x14ac:dyDescent="0.15">
      <c r="A1529" s="1">
        <v>15.27</v>
      </c>
      <c r="B1529" s="1">
        <v>20.1677</v>
      </c>
      <c r="C1529" s="1">
        <v>-42.899099999999997</v>
      </c>
      <c r="D1529" s="1">
        <v>2.0649169999999999</v>
      </c>
      <c r="E1529" s="1">
        <v>4.2808599999999997</v>
      </c>
      <c r="F1529" s="1">
        <v>-9.3364999999999991</v>
      </c>
      <c r="G1529" s="1">
        <v>80.150120000000001</v>
      </c>
      <c r="H1529" s="1">
        <v>-28.332470000000001</v>
      </c>
      <c r="I1529" s="1">
        <v>-7.2190539999999999</v>
      </c>
      <c r="J1529" s="1">
        <v>-16.674399999999999</v>
      </c>
      <c r="K1529" s="1">
        <v>-36.133159999999997</v>
      </c>
      <c r="L1529" s="1">
        <v>1.8676900000000001</v>
      </c>
      <c r="M1529" s="1">
        <v>3.601604</v>
      </c>
    </row>
    <row r="1530" spans="1:13" x14ac:dyDescent="0.15">
      <c r="A1530" s="1">
        <v>15.28</v>
      </c>
      <c r="B1530" s="1">
        <v>20.729600000000001</v>
      </c>
      <c r="C1530" s="1">
        <v>-42.872700000000002</v>
      </c>
      <c r="D1530" s="1">
        <v>1.4315180000000001</v>
      </c>
      <c r="E1530" s="1">
        <v>4.2983460000000004</v>
      </c>
      <c r="F1530" s="1">
        <v>-1.4333</v>
      </c>
      <c r="G1530" s="1">
        <v>82.630520000000004</v>
      </c>
      <c r="H1530" s="1">
        <v>-27.464659999999999</v>
      </c>
      <c r="I1530" s="1">
        <v>-7.4979950000000004</v>
      </c>
      <c r="J1530" s="1">
        <v>-30.204499999999999</v>
      </c>
      <c r="K1530" s="1">
        <v>-36.270009999999999</v>
      </c>
      <c r="L1530" s="1">
        <v>1.7400929999999999</v>
      </c>
      <c r="M1530" s="1">
        <v>3.619532</v>
      </c>
    </row>
    <row r="1531" spans="1:13" x14ac:dyDescent="0.15">
      <c r="A1531" s="1">
        <v>15.29</v>
      </c>
      <c r="B1531" s="1">
        <v>8.9042999999999992</v>
      </c>
      <c r="C1531" s="1">
        <v>-42.803420000000003</v>
      </c>
      <c r="D1531" s="1">
        <v>0.85495200000000005</v>
      </c>
      <c r="E1531" s="1">
        <v>4.309679</v>
      </c>
      <c r="F1531" s="1">
        <v>5.3334000000000001</v>
      </c>
      <c r="G1531" s="1">
        <v>85.043130000000005</v>
      </c>
      <c r="H1531" s="1">
        <v>-26.64574</v>
      </c>
      <c r="I1531" s="1">
        <v>-7.76851</v>
      </c>
      <c r="J1531" s="1">
        <v>-31.657</v>
      </c>
      <c r="K1531" s="1">
        <v>-36.421959999999999</v>
      </c>
      <c r="L1531" s="1">
        <v>1.68594</v>
      </c>
      <c r="M1531" s="1">
        <v>3.6366510000000001</v>
      </c>
    </row>
    <row r="1532" spans="1:13" x14ac:dyDescent="0.15">
      <c r="A1532" s="1">
        <v>15.3</v>
      </c>
      <c r="B1532" s="1">
        <v>-9.0236000000000001</v>
      </c>
      <c r="C1532" s="1">
        <v>-42.731079999999999</v>
      </c>
      <c r="D1532" s="1">
        <v>0.42788789999999999</v>
      </c>
      <c r="E1532" s="1">
        <v>4.315944</v>
      </c>
      <c r="F1532" s="1">
        <v>13.117599999999999</v>
      </c>
      <c r="G1532" s="1">
        <v>87.392619999999994</v>
      </c>
      <c r="H1532" s="1">
        <v>-25.87576</v>
      </c>
      <c r="I1532" s="1">
        <v>-8.0310729999999992</v>
      </c>
      <c r="J1532" s="1">
        <v>-18.881599999999999</v>
      </c>
      <c r="K1532" s="1">
        <v>-36.548630000000003</v>
      </c>
      <c r="L1532" s="1">
        <v>1.5737369999999999</v>
      </c>
      <c r="M1532" s="1">
        <v>3.653057</v>
      </c>
    </row>
    <row r="1533" spans="1:13" x14ac:dyDescent="0.15">
      <c r="A1533" s="1">
        <v>15.31</v>
      </c>
      <c r="B1533" s="1">
        <v>-25.394100000000002</v>
      </c>
      <c r="C1533" s="1">
        <v>-42.679290000000002</v>
      </c>
      <c r="D1533" s="1">
        <v>0.17294660000000001</v>
      </c>
      <c r="E1533" s="1">
        <v>4.3188110000000002</v>
      </c>
      <c r="F1533" s="1">
        <v>23.290700000000001</v>
      </c>
      <c r="G1533" s="1">
        <v>89.690110000000004</v>
      </c>
      <c r="H1533" s="1">
        <v>-25.172350000000002</v>
      </c>
      <c r="I1533" s="1">
        <v>-8.2862480000000005</v>
      </c>
      <c r="J1533" s="1">
        <v>2.2183000000000002</v>
      </c>
      <c r="K1533" s="1">
        <v>-36.602989999999998</v>
      </c>
      <c r="L1533" s="1">
        <v>1.2912159999999999</v>
      </c>
      <c r="M1533" s="1">
        <v>3.6675580000000001</v>
      </c>
    </row>
    <row r="1534" spans="1:13" x14ac:dyDescent="0.15">
      <c r="A1534" s="1">
        <v>15.32</v>
      </c>
      <c r="B1534" s="1">
        <v>-37.563400000000001</v>
      </c>
      <c r="C1534" s="1">
        <v>-42.654690000000002</v>
      </c>
      <c r="D1534" s="1">
        <v>6.1086920000000003E-2</v>
      </c>
      <c r="E1534" s="1">
        <v>4.3198800000000004</v>
      </c>
      <c r="F1534" s="1">
        <v>34.618600000000001</v>
      </c>
      <c r="G1534" s="1">
        <v>91.948890000000006</v>
      </c>
      <c r="H1534" s="1">
        <v>-24.55368</v>
      </c>
      <c r="I1534" s="1">
        <v>-8.5348020000000009</v>
      </c>
      <c r="J1534" s="1">
        <v>21.903199999999998</v>
      </c>
      <c r="K1534" s="1">
        <v>-36.555199999999999</v>
      </c>
      <c r="L1534" s="1">
        <v>0.80472650000000001</v>
      </c>
      <c r="M1534" s="1">
        <v>3.6782010000000001</v>
      </c>
    </row>
    <row r="1535" spans="1:13" x14ac:dyDescent="0.15">
      <c r="A1535" s="1">
        <v>15.33</v>
      </c>
      <c r="B1535" s="1">
        <v>-46.277200000000001</v>
      </c>
      <c r="C1535" s="1">
        <v>-42.657339999999998</v>
      </c>
      <c r="D1535" s="1">
        <v>5.3751960000000001E-2</v>
      </c>
      <c r="E1535" s="1">
        <v>4.3203810000000002</v>
      </c>
      <c r="F1535" s="1">
        <v>42.3718</v>
      </c>
      <c r="G1535" s="1">
        <v>94.173419999999993</v>
      </c>
      <c r="H1535" s="1">
        <v>-24.007989999999999</v>
      </c>
      <c r="I1535" s="1">
        <v>-8.7775639999999999</v>
      </c>
      <c r="J1535" s="1">
        <v>31.764199999999999</v>
      </c>
      <c r="K1535" s="1">
        <v>-36.405250000000002</v>
      </c>
      <c r="L1535" s="1">
        <v>0.17150969999999999</v>
      </c>
      <c r="M1535" s="1">
        <v>3.683163</v>
      </c>
    </row>
    <row r="1536" spans="1:13" x14ac:dyDescent="0.15">
      <c r="A1536" s="1">
        <v>15.34</v>
      </c>
      <c r="B1536" s="1">
        <v>-49.796199999999999</v>
      </c>
      <c r="C1536" s="1">
        <v>-42.681870000000004</v>
      </c>
      <c r="D1536" s="1">
        <v>0.1074365</v>
      </c>
      <c r="E1536" s="1">
        <v>4.3211579999999996</v>
      </c>
      <c r="F1536" s="1">
        <v>41.797699999999999</v>
      </c>
      <c r="G1536" s="1">
        <v>96.349819999999994</v>
      </c>
      <c r="H1536" s="1">
        <v>-23.47617</v>
      </c>
      <c r="I1536" s="1">
        <v>-9.0150079999999999</v>
      </c>
      <c r="J1536" s="1">
        <v>29.417400000000001</v>
      </c>
      <c r="K1536" s="1">
        <v>-36.178820000000002</v>
      </c>
      <c r="L1536" s="1">
        <v>-0.4973669</v>
      </c>
      <c r="M1536" s="1">
        <v>3.6815129999999998</v>
      </c>
    </row>
    <row r="1537" spans="1:13" x14ac:dyDescent="0.15">
      <c r="A1537" s="1">
        <v>15.35</v>
      </c>
      <c r="B1537" s="1">
        <v>-45.084299999999999</v>
      </c>
      <c r="C1537" s="1">
        <v>-42.71011</v>
      </c>
      <c r="D1537" s="1">
        <v>0.1548706</v>
      </c>
      <c r="E1537" s="1">
        <v>4.3225090000000002</v>
      </c>
      <c r="F1537" s="1">
        <v>34.024799999999999</v>
      </c>
      <c r="G1537" s="1">
        <v>98.451359999999994</v>
      </c>
      <c r="H1537" s="1">
        <v>-22.8812</v>
      </c>
      <c r="I1537" s="1">
        <v>-9.2468769999999996</v>
      </c>
      <c r="J1537" s="1">
        <v>20.369399999999999</v>
      </c>
      <c r="K1537" s="1">
        <v>-35.907449999999997</v>
      </c>
      <c r="L1537" s="1">
        <v>-1.1067579999999999</v>
      </c>
      <c r="M1537" s="1">
        <v>3.6734140000000002</v>
      </c>
    </row>
    <row r="1538" spans="1:13" x14ac:dyDescent="0.15">
      <c r="A1538" s="1">
        <v>15.36</v>
      </c>
      <c r="B1538" s="1">
        <v>-33.911000000000001</v>
      </c>
      <c r="C1538" s="1">
        <v>-42.714619999999996</v>
      </c>
      <c r="D1538" s="1">
        <v>0.1226915</v>
      </c>
      <c r="E1538" s="1">
        <v>4.3239900000000002</v>
      </c>
      <c r="F1538" s="1">
        <v>24.581700000000001</v>
      </c>
      <c r="G1538" s="1">
        <v>100.4556</v>
      </c>
      <c r="H1538" s="1">
        <v>-22.17961</v>
      </c>
      <c r="I1538" s="1">
        <v>-9.4722770000000001</v>
      </c>
      <c r="J1538" s="1">
        <v>12.1457</v>
      </c>
      <c r="K1538" s="1">
        <v>-35.608429999999998</v>
      </c>
      <c r="L1538" s="1">
        <v>-1.626933</v>
      </c>
      <c r="M1538" s="1">
        <v>3.659675</v>
      </c>
    </row>
    <row r="1539" spans="1:13" x14ac:dyDescent="0.15">
      <c r="A1539" s="1">
        <v>15.37</v>
      </c>
      <c r="B1539" s="1">
        <v>-21.658200000000001</v>
      </c>
      <c r="C1539" s="1">
        <v>-42.673520000000003</v>
      </c>
      <c r="D1539" s="1">
        <v>-2.644736E-2</v>
      </c>
      <c r="E1539" s="1">
        <v>4.324573</v>
      </c>
      <c r="F1539" s="1">
        <v>17.4438</v>
      </c>
      <c r="G1539" s="1">
        <v>102.3531</v>
      </c>
      <c r="H1539" s="1">
        <v>-21.375599999999999</v>
      </c>
      <c r="I1539" s="1">
        <v>-9.6901279999999996</v>
      </c>
      <c r="J1539" s="1">
        <v>7.2864000000000004</v>
      </c>
      <c r="K1539" s="1">
        <v>-35.283250000000002</v>
      </c>
      <c r="L1539" s="1">
        <v>-2.078576</v>
      </c>
      <c r="M1539" s="1">
        <v>3.6411039999999999</v>
      </c>
    </row>
    <row r="1540" spans="1:13" x14ac:dyDescent="0.15">
      <c r="A1540" s="1">
        <v>15.38</v>
      </c>
      <c r="B1540" s="1">
        <v>-11.7821</v>
      </c>
      <c r="C1540" s="1">
        <v>-42.57752</v>
      </c>
      <c r="D1540" s="1">
        <v>-0.28554800000000002</v>
      </c>
      <c r="E1540" s="1">
        <v>4.3230940000000002</v>
      </c>
      <c r="F1540" s="1">
        <v>12.8713</v>
      </c>
      <c r="G1540" s="1">
        <v>104.143</v>
      </c>
      <c r="H1540" s="1">
        <v>-20.494610000000002</v>
      </c>
      <c r="I1540" s="1">
        <v>-9.8995320000000007</v>
      </c>
      <c r="J1540" s="1">
        <v>1.7714000000000001</v>
      </c>
      <c r="K1540" s="1">
        <v>-34.933529999999998</v>
      </c>
      <c r="L1540" s="1">
        <v>-2.4749660000000002</v>
      </c>
      <c r="M1540" s="1">
        <v>3.6182880000000002</v>
      </c>
    </row>
    <row r="1541" spans="1:13" x14ac:dyDescent="0.15">
      <c r="A1541" s="1">
        <v>15.39</v>
      </c>
      <c r="B1541" s="1">
        <v>-4.0514000000000001</v>
      </c>
      <c r="C1541" s="1">
        <v>-42.424230000000001</v>
      </c>
      <c r="D1541" s="1">
        <v>-0.63143760000000004</v>
      </c>
      <c r="E1541" s="1">
        <v>4.3185729999999998</v>
      </c>
      <c r="F1541" s="1">
        <v>8.6745000000000001</v>
      </c>
      <c r="G1541" s="1">
        <v>105.82380000000001</v>
      </c>
      <c r="H1541" s="1">
        <v>-19.552409999999998</v>
      </c>
      <c r="I1541" s="1">
        <v>-10.099819999999999</v>
      </c>
      <c r="J1541" s="1">
        <v>-8.4497999999999998</v>
      </c>
      <c r="K1541" s="1">
        <v>-34.574199999999998</v>
      </c>
      <c r="L1541" s="1">
        <v>-2.7891110000000001</v>
      </c>
      <c r="M1541" s="1">
        <v>3.591879</v>
      </c>
    </row>
    <row r="1542" spans="1:13" x14ac:dyDescent="0.15">
      <c r="A1542" s="1">
        <v>15.4</v>
      </c>
      <c r="B1542" s="1">
        <v>3.7423000000000002</v>
      </c>
      <c r="C1542" s="1">
        <v>-42.209249999999997</v>
      </c>
      <c r="D1542" s="1">
        <v>-1.0531140000000001</v>
      </c>
      <c r="E1542" s="1">
        <v>4.3102130000000001</v>
      </c>
      <c r="F1542" s="1">
        <v>3.8445999999999998</v>
      </c>
      <c r="G1542" s="1">
        <v>107.3892</v>
      </c>
      <c r="H1542" s="1">
        <v>-18.548839999999998</v>
      </c>
      <c r="I1542" s="1">
        <v>-10.290380000000001</v>
      </c>
      <c r="J1542" s="1">
        <v>-18.159800000000001</v>
      </c>
      <c r="K1542" s="1">
        <v>-34.221429999999998</v>
      </c>
      <c r="L1542" s="1">
        <v>-3.000032</v>
      </c>
      <c r="M1542" s="1">
        <v>3.5628489999999999</v>
      </c>
    </row>
    <row r="1543" spans="1:13" x14ac:dyDescent="0.15">
      <c r="A1543" s="1">
        <v>15.41</v>
      </c>
      <c r="B1543" s="1">
        <v>10.9704</v>
      </c>
      <c r="C1543" s="1">
        <v>-41.926200000000001</v>
      </c>
      <c r="D1543" s="1">
        <v>-1.5474140000000001</v>
      </c>
      <c r="E1543" s="1">
        <v>4.2972679999999999</v>
      </c>
      <c r="F1543" s="1">
        <v>2.6396999999999999</v>
      </c>
      <c r="G1543" s="1">
        <v>108.8389</v>
      </c>
      <c r="H1543" s="1">
        <v>-17.500029999999999</v>
      </c>
      <c r="I1543" s="1">
        <v>-10.47064</v>
      </c>
      <c r="J1543" s="1">
        <v>-18.964500000000001</v>
      </c>
      <c r="K1543" s="1">
        <v>-33.868949999999998</v>
      </c>
      <c r="L1543" s="1">
        <v>-3.1548720000000001</v>
      </c>
      <c r="M1543" s="1">
        <v>3.5320649999999998</v>
      </c>
    </row>
    <row r="1544" spans="1:13" x14ac:dyDescent="0.15">
      <c r="A1544" s="1">
        <v>15.42</v>
      </c>
      <c r="B1544" s="1">
        <v>11.828799999999999</v>
      </c>
      <c r="C1544" s="1">
        <v>-41.580289999999998</v>
      </c>
      <c r="D1544" s="1">
        <v>-2.0789870000000001</v>
      </c>
      <c r="E1544" s="1">
        <v>4.2791410000000001</v>
      </c>
      <c r="F1544" s="1">
        <v>10.9262</v>
      </c>
      <c r="G1544" s="1">
        <v>110.19199999999999</v>
      </c>
      <c r="H1544" s="1">
        <v>-16.472639999999998</v>
      </c>
      <c r="I1544" s="1">
        <v>-10.64045</v>
      </c>
      <c r="J1544" s="1">
        <v>-12.636699999999999</v>
      </c>
      <c r="K1544" s="1">
        <v>-33.49306</v>
      </c>
      <c r="L1544" s="1">
        <v>-3.3337059999999998</v>
      </c>
      <c r="M1544" s="1">
        <v>3.4996719999999999</v>
      </c>
    </row>
    <row r="1545" spans="1:13" x14ac:dyDescent="0.15">
      <c r="A1545" s="1">
        <v>15.43</v>
      </c>
      <c r="B1545" s="1">
        <v>2.6793999999999998</v>
      </c>
      <c r="C1545" s="1">
        <v>-41.197490000000002</v>
      </c>
      <c r="D1545" s="1">
        <v>-2.5654319999999999</v>
      </c>
      <c r="E1545" s="1">
        <v>4.2558389999999999</v>
      </c>
      <c r="F1545" s="1">
        <v>26.783899999999999</v>
      </c>
      <c r="G1545" s="1">
        <v>111.4823</v>
      </c>
      <c r="H1545" s="1">
        <v>-15.55278</v>
      </c>
      <c r="I1545" s="1">
        <v>-10.80045</v>
      </c>
      <c r="J1545" s="1">
        <v>-7.8970000000000002</v>
      </c>
      <c r="K1545" s="1">
        <v>-33.080710000000003</v>
      </c>
      <c r="L1545" s="1">
        <v>-3.5639370000000001</v>
      </c>
      <c r="M1545" s="1">
        <v>3.46522</v>
      </c>
    </row>
    <row r="1546" spans="1:13" x14ac:dyDescent="0.15">
      <c r="A1546" s="1">
        <v>15.44</v>
      </c>
      <c r="B1546" s="1">
        <v>-9.6481999999999992</v>
      </c>
      <c r="C1546" s="1">
        <v>-40.806870000000004</v>
      </c>
      <c r="D1546" s="1">
        <v>-2.9406080000000001</v>
      </c>
      <c r="E1546" s="1">
        <v>4.2282029999999997</v>
      </c>
      <c r="F1546" s="1">
        <v>41.334600000000002</v>
      </c>
      <c r="G1546" s="1">
        <v>112.7324</v>
      </c>
      <c r="H1546" s="1">
        <v>-14.772270000000001</v>
      </c>
      <c r="I1546" s="1">
        <v>-10.951969999999999</v>
      </c>
      <c r="J1546" s="1">
        <v>-9.3510000000000009</v>
      </c>
      <c r="K1546" s="1">
        <v>-32.640700000000002</v>
      </c>
      <c r="L1546" s="1">
        <v>-3.8063189999999998</v>
      </c>
      <c r="M1546" s="1">
        <v>3.428353</v>
      </c>
    </row>
    <row r="1547" spans="1:13" x14ac:dyDescent="0.15">
      <c r="A1547" s="1">
        <v>15.45</v>
      </c>
      <c r="B1547" s="1">
        <v>-12.8476</v>
      </c>
      <c r="C1547" s="1">
        <v>-40.409619999999997</v>
      </c>
      <c r="D1547" s="1">
        <v>-3.234226</v>
      </c>
      <c r="E1547" s="1">
        <v>4.1972990000000001</v>
      </c>
      <c r="F1547" s="1">
        <v>49.046500000000002</v>
      </c>
      <c r="G1547" s="1">
        <v>113.9421</v>
      </c>
      <c r="H1547" s="1">
        <v>-14.09076</v>
      </c>
      <c r="I1547" s="1">
        <v>-11.09623</v>
      </c>
      <c r="J1547" s="1">
        <v>-15.218500000000001</v>
      </c>
      <c r="K1547" s="1">
        <v>-32.191330000000001</v>
      </c>
      <c r="L1547" s="1">
        <v>-4.0076320000000001</v>
      </c>
      <c r="M1547" s="1">
        <v>3.38923</v>
      </c>
    </row>
    <row r="1548" spans="1:13" x14ac:dyDescent="0.15">
      <c r="A1548" s="1">
        <v>15.46</v>
      </c>
      <c r="B1548" s="1">
        <v>-2.5621</v>
      </c>
      <c r="C1548" s="1">
        <v>-39.973109999999998</v>
      </c>
      <c r="D1548" s="1">
        <v>-3.5591430000000002</v>
      </c>
      <c r="E1548" s="1">
        <v>4.1634140000000004</v>
      </c>
      <c r="F1548" s="1">
        <v>50.782499999999999</v>
      </c>
      <c r="G1548" s="1">
        <v>115.0979</v>
      </c>
      <c r="H1548" s="1">
        <v>-13.444660000000001</v>
      </c>
      <c r="I1548" s="1">
        <v>-11.2339</v>
      </c>
      <c r="J1548" s="1">
        <v>-21.331</v>
      </c>
      <c r="K1548" s="1">
        <v>-31.745480000000001</v>
      </c>
      <c r="L1548" s="1">
        <v>-4.1445619999999996</v>
      </c>
      <c r="M1548" s="1">
        <v>3.3484150000000001</v>
      </c>
    </row>
    <row r="1549" spans="1:13" x14ac:dyDescent="0.15">
      <c r="A1549" s="1">
        <v>15.47</v>
      </c>
      <c r="B1549" s="1">
        <v>14.601100000000001</v>
      </c>
      <c r="C1549" s="1">
        <v>-39.45693</v>
      </c>
      <c r="D1549" s="1">
        <v>-4.0165699999999998</v>
      </c>
      <c r="E1549" s="1">
        <v>4.1256740000000001</v>
      </c>
      <c r="F1549" s="1">
        <v>48.357700000000001</v>
      </c>
      <c r="G1549" s="1">
        <v>116.185</v>
      </c>
      <c r="H1549" s="1">
        <v>-12.78388</v>
      </c>
      <c r="I1549" s="1">
        <v>-11.365069999999999</v>
      </c>
      <c r="J1549" s="1">
        <v>-23.488499999999998</v>
      </c>
      <c r="K1549" s="1">
        <v>-31.303080000000001</v>
      </c>
      <c r="L1549" s="1">
        <v>-4.2357079999999998</v>
      </c>
      <c r="M1549" s="1">
        <v>3.306492</v>
      </c>
    </row>
    <row r="1550" spans="1:13" x14ac:dyDescent="0.15">
      <c r="A1550" s="1">
        <v>15.48</v>
      </c>
      <c r="B1550" s="1">
        <v>29.996400000000001</v>
      </c>
      <c r="C1550" s="1">
        <v>-38.838329999999999</v>
      </c>
      <c r="D1550" s="1">
        <v>-4.6311229999999997</v>
      </c>
      <c r="E1550" s="1">
        <v>4.0825589999999998</v>
      </c>
      <c r="F1550" s="1">
        <v>42.755200000000002</v>
      </c>
      <c r="G1550" s="1">
        <v>117.18859999999999</v>
      </c>
      <c r="H1550" s="1">
        <v>-12.0725</v>
      </c>
      <c r="I1550" s="1">
        <v>-11.489409999999999</v>
      </c>
      <c r="J1550" s="1">
        <v>-18.649899999999999</v>
      </c>
      <c r="K1550" s="1">
        <v>-30.84901</v>
      </c>
      <c r="L1550" s="1">
        <v>-4.3357960000000002</v>
      </c>
      <c r="M1550" s="1">
        <v>3.263671</v>
      </c>
    </row>
    <row r="1551" spans="1:13" x14ac:dyDescent="0.15">
      <c r="A1551" s="1">
        <v>15.49</v>
      </c>
      <c r="B1551" s="1">
        <v>40.236400000000003</v>
      </c>
      <c r="C1551" s="1">
        <v>-38.114490000000004</v>
      </c>
      <c r="D1551" s="1">
        <v>-5.3671360000000004</v>
      </c>
      <c r="E1551" s="1">
        <v>4.0326469999999999</v>
      </c>
      <c r="F1551" s="1">
        <v>36.137999999999998</v>
      </c>
      <c r="G1551" s="1">
        <v>118.09650000000001</v>
      </c>
      <c r="H1551" s="1">
        <v>-11.290459999999999</v>
      </c>
      <c r="I1551" s="1">
        <v>-11.60629</v>
      </c>
      <c r="J1551" s="1">
        <v>-7.8959000000000001</v>
      </c>
      <c r="K1551" s="1">
        <v>-30.358910000000002</v>
      </c>
      <c r="L1551" s="1">
        <v>-4.5091479999999997</v>
      </c>
      <c r="M1551" s="1">
        <v>3.2195320000000001</v>
      </c>
    </row>
    <row r="1552" spans="1:13" x14ac:dyDescent="0.15">
      <c r="A1552" s="1">
        <v>15.5</v>
      </c>
      <c r="B1552" s="1">
        <v>47.195</v>
      </c>
      <c r="C1552" s="1">
        <v>-37.289290000000001</v>
      </c>
      <c r="D1552" s="1">
        <v>-6.1813950000000002</v>
      </c>
      <c r="E1552" s="1">
        <v>3.974955</v>
      </c>
      <c r="F1552" s="1">
        <v>30.781199999999998</v>
      </c>
      <c r="G1552" s="1">
        <v>118.9021</v>
      </c>
      <c r="H1552" s="1">
        <v>-10.43998</v>
      </c>
      <c r="I1552" s="1">
        <v>-11.71499</v>
      </c>
      <c r="J1552" s="1">
        <v>3.5266999999999999</v>
      </c>
      <c r="K1552" s="1">
        <v>-29.813330000000001</v>
      </c>
      <c r="L1552" s="1">
        <v>-4.7882150000000001</v>
      </c>
      <c r="M1552" s="1">
        <v>3.1731349999999998</v>
      </c>
    </row>
    <row r="1553" spans="1:13" x14ac:dyDescent="0.15">
      <c r="A1553" s="1">
        <v>15.51</v>
      </c>
      <c r="B1553" s="1">
        <v>53.345599999999997</v>
      </c>
      <c r="C1553" s="1">
        <v>-36.363010000000003</v>
      </c>
      <c r="D1553" s="1">
        <v>-7.0524449999999996</v>
      </c>
      <c r="E1553" s="1">
        <v>3.90883</v>
      </c>
      <c r="F1553" s="1">
        <v>26.971900000000002</v>
      </c>
      <c r="G1553" s="1">
        <v>119.60429999999999</v>
      </c>
      <c r="H1553" s="1">
        <v>-9.5361220000000007</v>
      </c>
      <c r="I1553" s="1">
        <v>-11.814909999999999</v>
      </c>
      <c r="J1553" s="1">
        <v>11.071099999999999</v>
      </c>
      <c r="K1553" s="1">
        <v>-29.2075</v>
      </c>
      <c r="L1553" s="1">
        <v>-5.1563559999999997</v>
      </c>
      <c r="M1553" s="1">
        <v>3.1234700000000002</v>
      </c>
    </row>
    <row r="1554" spans="1:13" x14ac:dyDescent="0.15">
      <c r="A1554" s="1">
        <v>15.52</v>
      </c>
      <c r="B1554" s="1">
        <v>57.248600000000003</v>
      </c>
      <c r="C1554" s="1">
        <v>-35.335839999999997</v>
      </c>
      <c r="D1554" s="1">
        <v>-7.9639930000000003</v>
      </c>
      <c r="E1554" s="1">
        <v>3.833771</v>
      </c>
      <c r="F1554" s="1">
        <v>23.353000000000002</v>
      </c>
      <c r="G1554" s="1">
        <v>120.20140000000001</v>
      </c>
      <c r="H1554" s="1">
        <v>-8.5886289999999992</v>
      </c>
      <c r="I1554" s="1">
        <v>-11.905570000000001</v>
      </c>
      <c r="J1554" s="1">
        <v>14.1653</v>
      </c>
      <c r="K1554" s="1">
        <v>-28.547930000000001</v>
      </c>
      <c r="L1554" s="1">
        <v>-5.5713559999999998</v>
      </c>
      <c r="M1554" s="1">
        <v>3.069852</v>
      </c>
    </row>
    <row r="1555" spans="1:13" x14ac:dyDescent="0.15">
      <c r="A1555" s="1">
        <v>15.53</v>
      </c>
      <c r="B1555" s="1">
        <v>55.771900000000002</v>
      </c>
      <c r="C1555" s="1">
        <v>-34.217759999999998</v>
      </c>
      <c r="D1555" s="1">
        <v>-8.876932</v>
      </c>
      <c r="E1555" s="1">
        <v>3.7495449999999999</v>
      </c>
      <c r="F1555" s="1">
        <v>19.406300000000002</v>
      </c>
      <c r="G1555" s="1">
        <v>120.6893</v>
      </c>
      <c r="H1555" s="1">
        <v>-7.5978779999999997</v>
      </c>
      <c r="I1555" s="1">
        <v>-11.98654</v>
      </c>
      <c r="J1555" s="1">
        <v>14.354799999999999</v>
      </c>
      <c r="K1555" s="1">
        <v>-27.843679999999999</v>
      </c>
      <c r="L1555" s="1">
        <v>-5.9959480000000003</v>
      </c>
      <c r="M1555" s="1">
        <v>3.0120110000000002</v>
      </c>
    </row>
    <row r="1556" spans="1:13" x14ac:dyDescent="0.15">
      <c r="A1556" s="1">
        <v>15.54</v>
      </c>
      <c r="B1556" s="1">
        <v>49.5715</v>
      </c>
      <c r="C1556" s="1">
        <v>-33.027329999999999</v>
      </c>
      <c r="D1556" s="1">
        <v>-9.7399260000000005</v>
      </c>
      <c r="E1556" s="1">
        <v>3.656399</v>
      </c>
      <c r="F1556" s="1">
        <v>16.8233</v>
      </c>
      <c r="G1556" s="1">
        <v>121.0659</v>
      </c>
      <c r="H1556" s="1">
        <v>-6.5701580000000002</v>
      </c>
      <c r="I1556" s="1">
        <v>-12.057399999999999</v>
      </c>
      <c r="J1556" s="1">
        <v>13.4025</v>
      </c>
      <c r="K1556" s="1">
        <v>-27.10144</v>
      </c>
      <c r="L1556" s="1">
        <v>-6.4094899999999999</v>
      </c>
      <c r="M1556" s="1">
        <v>2.94997</v>
      </c>
    </row>
    <row r="1557" spans="1:13" x14ac:dyDescent="0.15">
      <c r="A1557" s="1">
        <v>15.55</v>
      </c>
      <c r="B1557" s="1">
        <v>42.14</v>
      </c>
      <c r="C1557" s="1">
        <v>-31.780830000000002</v>
      </c>
      <c r="D1557" s="1">
        <v>-10.52257</v>
      </c>
      <c r="E1557" s="1">
        <v>3.5550139999999999</v>
      </c>
      <c r="F1557" s="1">
        <v>17.032299999999999</v>
      </c>
      <c r="G1557" s="1">
        <v>121.3353</v>
      </c>
      <c r="H1557" s="1">
        <v>-5.5273440000000003</v>
      </c>
      <c r="I1557" s="1">
        <v>-12.117889999999999</v>
      </c>
      <c r="J1557" s="1">
        <v>12.628399999999999</v>
      </c>
      <c r="K1557" s="1">
        <v>-26.324290000000001</v>
      </c>
      <c r="L1557" s="1">
        <v>-6.8068020000000002</v>
      </c>
      <c r="M1557" s="1">
        <v>2.8838759999999999</v>
      </c>
    </row>
    <row r="1558" spans="1:13" x14ac:dyDescent="0.15">
      <c r="A1558" s="1">
        <v>15.56</v>
      </c>
      <c r="B1558" s="1">
        <v>35.917099999999998</v>
      </c>
      <c r="C1558" s="1">
        <v>-30.486609999999999</v>
      </c>
      <c r="D1558" s="1">
        <v>-11.22423</v>
      </c>
      <c r="E1558" s="1">
        <v>3.446218</v>
      </c>
      <c r="F1558" s="1">
        <v>19.165800000000001</v>
      </c>
      <c r="G1558" s="1">
        <v>121.505</v>
      </c>
      <c r="H1558" s="1">
        <v>-4.4940540000000002</v>
      </c>
      <c r="I1558" s="1">
        <v>-12.16798</v>
      </c>
      <c r="J1558" s="1">
        <v>11.4795</v>
      </c>
      <c r="K1558" s="1">
        <v>-25.514279999999999</v>
      </c>
      <c r="L1558" s="1">
        <v>-7.1865600000000001</v>
      </c>
      <c r="M1558" s="1">
        <v>2.8138920000000001</v>
      </c>
    </row>
    <row r="1559" spans="1:13" x14ac:dyDescent="0.15">
      <c r="A1559" s="1">
        <v>15.57</v>
      </c>
      <c r="B1559" s="1">
        <v>32.658900000000003</v>
      </c>
      <c r="C1559" s="1">
        <v>-29.145409999999998</v>
      </c>
      <c r="D1559" s="1">
        <v>-11.865309999999999</v>
      </c>
      <c r="E1559" s="1">
        <v>3.3307319999999998</v>
      </c>
      <c r="F1559" s="1">
        <v>21.476700000000001</v>
      </c>
      <c r="G1559" s="1">
        <v>121.5804</v>
      </c>
      <c r="H1559" s="1">
        <v>-3.4817619999999998</v>
      </c>
      <c r="I1559" s="1">
        <v>-12.207839999999999</v>
      </c>
      <c r="J1559" s="1">
        <v>8.4883000000000006</v>
      </c>
      <c r="K1559" s="1">
        <v>-24.677160000000001</v>
      </c>
      <c r="L1559" s="1">
        <v>-7.5373749999999999</v>
      </c>
      <c r="M1559" s="1">
        <v>2.7402410000000001</v>
      </c>
    </row>
    <row r="1560" spans="1:13" x14ac:dyDescent="0.15">
      <c r="A1560" s="1">
        <v>15.58</v>
      </c>
      <c r="B1560" s="1">
        <v>34.933999999999997</v>
      </c>
      <c r="C1560" s="1">
        <v>-27.748149999999999</v>
      </c>
      <c r="D1560" s="1">
        <v>-12.48779</v>
      </c>
      <c r="E1560" s="1">
        <v>3.208974</v>
      </c>
      <c r="F1560" s="1">
        <v>23.116399999999999</v>
      </c>
      <c r="G1560" s="1">
        <v>121.563</v>
      </c>
      <c r="H1560" s="1">
        <v>-2.4889329999999998</v>
      </c>
      <c r="I1560" s="1">
        <v>-12.237679999999999</v>
      </c>
      <c r="J1560" s="1">
        <v>4.0091999999999999</v>
      </c>
      <c r="K1560" s="1">
        <v>-23.821940000000001</v>
      </c>
      <c r="L1560" s="1">
        <v>-7.8423689999999997</v>
      </c>
      <c r="M1560" s="1">
        <v>2.6632980000000002</v>
      </c>
    </row>
    <row r="1561" spans="1:13" x14ac:dyDescent="0.15">
      <c r="A1561" s="1">
        <v>15.59</v>
      </c>
      <c r="B1561" s="1">
        <v>43.212899999999998</v>
      </c>
      <c r="C1561" s="1">
        <v>-26.275960000000001</v>
      </c>
      <c r="D1561" s="1">
        <v>-13.148720000000001</v>
      </c>
      <c r="E1561" s="1">
        <v>3.080848</v>
      </c>
      <c r="F1561" s="1">
        <v>24.198699999999999</v>
      </c>
      <c r="G1561" s="1">
        <v>121.4528</v>
      </c>
      <c r="H1561" s="1">
        <v>-1.5103519999999999</v>
      </c>
      <c r="I1561" s="1">
        <v>-12.257669999999999</v>
      </c>
      <c r="J1561" s="1">
        <v>0.68889999999999996</v>
      </c>
      <c r="K1561" s="1">
        <v>-22.954029999999999</v>
      </c>
      <c r="L1561" s="1">
        <v>-8.0997500000000002</v>
      </c>
      <c r="M1561" s="1">
        <v>2.5835520000000001</v>
      </c>
    </row>
    <row r="1562" spans="1:13" x14ac:dyDescent="0.15">
      <c r="A1562" s="1">
        <v>15.6</v>
      </c>
      <c r="B1562" s="1">
        <v>54.1509</v>
      </c>
      <c r="C1562" s="1">
        <v>-24.709340000000001</v>
      </c>
      <c r="D1562" s="1">
        <v>-13.890549999999999</v>
      </c>
      <c r="E1562" s="1">
        <v>2.9457300000000002</v>
      </c>
      <c r="F1562" s="1">
        <v>24.627099999999999</v>
      </c>
      <c r="G1562" s="1">
        <v>121.24939999999999</v>
      </c>
      <c r="H1562" s="1">
        <v>-0.54089160000000003</v>
      </c>
      <c r="I1562" s="1">
        <v>-12.26792</v>
      </c>
      <c r="J1562" s="1">
        <v>0.82310000000000005</v>
      </c>
      <c r="K1562" s="1">
        <v>-22.069959999999998</v>
      </c>
      <c r="L1562" s="1">
        <v>-8.3324470000000002</v>
      </c>
      <c r="M1562" s="1">
        <v>2.501385</v>
      </c>
    </row>
    <row r="1563" spans="1:13" x14ac:dyDescent="0.15">
      <c r="A1563" s="1">
        <v>15.61</v>
      </c>
      <c r="B1563" s="1">
        <v>64.182699999999997</v>
      </c>
      <c r="C1563" s="1">
        <v>-23.037199999999999</v>
      </c>
      <c r="D1563" s="1">
        <v>-14.72104</v>
      </c>
      <c r="E1563" s="1">
        <v>2.8027410000000001</v>
      </c>
      <c r="F1563" s="1">
        <v>23.5199</v>
      </c>
      <c r="G1563" s="1">
        <v>120.9502</v>
      </c>
      <c r="H1563" s="1">
        <v>0.42945329999999998</v>
      </c>
      <c r="I1563" s="1">
        <v>-12.26848</v>
      </c>
      <c r="J1563" s="1">
        <v>3.9390000000000001</v>
      </c>
      <c r="K1563" s="1">
        <v>-21.160530000000001</v>
      </c>
      <c r="L1563" s="1">
        <v>-8.5724350000000005</v>
      </c>
      <c r="M1563" s="1">
        <v>2.4168790000000002</v>
      </c>
    </row>
    <row r="1564" spans="1:13" x14ac:dyDescent="0.15">
      <c r="A1564" s="1">
        <v>15.62</v>
      </c>
      <c r="B1564" s="1">
        <v>71.527100000000004</v>
      </c>
      <c r="C1564" s="1">
        <v>-21.257549999999998</v>
      </c>
      <c r="D1564" s="1">
        <v>-15.62115</v>
      </c>
      <c r="E1564" s="1">
        <v>2.6510769999999999</v>
      </c>
      <c r="F1564" s="1">
        <v>20.248200000000001</v>
      </c>
      <c r="G1564" s="1">
        <v>120.54859999999999</v>
      </c>
      <c r="H1564" s="1">
        <v>1.4181950000000001</v>
      </c>
      <c r="I1564" s="1">
        <v>-12.259270000000001</v>
      </c>
      <c r="J1564" s="1">
        <v>6.9497</v>
      </c>
      <c r="K1564" s="1">
        <v>-20.219619999999999</v>
      </c>
      <c r="L1564" s="1">
        <v>-8.8338059999999992</v>
      </c>
      <c r="M1564" s="1">
        <v>2.3298649999999999</v>
      </c>
    </row>
    <row r="1565" spans="1:13" x14ac:dyDescent="0.15">
      <c r="A1565" s="1">
        <v>15.63</v>
      </c>
      <c r="B1565" s="1">
        <v>71.982299999999995</v>
      </c>
      <c r="C1565" s="1">
        <v>-19.380960000000002</v>
      </c>
      <c r="D1565" s="1">
        <v>-16.54196</v>
      </c>
      <c r="E1565" s="1">
        <v>2.4902489999999999</v>
      </c>
      <c r="F1565" s="1">
        <v>15.496</v>
      </c>
      <c r="G1565" s="1">
        <v>120.03660000000001</v>
      </c>
      <c r="H1565" s="1">
        <v>2.4424959999999998</v>
      </c>
      <c r="I1565" s="1">
        <v>-12.24</v>
      </c>
      <c r="J1565" s="1">
        <v>6.8015999999999996</v>
      </c>
      <c r="K1565" s="1">
        <v>-19.25093</v>
      </c>
      <c r="L1565" s="1">
        <v>-9.0999350000000003</v>
      </c>
      <c r="M1565" s="1">
        <v>2.2401870000000002</v>
      </c>
    </row>
    <row r="1566" spans="1:13" x14ac:dyDescent="0.15">
      <c r="A1566" s="1">
        <v>15.64</v>
      </c>
      <c r="B1566" s="1">
        <v>59.064999999999998</v>
      </c>
      <c r="C1566" s="1">
        <v>-17.441990000000001</v>
      </c>
      <c r="D1566" s="1">
        <v>-17.381350000000001</v>
      </c>
      <c r="E1566" s="1">
        <v>2.3205089999999999</v>
      </c>
      <c r="F1566" s="1">
        <v>10.9129</v>
      </c>
      <c r="G1566" s="1">
        <v>119.4087</v>
      </c>
      <c r="H1566" s="1">
        <v>3.5077759999999998</v>
      </c>
      <c r="I1566" s="1">
        <v>-12.210279999999999</v>
      </c>
      <c r="J1566" s="1">
        <v>4.0187999999999997</v>
      </c>
      <c r="K1566" s="1">
        <v>-18.26464</v>
      </c>
      <c r="L1566" s="1">
        <v>-9.3416250000000005</v>
      </c>
      <c r="M1566" s="1">
        <v>2.147948</v>
      </c>
    </row>
    <row r="1567" spans="1:13" x14ac:dyDescent="0.15">
      <c r="A1567" s="1">
        <v>15.65</v>
      </c>
      <c r="B1567" s="1">
        <v>33.2121</v>
      </c>
      <c r="C1567" s="1">
        <v>-15.49666</v>
      </c>
      <c r="D1567" s="1">
        <v>-18.007400000000001</v>
      </c>
      <c r="E1567" s="1">
        <v>2.1433330000000002</v>
      </c>
      <c r="F1567" s="1">
        <v>7.5430999999999999</v>
      </c>
      <c r="G1567" s="1">
        <v>118.6635</v>
      </c>
      <c r="H1567" s="1">
        <v>4.6059530000000004</v>
      </c>
      <c r="I1567" s="1">
        <v>-12.169739999999999</v>
      </c>
      <c r="J1567" s="1">
        <v>1.5046999999999999</v>
      </c>
      <c r="K1567" s="1">
        <v>-17.26774</v>
      </c>
      <c r="L1567" s="1">
        <v>-9.5469120000000007</v>
      </c>
      <c r="M1567" s="1">
        <v>2.0534759999999999</v>
      </c>
    </row>
    <row r="1568" spans="1:13" x14ac:dyDescent="0.15">
      <c r="A1568" s="1">
        <v>15.66</v>
      </c>
      <c r="B1568" s="1">
        <v>3.2357999999999998</v>
      </c>
      <c r="C1568" s="1">
        <v>-13.597670000000001</v>
      </c>
      <c r="D1568" s="1">
        <v>-18.335059999999999</v>
      </c>
      <c r="E1568" s="1">
        <v>1.9613560000000001</v>
      </c>
      <c r="F1568" s="1">
        <v>4.9974999999999996</v>
      </c>
      <c r="G1568" s="1">
        <v>117.80200000000001</v>
      </c>
      <c r="H1568" s="1">
        <v>5.7256739999999997</v>
      </c>
      <c r="I1568" s="1">
        <v>-12.11809</v>
      </c>
      <c r="J1568" s="1">
        <v>-1.3358000000000001</v>
      </c>
      <c r="K1568" s="1">
        <v>-16.263929999999998</v>
      </c>
      <c r="L1568" s="1">
        <v>-9.7154179999999997</v>
      </c>
      <c r="M1568" s="1">
        <v>1.9571320000000001</v>
      </c>
    </row>
    <row r="1569" spans="1:13" x14ac:dyDescent="0.15">
      <c r="A1569" s="1">
        <v>15.67</v>
      </c>
      <c r="B1569" s="1">
        <v>-21.622299999999999</v>
      </c>
      <c r="C1569" s="1">
        <v>-11.773210000000001</v>
      </c>
      <c r="D1569" s="1">
        <v>-18.369910000000001</v>
      </c>
      <c r="E1569" s="1">
        <v>1.7776080000000001</v>
      </c>
      <c r="F1569" s="1">
        <v>2.4215</v>
      </c>
      <c r="G1569" s="1">
        <v>116.824</v>
      </c>
      <c r="H1569" s="1">
        <v>6.8618069999999998</v>
      </c>
      <c r="I1569" s="1">
        <v>-12.05517</v>
      </c>
      <c r="J1569" s="1">
        <v>-7.8903999999999996</v>
      </c>
      <c r="K1569" s="1">
        <v>-15.263909999999999</v>
      </c>
      <c r="L1569" s="1">
        <v>-9.8269160000000007</v>
      </c>
      <c r="M1569" s="1">
        <v>1.8593580000000001</v>
      </c>
    </row>
    <row r="1570" spans="1:13" x14ac:dyDescent="0.15">
      <c r="A1570" s="1">
        <v>15.68</v>
      </c>
      <c r="B1570" s="1">
        <v>-37.713299999999997</v>
      </c>
      <c r="C1570" s="1">
        <v>-10.026949999999999</v>
      </c>
      <c r="D1570" s="1">
        <v>-18.182169999999999</v>
      </c>
      <c r="E1570" s="1">
        <v>1.5946990000000001</v>
      </c>
      <c r="F1570" s="1">
        <v>-0.51600000000000001</v>
      </c>
      <c r="G1570" s="1">
        <v>115.7277</v>
      </c>
      <c r="H1570" s="1">
        <v>8.0151380000000003</v>
      </c>
      <c r="I1570" s="1">
        <v>-11.9808</v>
      </c>
      <c r="J1570" s="1">
        <v>-15.1792</v>
      </c>
      <c r="K1570" s="1">
        <v>-14.28159</v>
      </c>
      <c r="L1570" s="1">
        <v>-9.8592759999999995</v>
      </c>
      <c r="M1570" s="1">
        <v>1.760858</v>
      </c>
    </row>
    <row r="1571" spans="1:13" x14ac:dyDescent="0.15">
      <c r="A1571" s="1">
        <v>15.69</v>
      </c>
      <c r="B1571" s="1">
        <v>-48.515099999999997</v>
      </c>
      <c r="C1571" s="1">
        <v>-8.3547530000000005</v>
      </c>
      <c r="D1571" s="1">
        <v>-17.842880000000001</v>
      </c>
      <c r="E1571" s="1">
        <v>1.4144699999999999</v>
      </c>
      <c r="F1571" s="1">
        <v>-3.6634000000000002</v>
      </c>
      <c r="G1571" s="1">
        <v>114.5107</v>
      </c>
      <c r="H1571" s="1">
        <v>9.1873280000000008</v>
      </c>
      <c r="I1571" s="1">
        <v>-11.8948</v>
      </c>
      <c r="J1571" s="1">
        <v>-14.9381</v>
      </c>
      <c r="K1571" s="1">
        <v>-13.313040000000001</v>
      </c>
      <c r="L1571" s="1">
        <v>-9.84666</v>
      </c>
      <c r="M1571" s="1">
        <v>1.6623220000000001</v>
      </c>
    </row>
    <row r="1572" spans="1:13" x14ac:dyDescent="0.15">
      <c r="A1572" s="1">
        <v>15.7</v>
      </c>
      <c r="B1572" s="1">
        <v>-59.039200000000001</v>
      </c>
      <c r="C1572" s="1">
        <v>-6.7607710000000001</v>
      </c>
      <c r="D1572" s="1">
        <v>-17.38062</v>
      </c>
      <c r="E1572" s="1">
        <v>1.2382519999999999</v>
      </c>
      <c r="F1572" s="1">
        <v>-6.2957000000000001</v>
      </c>
      <c r="G1572" s="1">
        <v>113.1721</v>
      </c>
      <c r="H1572" s="1">
        <v>10.375640000000001</v>
      </c>
      <c r="I1572" s="1">
        <v>-11.797000000000001</v>
      </c>
      <c r="J1572" s="1">
        <v>-4.9962999999999997</v>
      </c>
      <c r="K1572" s="1">
        <v>-12.33156</v>
      </c>
      <c r="L1572" s="1">
        <v>-9.8752370000000003</v>
      </c>
      <c r="M1572" s="1">
        <v>1.563787</v>
      </c>
    </row>
    <row r="1573" spans="1:13" x14ac:dyDescent="0.15">
      <c r="A1573" s="1">
        <v>15.71</v>
      </c>
      <c r="B1573" s="1">
        <v>-66.811499999999995</v>
      </c>
      <c r="C1573" s="1">
        <v>-5.2515409999999996</v>
      </c>
      <c r="D1573" s="1">
        <v>-16.811350000000001</v>
      </c>
      <c r="E1573" s="1">
        <v>1.0672140000000001</v>
      </c>
      <c r="F1573" s="1">
        <v>-6.8960999999999997</v>
      </c>
      <c r="G1573" s="1">
        <v>111.7152</v>
      </c>
      <c r="H1573" s="1">
        <v>11.566129999999999</v>
      </c>
      <c r="I1573" s="1">
        <v>-11.687279999999999</v>
      </c>
      <c r="J1573" s="1">
        <v>9.3232999999999997</v>
      </c>
      <c r="K1573" s="1">
        <v>-11.30716</v>
      </c>
      <c r="L1573" s="1">
        <v>-10.01511</v>
      </c>
      <c r="M1573" s="1">
        <v>1.4644459999999999</v>
      </c>
    </row>
    <row r="1574" spans="1:13" x14ac:dyDescent="0.15">
      <c r="A1574" s="1">
        <v>15.72</v>
      </c>
      <c r="B1574" s="1">
        <v>-64.436300000000003</v>
      </c>
      <c r="C1574" s="1">
        <v>-3.8144909999999999</v>
      </c>
      <c r="D1574" s="1">
        <v>-16.200399999999998</v>
      </c>
      <c r="E1574" s="1">
        <v>0.90216339999999995</v>
      </c>
      <c r="F1574" s="1">
        <v>-4.4579000000000004</v>
      </c>
      <c r="G1574" s="1">
        <v>110.1495</v>
      </c>
      <c r="H1574" s="1">
        <v>12.73231</v>
      </c>
      <c r="I1574" s="1">
        <v>-11.565759999999999</v>
      </c>
      <c r="J1574" s="1">
        <v>18.6372</v>
      </c>
      <c r="K1574" s="1">
        <v>-10.22941</v>
      </c>
      <c r="L1574" s="1">
        <v>-10.262639999999999</v>
      </c>
      <c r="M1574" s="1">
        <v>1.3631260000000001</v>
      </c>
    </row>
    <row r="1575" spans="1:13" x14ac:dyDescent="0.15">
      <c r="A1575" s="1">
        <v>15.73</v>
      </c>
      <c r="B1575" s="1">
        <v>-51.121099999999998</v>
      </c>
      <c r="C1575" s="1">
        <v>-2.4152680000000002</v>
      </c>
      <c r="D1575" s="1">
        <v>-15.653740000000001</v>
      </c>
      <c r="E1575" s="1">
        <v>0.74299199999999999</v>
      </c>
      <c r="F1575" s="1">
        <v>0.32079999999999997</v>
      </c>
      <c r="G1575" s="1">
        <v>108.48739999999999</v>
      </c>
      <c r="H1575" s="1">
        <v>13.84625</v>
      </c>
      <c r="I1575" s="1">
        <v>-11.43281</v>
      </c>
      <c r="J1575" s="1">
        <v>12.1835</v>
      </c>
      <c r="K1575" s="1">
        <v>-9.1247129999999999</v>
      </c>
      <c r="L1575" s="1">
        <v>-10.51351</v>
      </c>
      <c r="M1575" s="1">
        <v>1.259182</v>
      </c>
    </row>
    <row r="1576" spans="1:13" x14ac:dyDescent="0.15">
      <c r="A1576" s="1">
        <v>15.74</v>
      </c>
      <c r="B1576" s="1">
        <v>-33.971600000000002</v>
      </c>
      <c r="C1576" s="1">
        <v>-1.020014</v>
      </c>
      <c r="D1576" s="1">
        <v>-15.245469999999999</v>
      </c>
      <c r="E1576" s="1">
        <v>0.58862720000000002</v>
      </c>
      <c r="F1576" s="1">
        <v>6.0648999999999997</v>
      </c>
      <c r="G1576" s="1">
        <v>106.7406</v>
      </c>
      <c r="H1576" s="1">
        <v>14.89053</v>
      </c>
      <c r="I1576" s="1">
        <v>-11.289059999999999</v>
      </c>
      <c r="J1576" s="1">
        <v>-9.6745999999999999</v>
      </c>
      <c r="K1576" s="1">
        <v>-8.0494289999999999</v>
      </c>
      <c r="L1576" s="1">
        <v>-10.611879999999999</v>
      </c>
      <c r="M1576" s="1">
        <v>1.1533640000000001</v>
      </c>
    </row>
    <row r="1577" spans="1:13" x14ac:dyDescent="0.15">
      <c r="A1577" s="1">
        <v>15.75</v>
      </c>
      <c r="B1577" s="1">
        <v>-20.308399999999999</v>
      </c>
      <c r="C1577" s="1">
        <v>0.38614500000000002</v>
      </c>
      <c r="D1577" s="1">
        <v>-14.97724</v>
      </c>
      <c r="E1577" s="1">
        <v>0.4376158</v>
      </c>
      <c r="F1577" s="1">
        <v>12.872</v>
      </c>
      <c r="G1577" s="1">
        <v>104.9199</v>
      </c>
      <c r="H1577" s="1">
        <v>15.85421</v>
      </c>
      <c r="I1577" s="1">
        <v>-11.13527</v>
      </c>
      <c r="J1577" s="1">
        <v>-31.400500000000001</v>
      </c>
      <c r="K1577" s="1">
        <v>-7.0474509999999997</v>
      </c>
      <c r="L1577" s="1">
        <v>-10.481920000000001</v>
      </c>
      <c r="M1577" s="1">
        <v>1.047706</v>
      </c>
    </row>
    <row r="1578" spans="1:13" x14ac:dyDescent="0.15">
      <c r="A1578" s="1">
        <v>15.76</v>
      </c>
      <c r="B1578" s="1">
        <v>-12.346500000000001</v>
      </c>
      <c r="C1578" s="1">
        <v>1.8004770000000001</v>
      </c>
      <c r="D1578" s="1">
        <v>-14.803039999999999</v>
      </c>
      <c r="E1578" s="1">
        <v>0.288769</v>
      </c>
      <c r="F1578" s="1">
        <v>21.800599999999999</v>
      </c>
      <c r="G1578" s="1">
        <v>103.0393</v>
      </c>
      <c r="H1578" s="1">
        <v>16.720680000000002</v>
      </c>
      <c r="I1578" s="1">
        <v>-10.972300000000001</v>
      </c>
      <c r="J1578" s="1">
        <v>-38.108600000000003</v>
      </c>
      <c r="K1578" s="1">
        <v>-6.1147270000000002</v>
      </c>
      <c r="L1578" s="1">
        <v>-10.200139999999999</v>
      </c>
      <c r="M1578" s="1">
        <v>0.94423190000000001</v>
      </c>
    </row>
    <row r="1579" spans="1:13" x14ac:dyDescent="0.15">
      <c r="A1579" s="1">
        <v>15.77</v>
      </c>
      <c r="B1579" s="1">
        <v>-7.2556000000000003</v>
      </c>
      <c r="C1579" s="1">
        <v>3.2164299999999999</v>
      </c>
      <c r="D1579" s="1">
        <v>-14.67994</v>
      </c>
      <c r="E1579" s="1">
        <v>0.1413847</v>
      </c>
      <c r="F1579" s="1">
        <v>31.5657</v>
      </c>
      <c r="G1579" s="1">
        <v>101.114</v>
      </c>
      <c r="H1579" s="1">
        <v>17.47465</v>
      </c>
      <c r="I1579" s="1">
        <v>-10.80123</v>
      </c>
      <c r="J1579" s="1">
        <v>-28.4635</v>
      </c>
      <c r="K1579" s="1">
        <v>-5.2091479999999999</v>
      </c>
      <c r="L1579" s="1">
        <v>-9.9238970000000002</v>
      </c>
      <c r="M1579" s="1">
        <v>0.84368449999999995</v>
      </c>
    </row>
    <row r="1580" spans="1:13" x14ac:dyDescent="0.15">
      <c r="A1580" s="1">
        <v>15.78</v>
      </c>
      <c r="B1580" s="1">
        <v>-1.0145999999999999</v>
      </c>
      <c r="C1580" s="1">
        <v>4.6355849999999998</v>
      </c>
      <c r="D1580" s="1">
        <v>-14.59934</v>
      </c>
      <c r="E1580" s="1">
        <v>-4.9715540000000004E-3</v>
      </c>
      <c r="F1580" s="1">
        <v>39.2455</v>
      </c>
      <c r="G1580" s="1">
        <v>99.153260000000003</v>
      </c>
      <c r="H1580" s="1">
        <v>18.121960000000001</v>
      </c>
      <c r="I1580" s="1">
        <v>-10.62317</v>
      </c>
      <c r="J1580" s="1">
        <v>-13.7797</v>
      </c>
      <c r="K1580" s="1">
        <v>-4.2903359999999999</v>
      </c>
      <c r="L1580" s="1">
        <v>-9.7602010000000003</v>
      </c>
      <c r="M1580" s="1">
        <v>0.74537869999999995</v>
      </c>
    </row>
    <row r="1581" spans="1:13" x14ac:dyDescent="0.15">
      <c r="A1581" s="1">
        <v>15.79</v>
      </c>
      <c r="B1581" s="1">
        <v>5.7815000000000003</v>
      </c>
      <c r="C1581" s="1">
        <v>6.0652600000000003</v>
      </c>
      <c r="D1581" s="1">
        <v>-14.56968</v>
      </c>
      <c r="E1581" s="1">
        <v>-0.15077189999999999</v>
      </c>
      <c r="F1581" s="1">
        <v>44.150599999999997</v>
      </c>
      <c r="G1581" s="1">
        <v>97.15889</v>
      </c>
      <c r="H1581" s="1">
        <v>18.68657</v>
      </c>
      <c r="I1581" s="1">
        <v>-10.439069999999999</v>
      </c>
      <c r="J1581" s="1">
        <v>-5.4476000000000004</v>
      </c>
      <c r="K1581" s="1">
        <v>-3.3487070000000001</v>
      </c>
      <c r="L1581" s="1">
        <v>-9.7022750000000002</v>
      </c>
      <c r="M1581" s="1">
        <v>0.64812789999999998</v>
      </c>
    </row>
    <row r="1582" spans="1:13" x14ac:dyDescent="0.15">
      <c r="A1582" s="1">
        <v>15.8</v>
      </c>
      <c r="B1582" s="1">
        <v>6.6397000000000004</v>
      </c>
      <c r="C1582" s="1">
        <v>7.5011950000000001</v>
      </c>
      <c r="D1582" s="1">
        <v>-14.56395</v>
      </c>
      <c r="E1582" s="1">
        <v>-0.29644490000000001</v>
      </c>
      <c r="F1582" s="1">
        <v>48.0321</v>
      </c>
      <c r="G1582" s="1">
        <v>95.132149999999996</v>
      </c>
      <c r="H1582" s="1">
        <v>19.18713</v>
      </c>
      <c r="I1582" s="1">
        <v>-10.249650000000001</v>
      </c>
      <c r="J1582" s="1">
        <v>-5.1967999999999996</v>
      </c>
      <c r="K1582" s="1">
        <v>-2.3999730000000001</v>
      </c>
      <c r="L1582" s="1">
        <v>-9.6777920000000002</v>
      </c>
      <c r="M1582" s="1">
        <v>0.55122179999999998</v>
      </c>
    </row>
    <row r="1583" spans="1:13" x14ac:dyDescent="0.15">
      <c r="A1583" s="1">
        <v>15.81</v>
      </c>
      <c r="B1583" s="1">
        <v>-2.5305</v>
      </c>
      <c r="C1583" s="1">
        <v>8.9170859999999994</v>
      </c>
      <c r="D1583" s="1">
        <v>-14.502370000000001</v>
      </c>
      <c r="E1583" s="1">
        <v>-0.4418648</v>
      </c>
      <c r="F1583" s="1">
        <v>52.633200000000002</v>
      </c>
      <c r="G1583" s="1">
        <v>93.078779999999995</v>
      </c>
      <c r="H1583" s="1">
        <v>19.624880000000001</v>
      </c>
      <c r="I1583" s="1">
        <v>-10.055529999999999</v>
      </c>
      <c r="J1583" s="1">
        <v>-9.1265999999999998</v>
      </c>
      <c r="K1583" s="1">
        <v>-1.4634309999999999</v>
      </c>
      <c r="L1583" s="1">
        <v>-9.6254749999999998</v>
      </c>
      <c r="M1583" s="1">
        <v>0.45466489999999998</v>
      </c>
    </row>
    <row r="1584" spans="1:13" x14ac:dyDescent="0.15">
      <c r="A1584" s="1">
        <v>15.82</v>
      </c>
      <c r="B1584" s="1">
        <v>-18.215299999999999</v>
      </c>
      <c r="C1584" s="1">
        <v>10.277200000000001</v>
      </c>
      <c r="D1584" s="1">
        <v>-14.30261</v>
      </c>
      <c r="E1584" s="1">
        <v>-0.58603179999999999</v>
      </c>
      <c r="F1584" s="1">
        <v>58.39</v>
      </c>
      <c r="G1584" s="1">
        <v>91.008439999999993</v>
      </c>
      <c r="H1584" s="1">
        <v>19.990210000000001</v>
      </c>
      <c r="I1584" s="1">
        <v>-9.8573909999999998</v>
      </c>
      <c r="J1584" s="1">
        <v>-13.731</v>
      </c>
      <c r="K1584" s="1">
        <v>-0.55087229999999998</v>
      </c>
      <c r="L1584" s="1">
        <v>-9.521236</v>
      </c>
      <c r="M1584" s="1">
        <v>0.35888540000000002</v>
      </c>
    </row>
    <row r="1585" spans="1:13" x14ac:dyDescent="0.15">
      <c r="A1585" s="1">
        <v>15.83</v>
      </c>
      <c r="B1585" s="1">
        <v>-34.382599999999996</v>
      </c>
      <c r="C1585" s="1">
        <v>11.55494</v>
      </c>
      <c r="D1585" s="1">
        <v>-13.930389999999999</v>
      </c>
      <c r="E1585" s="1">
        <v>-0.72734209999999999</v>
      </c>
      <c r="F1585" s="1">
        <v>64.875600000000006</v>
      </c>
      <c r="G1585" s="1">
        <v>88.931780000000003</v>
      </c>
      <c r="H1585" s="1">
        <v>20.273579999999999</v>
      </c>
      <c r="I1585" s="1">
        <v>-9.6560009999999998</v>
      </c>
      <c r="J1585" s="1">
        <v>-17.002800000000001</v>
      </c>
      <c r="K1585" s="1">
        <v>0.33370430000000001</v>
      </c>
      <c r="L1585" s="1">
        <v>-9.3686290000000003</v>
      </c>
      <c r="M1585" s="1">
        <v>0.26440140000000001</v>
      </c>
    </row>
    <row r="1586" spans="1:13" x14ac:dyDescent="0.15">
      <c r="A1586" s="1">
        <v>15.84</v>
      </c>
      <c r="B1586" s="1">
        <v>-47.409300000000002</v>
      </c>
      <c r="C1586" s="1">
        <v>12.73814</v>
      </c>
      <c r="D1586" s="1">
        <v>-13.39988</v>
      </c>
      <c r="E1586" s="1">
        <v>-0.86411190000000004</v>
      </c>
      <c r="F1586" s="1">
        <v>70.019199999999998</v>
      </c>
      <c r="G1586" s="1">
        <v>86.855940000000004</v>
      </c>
      <c r="H1586" s="1">
        <v>20.47805</v>
      </c>
      <c r="I1586" s="1">
        <v>-9.4521829999999998</v>
      </c>
      <c r="J1586" s="1">
        <v>-18.392299999999999</v>
      </c>
      <c r="K1586" s="1">
        <v>1.191424</v>
      </c>
      <c r="L1586" s="1">
        <v>-9.1840069999999994</v>
      </c>
      <c r="M1586" s="1">
        <v>0.17161950000000001</v>
      </c>
    </row>
    <row r="1587" spans="1:13" x14ac:dyDescent="0.15">
      <c r="A1587" s="1">
        <v>15.85</v>
      </c>
      <c r="B1587" s="1">
        <v>-54.298400000000001</v>
      </c>
      <c r="C1587" s="1">
        <v>13.828139999999999</v>
      </c>
      <c r="D1587" s="1">
        <v>-12.75844</v>
      </c>
      <c r="E1587" s="1">
        <v>-0.99497000000000002</v>
      </c>
      <c r="F1587" s="1">
        <v>68.003</v>
      </c>
      <c r="G1587" s="1">
        <v>84.773740000000004</v>
      </c>
      <c r="H1587" s="1">
        <v>20.646100000000001</v>
      </c>
      <c r="I1587" s="1">
        <v>-9.2465609999999998</v>
      </c>
      <c r="J1587" s="1">
        <v>-17.6982</v>
      </c>
      <c r="K1587" s="1">
        <v>2.026411</v>
      </c>
      <c r="L1587" s="1">
        <v>-8.9874489999999998</v>
      </c>
      <c r="M1587" s="1">
        <v>8.0761059999999996E-2</v>
      </c>
    </row>
    <row r="1588" spans="1:13" x14ac:dyDescent="0.15">
      <c r="A1588" s="1">
        <v>15.86</v>
      </c>
      <c r="B1588" s="1">
        <v>-51.868200000000002</v>
      </c>
      <c r="C1588" s="1">
        <v>14.842140000000001</v>
      </c>
      <c r="D1588" s="1">
        <v>-12.084199999999999</v>
      </c>
      <c r="E1588" s="1">
        <v>-1.1191709999999999</v>
      </c>
      <c r="F1588" s="1">
        <v>54.285600000000002</v>
      </c>
      <c r="G1588" s="1">
        <v>82.654939999999996</v>
      </c>
      <c r="H1588" s="1">
        <v>20.871849999999998</v>
      </c>
      <c r="I1588" s="1">
        <v>-9.0390680000000003</v>
      </c>
      <c r="J1588" s="1">
        <v>-14.1686</v>
      </c>
      <c r="K1588" s="1">
        <v>2.846435</v>
      </c>
      <c r="L1588" s="1">
        <v>-8.8037419999999997</v>
      </c>
      <c r="M1588" s="1">
        <v>-8.1723179999999996E-3</v>
      </c>
    </row>
    <row r="1589" spans="1:13" x14ac:dyDescent="0.15">
      <c r="A1589" s="1">
        <v>15.87</v>
      </c>
      <c r="B1589" s="1">
        <v>-41.499099999999999</v>
      </c>
      <c r="C1589" s="1">
        <v>15.808619999999999</v>
      </c>
      <c r="D1589" s="1">
        <v>-11.464079999999999</v>
      </c>
      <c r="E1589" s="1">
        <v>-1.236834</v>
      </c>
      <c r="F1589" s="1">
        <v>33.142099999999999</v>
      </c>
      <c r="G1589" s="1">
        <v>80.458939999999998</v>
      </c>
      <c r="H1589" s="1">
        <v>21.250360000000001</v>
      </c>
      <c r="I1589" s="1">
        <v>-8.8286149999999992</v>
      </c>
      <c r="J1589" s="1">
        <v>-8.8627000000000002</v>
      </c>
      <c r="K1589" s="1">
        <v>3.6612719999999999</v>
      </c>
      <c r="L1589" s="1">
        <v>-8.6560469999999992</v>
      </c>
      <c r="M1589" s="1">
        <v>-9.5433840000000006E-2</v>
      </c>
    </row>
    <row r="1590" spans="1:13" x14ac:dyDescent="0.15">
      <c r="A1590" s="1">
        <v>15.88</v>
      </c>
      <c r="B1590" s="1">
        <v>-29.119399999999999</v>
      </c>
      <c r="C1590" s="1">
        <v>16.7516</v>
      </c>
      <c r="D1590" s="1">
        <v>-10.948180000000001</v>
      </c>
      <c r="E1590" s="1">
        <v>-1.3488</v>
      </c>
      <c r="F1590" s="1">
        <v>13.3626</v>
      </c>
      <c r="G1590" s="1">
        <v>78.15925</v>
      </c>
      <c r="H1590" s="1">
        <v>21.811019999999999</v>
      </c>
      <c r="I1590" s="1">
        <v>-8.6134540000000008</v>
      </c>
      <c r="J1590" s="1">
        <v>-4.5258000000000003</v>
      </c>
      <c r="K1590" s="1">
        <v>4.4761749999999996</v>
      </c>
      <c r="L1590" s="1">
        <v>-8.5484179999999999</v>
      </c>
      <c r="M1590" s="1">
        <v>-0.1814268</v>
      </c>
    </row>
    <row r="1591" spans="1:13" x14ac:dyDescent="0.15">
      <c r="A1591" s="1">
        <v>15.89</v>
      </c>
      <c r="B1591" s="1">
        <v>-19.285599999999999</v>
      </c>
      <c r="C1591" s="1">
        <v>17.68084</v>
      </c>
      <c r="D1591" s="1">
        <v>-10.53398</v>
      </c>
      <c r="E1591" s="1">
        <v>-1.456137</v>
      </c>
      <c r="F1591" s="1">
        <v>0.94189999999999996</v>
      </c>
      <c r="G1591" s="1">
        <v>75.753640000000004</v>
      </c>
      <c r="H1591" s="1">
        <v>22.509139999999999</v>
      </c>
      <c r="I1591" s="1">
        <v>-8.3919370000000004</v>
      </c>
      <c r="J1591" s="1">
        <v>-1.3740000000000001</v>
      </c>
      <c r="K1591" s="1">
        <v>5.2912020000000002</v>
      </c>
      <c r="L1591" s="1">
        <v>-8.4700810000000004</v>
      </c>
      <c r="M1591" s="1">
        <v>-0.26649980000000001</v>
      </c>
    </row>
    <row r="1592" spans="1:13" x14ac:dyDescent="0.15">
      <c r="A1592" s="1">
        <v>15.9</v>
      </c>
      <c r="B1592" s="1">
        <v>-12.363200000000001</v>
      </c>
      <c r="C1592" s="1">
        <v>18.596550000000001</v>
      </c>
      <c r="D1592" s="1">
        <v>-10.19434</v>
      </c>
      <c r="E1592" s="1">
        <v>-1.5597289999999999</v>
      </c>
      <c r="F1592" s="1">
        <v>-2.0308999999999999</v>
      </c>
      <c r="G1592" s="1">
        <v>73.259280000000004</v>
      </c>
      <c r="H1592" s="1">
        <v>23.259720000000002</v>
      </c>
      <c r="I1592" s="1">
        <v>-8.1630959999999995</v>
      </c>
      <c r="J1592" s="1">
        <v>2.9746999999999999</v>
      </c>
      <c r="K1592" s="1">
        <v>6.1090660000000003</v>
      </c>
      <c r="L1592" s="1">
        <v>-8.4210890000000003</v>
      </c>
      <c r="M1592" s="1">
        <v>-0.35092630000000002</v>
      </c>
    </row>
    <row r="1593" spans="1:13" x14ac:dyDescent="0.15">
      <c r="A1593" s="1">
        <v>15.91</v>
      </c>
      <c r="B1593" s="1">
        <v>-6.1028000000000002</v>
      </c>
      <c r="C1593" s="1">
        <v>19.49944</v>
      </c>
      <c r="D1593" s="1">
        <v>-9.9115179999999992</v>
      </c>
      <c r="E1593" s="1">
        <v>-1.6602129999999999</v>
      </c>
      <c r="F1593" s="1">
        <v>1.7581</v>
      </c>
      <c r="G1593" s="1">
        <v>70.700950000000006</v>
      </c>
      <c r="H1593" s="1">
        <v>23.980920000000001</v>
      </c>
      <c r="I1593" s="1">
        <v>-7.9268400000000003</v>
      </c>
      <c r="J1593" s="1">
        <v>9.8328000000000007</v>
      </c>
      <c r="K1593" s="1">
        <v>6.9392670000000001</v>
      </c>
      <c r="L1593" s="1">
        <v>-8.4199000000000002</v>
      </c>
      <c r="M1593" s="1">
        <v>-0.435081</v>
      </c>
    </row>
    <row r="1594" spans="1:13" x14ac:dyDescent="0.15">
      <c r="A1594" s="1">
        <v>15.92</v>
      </c>
      <c r="B1594" s="1">
        <v>1.6858</v>
      </c>
      <c r="C1594" s="1">
        <v>20.396560000000001</v>
      </c>
      <c r="D1594" s="1">
        <v>-9.6899529999999992</v>
      </c>
      <c r="E1594" s="1">
        <v>-1.7581629999999999</v>
      </c>
      <c r="F1594" s="1">
        <v>6.4074</v>
      </c>
      <c r="G1594" s="1">
        <v>68.096090000000004</v>
      </c>
      <c r="H1594" s="1">
        <v>24.634119999999999</v>
      </c>
      <c r="I1594" s="1">
        <v>-7.6837049999999998</v>
      </c>
      <c r="J1594" s="1">
        <v>17.318000000000001</v>
      </c>
      <c r="K1594" s="1">
        <v>7.792313</v>
      </c>
      <c r="L1594" s="1">
        <v>-8.4820189999999993</v>
      </c>
      <c r="M1594" s="1">
        <v>-0.51953530000000003</v>
      </c>
    </row>
    <row r="1595" spans="1:13" x14ac:dyDescent="0.15">
      <c r="A1595" s="1">
        <v>15.93</v>
      </c>
      <c r="B1595" s="1">
        <v>10.3104</v>
      </c>
      <c r="C1595" s="1">
        <v>21.298310000000001</v>
      </c>
      <c r="D1595" s="1">
        <v>-9.5414680000000001</v>
      </c>
      <c r="E1595" s="1">
        <v>-1.8542559999999999</v>
      </c>
      <c r="F1595" s="1">
        <v>7.9176000000000002</v>
      </c>
      <c r="G1595" s="1">
        <v>65.447760000000002</v>
      </c>
      <c r="H1595" s="1">
        <v>25.230250000000002</v>
      </c>
      <c r="I1595" s="1">
        <v>-7.434348</v>
      </c>
      <c r="J1595" s="1">
        <v>21.294899999999998</v>
      </c>
      <c r="K1595" s="1">
        <v>8.6694659999999999</v>
      </c>
      <c r="L1595" s="1">
        <v>-8.5927919999999993</v>
      </c>
      <c r="M1595" s="1">
        <v>-0.60488350000000002</v>
      </c>
    </row>
    <row r="1596" spans="1:13" x14ac:dyDescent="0.15">
      <c r="A1596" s="1">
        <v>15.94</v>
      </c>
      <c r="B1596" s="1">
        <v>15.1892</v>
      </c>
      <c r="C1596" s="1">
        <v>22.206969999999998</v>
      </c>
      <c r="D1596" s="1">
        <v>-9.4514420000000001</v>
      </c>
      <c r="E1596" s="1">
        <v>-1.949187</v>
      </c>
      <c r="F1596" s="1">
        <v>6.5316999999999998</v>
      </c>
      <c r="G1596" s="1">
        <v>62.750770000000003</v>
      </c>
      <c r="H1596" s="1">
        <v>25.799040000000002</v>
      </c>
      <c r="I1596" s="1">
        <v>-7.1791910000000003</v>
      </c>
      <c r="J1596" s="1">
        <v>20.022600000000001</v>
      </c>
      <c r="K1596" s="1">
        <v>9.5596840000000007</v>
      </c>
      <c r="L1596" s="1">
        <v>-8.7082370000000004</v>
      </c>
      <c r="M1596" s="1">
        <v>-0.69140670000000004</v>
      </c>
    </row>
    <row r="1597" spans="1:13" x14ac:dyDescent="0.15">
      <c r="A1597" s="1">
        <v>15.95</v>
      </c>
      <c r="B1597" s="1">
        <v>12.5997</v>
      </c>
      <c r="C1597" s="1">
        <v>23.10821</v>
      </c>
      <c r="D1597" s="1">
        <v>-9.3637949999999996</v>
      </c>
      <c r="E1597" s="1">
        <v>-2.0432929999999998</v>
      </c>
      <c r="F1597" s="1">
        <v>4.4809999999999999</v>
      </c>
      <c r="G1597" s="1">
        <v>60.001339999999999</v>
      </c>
      <c r="H1597" s="1">
        <v>26.357780000000002</v>
      </c>
      <c r="I1597" s="1">
        <v>-6.9184010000000002</v>
      </c>
      <c r="J1597" s="1">
        <v>16.0182</v>
      </c>
      <c r="K1597" s="1">
        <v>10.448689999999999</v>
      </c>
      <c r="L1597" s="1">
        <v>-8.7883929999999992</v>
      </c>
      <c r="M1597" s="1">
        <v>-0.77893060000000003</v>
      </c>
    </row>
    <row r="1598" spans="1:13" x14ac:dyDescent="0.15">
      <c r="A1598" s="1">
        <v>15.96</v>
      </c>
      <c r="B1598" s="1">
        <v>4.3072999999999997</v>
      </c>
      <c r="C1598" s="1">
        <v>23.978269999999998</v>
      </c>
      <c r="D1598" s="1">
        <v>-9.2128610000000002</v>
      </c>
      <c r="E1598" s="1">
        <v>-2.1362519999999998</v>
      </c>
      <c r="F1598" s="1">
        <v>2.4285000000000001</v>
      </c>
      <c r="G1598" s="1">
        <v>57.199390000000001</v>
      </c>
      <c r="H1598" s="1">
        <v>26.909279999999999</v>
      </c>
      <c r="I1598" s="1">
        <v>-6.6520590000000004</v>
      </c>
      <c r="J1598" s="1">
        <v>8.6074999999999999</v>
      </c>
      <c r="K1598" s="1">
        <v>11.32193</v>
      </c>
      <c r="L1598" s="1">
        <v>-8.8026479999999996</v>
      </c>
      <c r="M1598" s="1">
        <v>-0.86695489999999997</v>
      </c>
    </row>
    <row r="1599" spans="1:13" x14ac:dyDescent="0.15">
      <c r="A1599" s="1">
        <v>15.97</v>
      </c>
      <c r="B1599" s="1">
        <v>-4.9878999999999998</v>
      </c>
      <c r="C1599" s="1">
        <v>24.798469999999998</v>
      </c>
      <c r="D1599" s="1">
        <v>-8.9655269999999998</v>
      </c>
      <c r="E1599" s="1">
        <v>-2.2272289999999999</v>
      </c>
      <c r="F1599" s="1">
        <v>-1.4254</v>
      </c>
      <c r="G1599" s="1">
        <v>54.342709999999997</v>
      </c>
      <c r="H1599" s="1">
        <v>27.462019999999999</v>
      </c>
      <c r="I1599" s="1">
        <v>-6.3802110000000001</v>
      </c>
      <c r="J1599" s="1">
        <v>-4.9916999999999998</v>
      </c>
      <c r="K1599" s="1">
        <v>12.15579</v>
      </c>
      <c r="L1599" s="1">
        <v>-8.7032919999999994</v>
      </c>
      <c r="M1599" s="1">
        <v>-0.95460480000000003</v>
      </c>
    </row>
    <row r="1600" spans="1:13" x14ac:dyDescent="0.15">
      <c r="A1600" s="1">
        <v>15.98</v>
      </c>
      <c r="B1600" s="1">
        <v>-11.8545</v>
      </c>
      <c r="C1600" s="1">
        <v>25.561800000000002</v>
      </c>
      <c r="D1600" s="1">
        <v>-8.6294660000000007</v>
      </c>
      <c r="E1600" s="1">
        <v>-2.315267</v>
      </c>
      <c r="F1600" s="1">
        <v>-9.6658000000000008</v>
      </c>
      <c r="G1600" s="1">
        <v>51.420349999999999</v>
      </c>
      <c r="H1600" s="1">
        <v>28.04635</v>
      </c>
      <c r="I1600" s="1">
        <v>-6.1027139999999997</v>
      </c>
      <c r="J1600" s="1">
        <v>-19.023099999999999</v>
      </c>
      <c r="K1600" s="1">
        <v>12.926729999999999</v>
      </c>
      <c r="L1600" s="1">
        <v>-8.4577469999999995</v>
      </c>
      <c r="M1600" s="1">
        <v>-1.0405329999999999</v>
      </c>
    </row>
    <row r="1601" spans="1:13" x14ac:dyDescent="0.15">
      <c r="A1601" s="1">
        <v>15.99</v>
      </c>
      <c r="B1601" s="1">
        <v>-15.4963</v>
      </c>
      <c r="C1601" s="1">
        <v>26.269919999999999</v>
      </c>
      <c r="D1601" s="1">
        <v>-8.2335100000000008</v>
      </c>
      <c r="E1601" s="1">
        <v>-2.3996179999999998</v>
      </c>
      <c r="F1601" s="1">
        <v>-23.312000000000001</v>
      </c>
      <c r="G1601" s="1">
        <v>48.411740000000002</v>
      </c>
      <c r="H1601" s="1">
        <v>28.71049</v>
      </c>
      <c r="I1601" s="1">
        <v>-5.8190179999999998</v>
      </c>
      <c r="J1601" s="1">
        <v>-25.350300000000001</v>
      </c>
      <c r="K1601" s="1">
        <v>13.63312</v>
      </c>
      <c r="L1601" s="1">
        <v>-8.1030329999999999</v>
      </c>
      <c r="M1601" s="1">
        <v>-1.1233960000000001</v>
      </c>
    </row>
    <row r="1602" spans="1:13" x14ac:dyDescent="0.15">
      <c r="A1602" s="1">
        <v>16</v>
      </c>
      <c r="B1602" s="1">
        <v>-18.276800000000001</v>
      </c>
      <c r="C1602" s="1">
        <v>26.92473</v>
      </c>
      <c r="D1602" s="1">
        <v>-7.7986259999999996</v>
      </c>
      <c r="E1602" s="1">
        <v>-2.4798079999999998</v>
      </c>
      <c r="F1602" s="1">
        <v>-40.252200000000002</v>
      </c>
      <c r="G1602" s="1">
        <v>45.293390000000002</v>
      </c>
      <c r="H1602" s="1">
        <v>29.496929999999999</v>
      </c>
      <c r="I1602" s="1">
        <v>-5.5280959999999997</v>
      </c>
      <c r="J1602" s="1">
        <v>-23.1709</v>
      </c>
      <c r="K1602" s="1">
        <v>14.29377</v>
      </c>
      <c r="L1602" s="1">
        <v>-7.7207650000000001</v>
      </c>
      <c r="M1602" s="1">
        <v>-1.202502</v>
      </c>
    </row>
    <row r="1603" spans="1:13" x14ac:dyDescent="0.15">
      <c r="A1603" s="1">
        <v>16.010000000000002</v>
      </c>
      <c r="B1603" s="1">
        <v>-24.1587</v>
      </c>
      <c r="C1603" s="1">
        <v>27.51885</v>
      </c>
      <c r="D1603" s="1">
        <v>-7.3141740000000004</v>
      </c>
      <c r="E1603" s="1">
        <v>-2.5554250000000001</v>
      </c>
      <c r="F1603" s="1">
        <v>-54.985300000000002</v>
      </c>
      <c r="G1603" s="1">
        <v>42.051209999999998</v>
      </c>
      <c r="H1603" s="1">
        <v>30.409949999999998</v>
      </c>
      <c r="I1603" s="1">
        <v>-5.2286570000000001</v>
      </c>
      <c r="J1603" s="1">
        <v>-15.7098</v>
      </c>
      <c r="K1603" s="1">
        <v>14.931430000000001</v>
      </c>
      <c r="L1603" s="1">
        <v>-7.3802250000000003</v>
      </c>
      <c r="M1603" s="1">
        <v>-1.2779499999999999</v>
      </c>
    </row>
    <row r="1604" spans="1:13" x14ac:dyDescent="0.15">
      <c r="A1604" s="1">
        <v>16.02</v>
      </c>
      <c r="B1604" s="1">
        <v>-33.258800000000001</v>
      </c>
      <c r="C1604" s="1">
        <v>28.036169999999998</v>
      </c>
      <c r="D1604" s="1">
        <v>-6.7492400000000004</v>
      </c>
      <c r="E1604" s="1">
        <v>-2.625823</v>
      </c>
      <c r="F1604" s="1">
        <v>-61.150500000000001</v>
      </c>
      <c r="G1604" s="1">
        <v>38.692230000000002</v>
      </c>
      <c r="H1604" s="1">
        <v>31.39443</v>
      </c>
      <c r="I1604" s="1">
        <v>-4.9196590000000002</v>
      </c>
      <c r="J1604" s="1">
        <v>-4.4598000000000004</v>
      </c>
      <c r="K1604" s="1">
        <v>15.56687</v>
      </c>
      <c r="L1604" s="1">
        <v>-7.1268929999999999</v>
      </c>
      <c r="M1604" s="1">
        <v>-1.3503970000000001</v>
      </c>
    </row>
    <row r="1605" spans="1:13" x14ac:dyDescent="0.15">
      <c r="A1605" s="1">
        <v>16.03</v>
      </c>
      <c r="B1605" s="1">
        <v>-38.734900000000003</v>
      </c>
      <c r="C1605" s="1">
        <v>28.469200000000001</v>
      </c>
      <c r="D1605" s="1">
        <v>-6.1066760000000002</v>
      </c>
      <c r="E1605" s="1">
        <v>-2.6901519999999999</v>
      </c>
      <c r="F1605" s="1">
        <v>-57.777200000000001</v>
      </c>
      <c r="G1605" s="1">
        <v>35.242609999999999</v>
      </c>
      <c r="H1605" s="1">
        <v>32.358809999999998</v>
      </c>
      <c r="I1605" s="1">
        <v>-4.6008360000000001</v>
      </c>
      <c r="J1605" s="1">
        <v>9.2706999999999997</v>
      </c>
      <c r="K1605" s="1">
        <v>16.22017</v>
      </c>
      <c r="L1605" s="1">
        <v>-6.9920349999999996</v>
      </c>
      <c r="M1605" s="1">
        <v>-1.4208829999999999</v>
      </c>
    </row>
    <row r="1606" spans="1:13" x14ac:dyDescent="0.15">
      <c r="A1606" s="1">
        <v>16.04</v>
      </c>
      <c r="B1606" s="1">
        <v>-33.705599999999997</v>
      </c>
      <c r="C1606" s="1">
        <v>28.83569</v>
      </c>
      <c r="D1606" s="1">
        <v>-5.4579079999999998</v>
      </c>
      <c r="E1606" s="1">
        <v>-2.7479360000000002</v>
      </c>
      <c r="F1606" s="1">
        <v>-50.402799999999999</v>
      </c>
      <c r="G1606" s="1">
        <v>31.729669999999999</v>
      </c>
      <c r="H1606" s="1">
        <v>33.234610000000004</v>
      </c>
      <c r="I1606" s="1">
        <v>-4.2727779999999997</v>
      </c>
      <c r="J1606" s="1">
        <v>19.089200000000002</v>
      </c>
      <c r="K1606" s="1">
        <v>16.900860000000002</v>
      </c>
      <c r="L1606" s="1">
        <v>-6.9682519999999997</v>
      </c>
      <c r="M1606" s="1">
        <v>-1.4906079999999999</v>
      </c>
    </row>
    <row r="1607" spans="1:13" x14ac:dyDescent="0.15">
      <c r="A1607" s="1">
        <v>16.05</v>
      </c>
      <c r="B1607" s="1">
        <v>-19.6479</v>
      </c>
      <c r="C1607" s="1">
        <v>29.170829999999999</v>
      </c>
      <c r="D1607" s="1">
        <v>-4.9010980000000002</v>
      </c>
      <c r="E1607" s="1">
        <v>-2.7996159999999999</v>
      </c>
      <c r="F1607" s="1">
        <v>-44.366300000000003</v>
      </c>
      <c r="G1607" s="1">
        <v>28.167629999999999</v>
      </c>
      <c r="H1607" s="1">
        <v>34.007980000000003</v>
      </c>
      <c r="I1607" s="1">
        <v>-3.9364849999999998</v>
      </c>
      <c r="J1607" s="1">
        <v>18.9998</v>
      </c>
      <c r="K1607" s="1">
        <v>17.595189999999999</v>
      </c>
      <c r="L1607" s="1">
        <v>-6.9862159999999998</v>
      </c>
      <c r="M1607" s="1">
        <v>-1.560387</v>
      </c>
    </row>
    <row r="1608" spans="1:13" x14ac:dyDescent="0.15">
      <c r="A1608" s="1">
        <v>16.059999999999999</v>
      </c>
      <c r="B1608" s="1">
        <v>-3.5003000000000002</v>
      </c>
      <c r="C1608" s="1">
        <v>29.504529999999999</v>
      </c>
      <c r="D1608" s="1">
        <v>-4.4919880000000001</v>
      </c>
      <c r="E1608" s="1">
        <v>-2.8464499999999999</v>
      </c>
      <c r="F1608" s="1">
        <v>-40.614400000000003</v>
      </c>
      <c r="G1608" s="1">
        <v>24.56026</v>
      </c>
      <c r="H1608" s="1">
        <v>34.696559999999998</v>
      </c>
      <c r="I1608" s="1">
        <v>-3.5929009999999999</v>
      </c>
      <c r="J1608" s="1">
        <v>11.0665</v>
      </c>
      <c r="K1608" s="1">
        <v>18.274850000000001</v>
      </c>
      <c r="L1608" s="1">
        <v>-6.9571719999999999</v>
      </c>
      <c r="M1608" s="1">
        <v>-1.6301760000000001</v>
      </c>
    </row>
    <row r="1609" spans="1:13" x14ac:dyDescent="0.15">
      <c r="A1609" s="1">
        <v>16.07</v>
      </c>
      <c r="B1609" s="1">
        <v>9.5548000000000002</v>
      </c>
      <c r="C1609" s="1">
        <v>29.849959999999999</v>
      </c>
      <c r="D1609" s="1">
        <v>-4.2254990000000001</v>
      </c>
      <c r="E1609" s="1">
        <v>-2.8899309999999998</v>
      </c>
      <c r="F1609" s="1">
        <v>-37.3596</v>
      </c>
      <c r="G1609" s="1">
        <v>20.910900000000002</v>
      </c>
      <c r="H1609" s="1">
        <v>35.31382</v>
      </c>
      <c r="I1609" s="1">
        <v>-3.242791</v>
      </c>
      <c r="J1609" s="1">
        <v>2.7338</v>
      </c>
      <c r="K1609" s="1">
        <v>18.919699999999999</v>
      </c>
      <c r="L1609" s="1">
        <v>-6.8401680000000002</v>
      </c>
      <c r="M1609" s="1">
        <v>-1.699238</v>
      </c>
    </row>
    <row r="1610" spans="1:13" x14ac:dyDescent="0.15">
      <c r="A1610" s="1">
        <v>16.079999999999998</v>
      </c>
      <c r="B1610" s="1">
        <v>18.5885</v>
      </c>
      <c r="C1610" s="1">
        <v>30.208279999999998</v>
      </c>
      <c r="D1610" s="1">
        <v>-4.0659340000000004</v>
      </c>
      <c r="E1610" s="1">
        <v>-2.9313159999999998</v>
      </c>
      <c r="F1610" s="1">
        <v>-32.885599999999997</v>
      </c>
      <c r="G1610" s="1">
        <v>17.227900000000002</v>
      </c>
      <c r="H1610" s="1">
        <v>35.85577</v>
      </c>
      <c r="I1610" s="1">
        <v>-2.886876</v>
      </c>
      <c r="J1610" s="1">
        <v>0.5605</v>
      </c>
      <c r="K1610" s="1">
        <v>19.531120000000001</v>
      </c>
      <c r="L1610" s="1">
        <v>-6.6643629999999998</v>
      </c>
      <c r="M1610" s="1">
        <v>-1.766783</v>
      </c>
    </row>
    <row r="1611" spans="1:13" x14ac:dyDescent="0.15">
      <c r="A1611" s="1">
        <v>16.09</v>
      </c>
      <c r="B1611" s="1">
        <v>25.9711</v>
      </c>
      <c r="C1611" s="1">
        <v>30.579509999999999</v>
      </c>
      <c r="D1611" s="1">
        <v>-3.9848050000000002</v>
      </c>
      <c r="E1611" s="1">
        <v>-2.9715120000000002</v>
      </c>
      <c r="F1611" s="1">
        <v>-26.717099999999999</v>
      </c>
      <c r="G1611" s="1">
        <v>13.524039999999999</v>
      </c>
      <c r="H1611" s="1">
        <v>36.307549999999999</v>
      </c>
      <c r="I1611" s="1">
        <v>-2.5259770000000001</v>
      </c>
      <c r="J1611" s="1">
        <v>5.8474000000000004</v>
      </c>
      <c r="K1611" s="1">
        <v>20.128050000000002</v>
      </c>
      <c r="L1611" s="1">
        <v>-6.4981059999999999</v>
      </c>
      <c r="M1611" s="1">
        <v>-1.832557</v>
      </c>
    </row>
    <row r="1612" spans="1:13" x14ac:dyDescent="0.15">
      <c r="A1612" s="1">
        <v>16.100000000000001</v>
      </c>
      <c r="B1612" s="1">
        <v>34.279400000000003</v>
      </c>
      <c r="C1612" s="1">
        <v>30.96979</v>
      </c>
      <c r="D1612" s="1">
        <v>-3.9783309999999998</v>
      </c>
      <c r="E1612" s="1">
        <v>-3.0112610000000002</v>
      </c>
      <c r="F1612" s="1">
        <v>-19.442799999999998</v>
      </c>
      <c r="G1612" s="1">
        <v>9.8134080000000008</v>
      </c>
      <c r="H1612" s="1">
        <v>36.65504</v>
      </c>
      <c r="I1612" s="1">
        <v>-2.1610719999999999</v>
      </c>
      <c r="J1612" s="1">
        <v>14.761799999999999</v>
      </c>
      <c r="K1612" s="1">
        <v>20.7319</v>
      </c>
      <c r="L1612" s="1">
        <v>-6.396865</v>
      </c>
      <c r="M1612" s="1">
        <v>-1.896962</v>
      </c>
    </row>
    <row r="1613" spans="1:13" x14ac:dyDescent="0.15">
      <c r="A1613" s="1">
        <v>16.11</v>
      </c>
      <c r="B1613" s="1">
        <v>43.505200000000002</v>
      </c>
      <c r="C1613" s="1">
        <v>31.389749999999999</v>
      </c>
      <c r="D1613" s="1">
        <v>-4.0554860000000001</v>
      </c>
      <c r="E1613" s="1">
        <v>-3.0513569999999999</v>
      </c>
      <c r="F1613" s="1">
        <v>-12.0314</v>
      </c>
      <c r="G1613" s="1">
        <v>6.1086450000000001</v>
      </c>
      <c r="H1613" s="1">
        <v>36.892009999999999</v>
      </c>
      <c r="I1613" s="1">
        <v>-1.7932440000000001</v>
      </c>
      <c r="J1613" s="1">
        <v>22.656099999999999</v>
      </c>
      <c r="K1613" s="1">
        <v>21.35417</v>
      </c>
      <c r="L1613" s="1">
        <v>-6.3735419999999996</v>
      </c>
      <c r="M1613" s="1">
        <v>-1.9607540000000001</v>
      </c>
    </row>
    <row r="1614" spans="1:13" x14ac:dyDescent="0.15">
      <c r="A1614" s="1">
        <v>16.12</v>
      </c>
      <c r="B1614" s="1">
        <v>51.717500000000001</v>
      </c>
      <c r="C1614" s="1">
        <v>31.847519999999999</v>
      </c>
      <c r="D1614" s="1">
        <v>-4.2154470000000002</v>
      </c>
      <c r="E1614" s="1">
        <v>-3.0926469999999999</v>
      </c>
      <c r="F1614" s="1">
        <v>-5.1134000000000004</v>
      </c>
      <c r="G1614" s="1">
        <v>2.4200219999999999</v>
      </c>
      <c r="H1614" s="1">
        <v>37.020359999999997</v>
      </c>
      <c r="I1614" s="1">
        <v>-1.423594</v>
      </c>
      <c r="J1614" s="1">
        <v>26.197299999999998</v>
      </c>
      <c r="K1614" s="1">
        <v>21.992989999999999</v>
      </c>
      <c r="L1614" s="1">
        <v>-6.4010829999999999</v>
      </c>
      <c r="M1614" s="1">
        <v>-2.0246029999999999</v>
      </c>
    </row>
    <row r="1615" spans="1:13" x14ac:dyDescent="0.15">
      <c r="A1615" s="1">
        <v>16.13</v>
      </c>
      <c r="B1615" s="1">
        <v>58.051099999999998</v>
      </c>
      <c r="C1615" s="1">
        <v>32.345939999999999</v>
      </c>
      <c r="D1615" s="1">
        <v>-4.4433559999999996</v>
      </c>
      <c r="E1615" s="1">
        <v>-3.1358920000000001</v>
      </c>
      <c r="F1615" s="1">
        <v>1.2455000000000001</v>
      </c>
      <c r="G1615" s="1">
        <v>-1.243725</v>
      </c>
      <c r="H1615" s="1">
        <v>37.045560000000002</v>
      </c>
      <c r="I1615" s="1">
        <v>-1.0531809999999999</v>
      </c>
      <c r="J1615" s="1">
        <v>22.927199999999999</v>
      </c>
      <c r="K1615" s="1">
        <v>22.633240000000001</v>
      </c>
      <c r="L1615" s="1">
        <v>-6.4235660000000001</v>
      </c>
      <c r="M1615" s="1">
        <v>-2.0887579999999999</v>
      </c>
    </row>
    <row r="1616" spans="1:13" x14ac:dyDescent="0.15">
      <c r="A1616" s="1">
        <v>16.14</v>
      </c>
      <c r="B1616" s="1">
        <v>62.427900000000001</v>
      </c>
      <c r="C1616" s="1">
        <v>32.884590000000003</v>
      </c>
      <c r="D1616" s="1">
        <v>-4.7196309999999997</v>
      </c>
      <c r="E1616" s="1">
        <v>-3.1816749999999998</v>
      </c>
      <c r="F1616" s="1">
        <v>7.3445999999999998</v>
      </c>
      <c r="G1616" s="1">
        <v>-4.8740319999999997</v>
      </c>
      <c r="H1616" s="1">
        <v>36.971980000000002</v>
      </c>
      <c r="I1616" s="1">
        <v>-0.68301219999999996</v>
      </c>
      <c r="J1616" s="1">
        <v>13.159700000000001</v>
      </c>
      <c r="K1616" s="1">
        <v>23.250260000000001</v>
      </c>
      <c r="L1616" s="1">
        <v>-6.3745510000000003</v>
      </c>
      <c r="M1616" s="1">
        <v>-2.1528360000000002</v>
      </c>
    </row>
    <row r="1617" spans="1:13" x14ac:dyDescent="0.15">
      <c r="A1617" s="1">
        <v>16.149999999999999</v>
      </c>
      <c r="B1617" s="1">
        <v>62.207599999999999</v>
      </c>
      <c r="C1617" s="1">
        <v>33.456429999999997</v>
      </c>
      <c r="D1617" s="1">
        <v>-5.011126</v>
      </c>
      <c r="E1617" s="1">
        <v>-3.2303359999999999</v>
      </c>
      <c r="F1617" s="1">
        <v>13.545400000000001</v>
      </c>
      <c r="G1617" s="1">
        <v>-8.4616050000000005</v>
      </c>
      <c r="H1617" s="1">
        <v>36.800820000000002</v>
      </c>
      <c r="I1617" s="1">
        <v>-0.31406659999999997</v>
      </c>
      <c r="J1617" s="1">
        <v>0.9002</v>
      </c>
      <c r="K1617" s="1">
        <v>23.820440000000001</v>
      </c>
      <c r="L1617" s="1">
        <v>-6.2094500000000004</v>
      </c>
      <c r="M1617" s="1">
        <v>-2.215862</v>
      </c>
    </row>
    <row r="1618" spans="1:13" x14ac:dyDescent="0.15">
      <c r="A1618" s="1">
        <v>16.16</v>
      </c>
      <c r="B1618" s="1">
        <v>54.256900000000002</v>
      </c>
      <c r="C1618" s="1">
        <v>34.040709999999997</v>
      </c>
      <c r="D1618" s="1">
        <v>-5.25596</v>
      </c>
      <c r="E1618" s="1">
        <v>-3.2817419999999999</v>
      </c>
      <c r="F1618" s="1">
        <v>19.930700000000002</v>
      </c>
      <c r="G1618" s="1">
        <v>-11.99647</v>
      </c>
      <c r="H1618" s="1">
        <v>36.531100000000002</v>
      </c>
      <c r="I1618" s="1">
        <v>5.2675640000000003E-2</v>
      </c>
      <c r="J1618" s="1">
        <v>-9.1097999999999999</v>
      </c>
      <c r="K1618" s="1">
        <v>24.331700000000001</v>
      </c>
      <c r="L1618" s="1">
        <v>-5.9275909999999996</v>
      </c>
      <c r="M1618" s="1">
        <v>-2.2766350000000002</v>
      </c>
    </row>
    <row r="1619" spans="1:13" x14ac:dyDescent="0.15">
      <c r="A1619" s="1">
        <v>16.170000000000002</v>
      </c>
      <c r="B1619" s="1">
        <v>40.19</v>
      </c>
      <c r="C1619" s="1">
        <v>34.607529999999997</v>
      </c>
      <c r="D1619" s="1">
        <v>-5.3849260000000001</v>
      </c>
      <c r="E1619" s="1">
        <v>-3.3350689999999998</v>
      </c>
      <c r="F1619" s="1">
        <v>26.246400000000001</v>
      </c>
      <c r="G1619" s="1">
        <v>-15.46888</v>
      </c>
      <c r="H1619" s="1">
        <v>36.16283</v>
      </c>
      <c r="I1619" s="1">
        <v>0.41622680000000001</v>
      </c>
      <c r="J1619" s="1">
        <v>-14.522</v>
      </c>
      <c r="K1619" s="1">
        <v>24.784970000000001</v>
      </c>
      <c r="L1619" s="1">
        <v>-5.5638030000000001</v>
      </c>
      <c r="M1619" s="1">
        <v>-2.3341409999999998</v>
      </c>
    </row>
    <row r="1620" spans="1:13" x14ac:dyDescent="0.15">
      <c r="A1620" s="1">
        <v>16.18</v>
      </c>
      <c r="B1620" s="1">
        <v>23.2105</v>
      </c>
      <c r="C1620" s="1">
        <v>35.128909999999998</v>
      </c>
      <c r="D1620" s="1">
        <v>-5.3531979999999999</v>
      </c>
      <c r="E1620" s="1">
        <v>-3.3889049999999998</v>
      </c>
      <c r="F1620" s="1">
        <v>32.103999999999999</v>
      </c>
      <c r="G1620" s="1">
        <v>-18.870280000000001</v>
      </c>
      <c r="H1620" s="1">
        <v>35.69932</v>
      </c>
      <c r="I1620" s="1">
        <v>0.77561480000000005</v>
      </c>
      <c r="J1620" s="1">
        <v>-16.5687</v>
      </c>
      <c r="K1620" s="1">
        <v>25.18695</v>
      </c>
      <c r="L1620" s="1">
        <v>-5.1584500000000002</v>
      </c>
      <c r="M1620" s="1">
        <v>-2.3877730000000001</v>
      </c>
    </row>
    <row r="1621" spans="1:13" x14ac:dyDescent="0.15">
      <c r="A1621" s="1">
        <v>16.190000000000001</v>
      </c>
      <c r="B1621" s="1">
        <v>1.6028</v>
      </c>
      <c r="C1621" s="1">
        <v>35.575629999999997</v>
      </c>
      <c r="D1621" s="1">
        <v>-5.1236649999999999</v>
      </c>
      <c r="E1621" s="1">
        <v>-3.4414729999999998</v>
      </c>
      <c r="F1621" s="1">
        <v>37.4163</v>
      </c>
      <c r="G1621" s="1">
        <v>-22.193359999999998</v>
      </c>
      <c r="H1621" s="1">
        <v>35.146329999999999</v>
      </c>
      <c r="I1621" s="1">
        <v>1.129915</v>
      </c>
      <c r="J1621" s="1">
        <v>-17.907</v>
      </c>
      <c r="K1621" s="1">
        <v>25.541329999999999</v>
      </c>
      <c r="L1621" s="1">
        <v>-4.7323909999999998</v>
      </c>
      <c r="M1621" s="1">
        <v>-2.4372410000000002</v>
      </c>
    </row>
    <row r="1622" spans="1:13" x14ac:dyDescent="0.15">
      <c r="A1622" s="1">
        <v>16.2</v>
      </c>
      <c r="B1622" s="1">
        <v>-28.215</v>
      </c>
      <c r="C1622" s="1">
        <v>35.905459999999998</v>
      </c>
      <c r="D1622" s="1">
        <v>-4.6330790000000004</v>
      </c>
      <c r="E1622" s="1">
        <v>-3.4905080000000002</v>
      </c>
      <c r="F1622" s="1">
        <v>42.5259</v>
      </c>
      <c r="G1622" s="1">
        <v>-25.430969999999999</v>
      </c>
      <c r="H1622" s="1">
        <v>34.508420000000001</v>
      </c>
      <c r="I1622" s="1">
        <v>1.4782580000000001</v>
      </c>
      <c r="J1622" s="1">
        <v>-18.752400000000002</v>
      </c>
      <c r="K1622" s="1">
        <v>25.84845</v>
      </c>
      <c r="L1622" s="1">
        <v>-4.2921060000000004</v>
      </c>
      <c r="M1622" s="1">
        <v>-2.4823729999999999</v>
      </c>
    </row>
    <row r="1623" spans="1:13" x14ac:dyDescent="0.15">
      <c r="A1623" s="1">
        <v>16.21</v>
      </c>
      <c r="B1623" s="1">
        <v>-62.230899999999998</v>
      </c>
      <c r="C1623" s="1">
        <v>36.070270000000001</v>
      </c>
      <c r="D1623" s="1">
        <v>-3.8208150000000001</v>
      </c>
      <c r="E1623" s="1">
        <v>-3.5330629999999998</v>
      </c>
      <c r="F1623" s="1">
        <v>47.744599999999998</v>
      </c>
      <c r="G1623" s="1">
        <v>-28.575240000000001</v>
      </c>
      <c r="H1623" s="1">
        <v>33.786960000000001</v>
      </c>
      <c r="I1623" s="1">
        <v>1.8198049999999999</v>
      </c>
      <c r="J1623" s="1">
        <v>-16.2026</v>
      </c>
      <c r="K1623" s="1">
        <v>26.113890000000001</v>
      </c>
      <c r="L1623" s="1">
        <v>-3.8574890000000002</v>
      </c>
      <c r="M1623" s="1">
        <v>-2.5231020000000002</v>
      </c>
    </row>
    <row r="1624" spans="1:13" x14ac:dyDescent="0.15">
      <c r="A1624" s="1">
        <v>16.22</v>
      </c>
      <c r="B1624" s="1">
        <v>-85.399500000000003</v>
      </c>
      <c r="C1624" s="1">
        <v>36.049819999999997</v>
      </c>
      <c r="D1624" s="1">
        <v>-2.721911</v>
      </c>
      <c r="E1624" s="1">
        <v>-3.5659689999999999</v>
      </c>
      <c r="F1624" s="1">
        <v>53.257899999999999</v>
      </c>
      <c r="G1624" s="1">
        <v>-31.617570000000001</v>
      </c>
      <c r="H1624" s="1">
        <v>32.980890000000002</v>
      </c>
      <c r="I1624" s="1">
        <v>2.1537160000000002</v>
      </c>
      <c r="J1624" s="1">
        <v>-8.5731999999999999</v>
      </c>
      <c r="K1624" s="1">
        <v>26.3536</v>
      </c>
      <c r="L1624" s="1">
        <v>-3.4712610000000002</v>
      </c>
      <c r="M1624" s="1">
        <v>-2.5596839999999998</v>
      </c>
    </row>
    <row r="1625" spans="1:13" x14ac:dyDescent="0.15">
      <c r="A1625" s="1">
        <v>16.23</v>
      </c>
      <c r="B1625" s="1">
        <v>-84.593800000000002</v>
      </c>
      <c r="C1625" s="1">
        <v>35.878639999999997</v>
      </c>
      <c r="D1625" s="1">
        <v>-1.5122059999999999</v>
      </c>
      <c r="E1625" s="1">
        <v>-3.5871309999999998</v>
      </c>
      <c r="F1625" s="1">
        <v>58.910699999999999</v>
      </c>
      <c r="G1625" s="1">
        <v>-34.549199999999999</v>
      </c>
      <c r="H1625" s="1">
        <v>32.089120000000001</v>
      </c>
      <c r="I1625" s="1">
        <v>2.4791370000000001</v>
      </c>
      <c r="J1625" s="1">
        <v>1.0630999999999999</v>
      </c>
      <c r="K1625" s="1">
        <v>26.585560000000001</v>
      </c>
      <c r="L1625" s="1">
        <v>-3.1690140000000002</v>
      </c>
      <c r="M1625" s="1">
        <v>-2.5928070000000001</v>
      </c>
    </row>
    <row r="1626" spans="1:13" x14ac:dyDescent="0.15">
      <c r="A1626" s="1">
        <v>16.239999999999998</v>
      </c>
      <c r="B1626" s="1">
        <v>-64.362799999999993</v>
      </c>
      <c r="C1626" s="1">
        <v>35.625500000000002</v>
      </c>
      <c r="D1626" s="1">
        <v>-0.40986489999999998</v>
      </c>
      <c r="E1626" s="1">
        <v>-3.596571</v>
      </c>
      <c r="F1626" s="1">
        <v>61.957999999999998</v>
      </c>
      <c r="G1626" s="1">
        <v>-37.366320000000002</v>
      </c>
      <c r="H1626" s="1">
        <v>31.125109999999999</v>
      </c>
      <c r="I1626" s="1">
        <v>2.7952569999999999</v>
      </c>
      <c r="J1626" s="1">
        <v>8.3530999999999995</v>
      </c>
      <c r="K1626" s="1">
        <v>26.817799999999998</v>
      </c>
      <c r="L1626" s="1">
        <v>-2.9490789999999998</v>
      </c>
      <c r="M1626" s="1">
        <v>-2.6233390000000001</v>
      </c>
    </row>
    <row r="1627" spans="1:13" x14ac:dyDescent="0.15">
      <c r="A1627" s="1">
        <v>16.25</v>
      </c>
      <c r="B1627" s="1">
        <v>-40.973300000000002</v>
      </c>
      <c r="C1627" s="1">
        <v>35.343559999999997</v>
      </c>
      <c r="D1627" s="1">
        <v>0.47167140000000002</v>
      </c>
      <c r="E1627" s="1">
        <v>-3.5960649999999998</v>
      </c>
      <c r="F1627" s="1">
        <v>57.3215</v>
      </c>
      <c r="G1627" s="1">
        <v>-40.080500000000001</v>
      </c>
      <c r="H1627" s="1">
        <v>30.141400000000001</v>
      </c>
      <c r="I1627" s="1">
        <v>3.1015739999999998</v>
      </c>
      <c r="J1627" s="1">
        <v>11.864000000000001</v>
      </c>
      <c r="K1627" s="1">
        <v>27.047429999999999</v>
      </c>
      <c r="L1627" s="1">
        <v>-2.7808329999999999</v>
      </c>
      <c r="M1627" s="1">
        <v>-2.651961</v>
      </c>
    </row>
    <row r="1628" spans="1:13" x14ac:dyDescent="0.15">
      <c r="A1628" s="1">
        <v>16.260000000000002</v>
      </c>
      <c r="B1628" s="1">
        <v>-25.7972</v>
      </c>
      <c r="C1628" s="1">
        <v>35.046430000000001</v>
      </c>
      <c r="D1628" s="1">
        <v>1.1574899999999999</v>
      </c>
      <c r="E1628" s="1">
        <v>-3.58779</v>
      </c>
      <c r="F1628" s="1">
        <v>44.180900000000001</v>
      </c>
      <c r="G1628" s="1">
        <v>-42.719479999999997</v>
      </c>
      <c r="H1628" s="1">
        <v>29.219840000000001</v>
      </c>
      <c r="I1628" s="1">
        <v>3.3982920000000001</v>
      </c>
      <c r="J1628" s="1">
        <v>12.820499999999999</v>
      </c>
      <c r="K1628" s="1">
        <v>27.267969999999998</v>
      </c>
      <c r="L1628" s="1">
        <v>-2.6326679999999998</v>
      </c>
      <c r="M1628" s="1">
        <v>-2.6790229999999999</v>
      </c>
    </row>
    <row r="1629" spans="1:13" x14ac:dyDescent="0.15">
      <c r="A1629" s="1">
        <v>16.27</v>
      </c>
      <c r="B1629" s="1">
        <v>-19.0901</v>
      </c>
      <c r="C1629" s="1">
        <v>34.723210000000002</v>
      </c>
      <c r="D1629" s="1">
        <v>1.7308030000000001</v>
      </c>
      <c r="E1629" s="1">
        <v>-3.5732900000000001</v>
      </c>
      <c r="F1629" s="1">
        <v>28.196999999999999</v>
      </c>
      <c r="G1629" s="1">
        <v>-45.31071</v>
      </c>
      <c r="H1629" s="1">
        <v>28.417770000000001</v>
      </c>
      <c r="I1629" s="1">
        <v>3.686369</v>
      </c>
      <c r="J1629" s="1">
        <v>13.6256</v>
      </c>
      <c r="K1629" s="1">
        <v>27.476320000000001</v>
      </c>
      <c r="L1629" s="1">
        <v>-2.4911669999999999</v>
      </c>
      <c r="M1629" s="1">
        <v>-2.704637</v>
      </c>
    </row>
    <row r="1630" spans="1:13" x14ac:dyDescent="0.15">
      <c r="A1630" s="1">
        <v>16.28</v>
      </c>
      <c r="B1630" s="1">
        <v>-14.4832</v>
      </c>
      <c r="C1630" s="1">
        <v>34.365380000000002</v>
      </c>
      <c r="D1630" s="1">
        <v>2.2441420000000001</v>
      </c>
      <c r="E1630" s="1">
        <v>-3.5533739999999998</v>
      </c>
      <c r="F1630" s="1">
        <v>14.8681</v>
      </c>
      <c r="G1630" s="1">
        <v>-47.866909999999997</v>
      </c>
      <c r="H1630" s="1">
        <v>27.736529999999998</v>
      </c>
      <c r="I1630" s="1">
        <v>3.96705</v>
      </c>
      <c r="J1630" s="1">
        <v>14.475</v>
      </c>
      <c r="K1630" s="1">
        <v>27.672969999999999</v>
      </c>
      <c r="L1630" s="1">
        <v>-2.3559139999999998</v>
      </c>
      <c r="M1630" s="1">
        <v>-2.7288670000000002</v>
      </c>
    </row>
    <row r="1631" spans="1:13" x14ac:dyDescent="0.15">
      <c r="A1631" s="1">
        <v>16.29</v>
      </c>
      <c r="B1631" s="1">
        <v>-6.2503000000000002</v>
      </c>
      <c r="C1631" s="1">
        <v>33.981270000000002</v>
      </c>
      <c r="D1631" s="1">
        <v>2.6895570000000002</v>
      </c>
      <c r="E1631" s="1">
        <v>-3.5286339999999998</v>
      </c>
      <c r="F1631" s="1">
        <v>5.0185000000000004</v>
      </c>
      <c r="G1631" s="1">
        <v>-50.389049999999997</v>
      </c>
      <c r="H1631" s="1">
        <v>27.145779999999998</v>
      </c>
      <c r="I1631" s="1">
        <v>4.2414009999999998</v>
      </c>
      <c r="J1631" s="1">
        <v>11.6143</v>
      </c>
      <c r="K1631" s="1">
        <v>27.852229999999999</v>
      </c>
      <c r="L1631" s="1">
        <v>-2.2087150000000002</v>
      </c>
      <c r="M1631" s="1">
        <v>-2.7517149999999999</v>
      </c>
    </row>
    <row r="1632" spans="1:13" x14ac:dyDescent="0.15">
      <c r="A1632" s="1">
        <v>16.3</v>
      </c>
      <c r="B1632" s="1">
        <v>7.0476000000000001</v>
      </c>
      <c r="C1632" s="1">
        <v>33.593330000000002</v>
      </c>
      <c r="D1632" s="1">
        <v>3.0234350000000001</v>
      </c>
      <c r="E1632" s="1">
        <v>-3.4999549999999999</v>
      </c>
      <c r="F1632" s="1">
        <v>-3.6835</v>
      </c>
      <c r="G1632" s="1">
        <v>-52.877589999999998</v>
      </c>
      <c r="H1632" s="1">
        <v>26.62275</v>
      </c>
      <c r="I1632" s="1">
        <v>4.510192</v>
      </c>
      <c r="J1632" s="1">
        <v>3.1705999999999999</v>
      </c>
      <c r="K1632" s="1">
        <v>27.996279999999999</v>
      </c>
      <c r="L1632" s="1">
        <v>-2.0033569999999998</v>
      </c>
      <c r="M1632" s="1">
        <v>-2.7728470000000001</v>
      </c>
    </row>
    <row r="1633" spans="1:13" x14ac:dyDescent="0.15">
      <c r="A1633" s="1">
        <v>16.309999999999999</v>
      </c>
      <c r="B1633" s="1">
        <v>23.315200000000001</v>
      </c>
      <c r="C1633" s="1">
        <v>33.227310000000003</v>
      </c>
      <c r="D1633" s="1">
        <v>3.205695</v>
      </c>
      <c r="E1633" s="1">
        <v>-3.4686699999999999</v>
      </c>
      <c r="F1633" s="1">
        <v>-13.8925</v>
      </c>
      <c r="G1633" s="1">
        <v>-55.339759999999998</v>
      </c>
      <c r="H1633" s="1">
        <v>26.169530000000002</v>
      </c>
      <c r="I1633" s="1">
        <v>4.774089</v>
      </c>
      <c r="J1633" s="1">
        <v>-5.4451999999999998</v>
      </c>
      <c r="K1633" s="1">
        <v>28.088629999999998</v>
      </c>
      <c r="L1633" s="1">
        <v>-1.7115130000000001</v>
      </c>
      <c r="M1633" s="1">
        <v>-2.7914940000000001</v>
      </c>
    </row>
    <row r="1634" spans="1:13" x14ac:dyDescent="0.15">
      <c r="A1634" s="1">
        <v>16.32</v>
      </c>
      <c r="B1634" s="1">
        <v>37.220100000000002</v>
      </c>
      <c r="C1634" s="1">
        <v>32.899590000000003</v>
      </c>
      <c r="D1634" s="1">
        <v>3.2336179999999999</v>
      </c>
      <c r="E1634" s="1">
        <v>-3.4363549999999998</v>
      </c>
      <c r="F1634" s="1">
        <v>-25.2224</v>
      </c>
      <c r="G1634" s="1">
        <v>-57.78734</v>
      </c>
      <c r="H1634" s="1">
        <v>25.79946</v>
      </c>
      <c r="I1634" s="1">
        <v>5.0338599999999998</v>
      </c>
      <c r="J1634" s="1">
        <v>-6.6002000000000001</v>
      </c>
      <c r="K1634" s="1">
        <v>28.133559999999999</v>
      </c>
      <c r="L1634" s="1">
        <v>-1.370144</v>
      </c>
      <c r="M1634" s="1">
        <v>-2.8069120000000001</v>
      </c>
    </row>
    <row r="1635" spans="1:13" x14ac:dyDescent="0.15">
      <c r="A1635" s="1">
        <v>16.329999999999998</v>
      </c>
      <c r="B1635" s="1">
        <v>40.0002</v>
      </c>
      <c r="C1635" s="1">
        <v>32.601500000000001</v>
      </c>
      <c r="D1635" s="1">
        <v>3.1750099999999999</v>
      </c>
      <c r="E1635" s="1">
        <v>-3.4042859999999999</v>
      </c>
      <c r="F1635" s="1">
        <v>-30.6938</v>
      </c>
      <c r="G1635" s="1">
        <v>-60.220529999999997</v>
      </c>
      <c r="H1635" s="1">
        <v>25.488980000000002</v>
      </c>
      <c r="I1635" s="1">
        <v>5.2902760000000004</v>
      </c>
      <c r="J1635" s="1">
        <v>0.84609999999999996</v>
      </c>
      <c r="K1635" s="1">
        <v>28.15541</v>
      </c>
      <c r="L1635" s="1">
        <v>-1.059922</v>
      </c>
      <c r="M1635" s="1">
        <v>-2.8190010000000001</v>
      </c>
    </row>
    <row r="1636" spans="1:13" x14ac:dyDescent="0.15">
      <c r="A1636" s="1">
        <v>16.34</v>
      </c>
      <c r="B1636" s="1">
        <v>28.298200000000001</v>
      </c>
      <c r="C1636" s="1">
        <v>32.295250000000003</v>
      </c>
      <c r="D1636" s="1">
        <v>3.1580300000000001</v>
      </c>
      <c r="E1636" s="1">
        <v>-3.372716</v>
      </c>
      <c r="F1636" s="1">
        <v>-22.026199999999999</v>
      </c>
      <c r="G1636" s="1">
        <v>-62.609659999999998</v>
      </c>
      <c r="H1636" s="1">
        <v>25.138369999999998</v>
      </c>
      <c r="I1636" s="1">
        <v>5.5435049999999997</v>
      </c>
      <c r="J1636" s="1">
        <v>11.712300000000001</v>
      </c>
      <c r="K1636" s="1">
        <v>28.179559999999999</v>
      </c>
      <c r="L1636" s="1">
        <v>-0.84104979999999996</v>
      </c>
      <c r="M1636" s="1">
        <v>-2.8284150000000001</v>
      </c>
    </row>
    <row r="1637" spans="1:13" x14ac:dyDescent="0.15">
      <c r="A1637" s="1">
        <v>16.350000000000001</v>
      </c>
      <c r="B1637" s="1">
        <v>12.8865</v>
      </c>
      <c r="C1637" s="1">
        <v>31.942889999999998</v>
      </c>
      <c r="D1637" s="1">
        <v>3.2733460000000001</v>
      </c>
      <c r="E1637" s="1">
        <v>-3.3406850000000001</v>
      </c>
      <c r="F1637" s="1">
        <v>-2.4672999999999998</v>
      </c>
      <c r="G1637" s="1">
        <v>-64.905230000000003</v>
      </c>
      <c r="H1637" s="1">
        <v>24.623169999999998</v>
      </c>
      <c r="I1637" s="1">
        <v>5.7924949999999997</v>
      </c>
      <c r="J1637" s="1">
        <v>20.937999999999999</v>
      </c>
      <c r="K1637" s="1">
        <v>28.21866</v>
      </c>
      <c r="L1637" s="1">
        <v>-0.72232439999999998</v>
      </c>
      <c r="M1637" s="1">
        <v>-2.8361559999999999</v>
      </c>
    </row>
    <row r="1638" spans="1:13" x14ac:dyDescent="0.15">
      <c r="A1638" s="1">
        <v>16.36</v>
      </c>
      <c r="B1638" s="1">
        <v>8.4532000000000007</v>
      </c>
      <c r="C1638" s="1">
        <v>31.54354</v>
      </c>
      <c r="D1638" s="1">
        <v>3.4841069999999998</v>
      </c>
      <c r="E1638" s="1">
        <v>-3.3069310000000001</v>
      </c>
      <c r="F1638" s="1">
        <v>12.616300000000001</v>
      </c>
      <c r="G1638" s="1">
        <v>-67.078490000000002</v>
      </c>
      <c r="H1638" s="1">
        <v>23.912400000000002</v>
      </c>
      <c r="I1638" s="1">
        <v>6.035317</v>
      </c>
      <c r="J1638" s="1">
        <v>25.650500000000001</v>
      </c>
      <c r="K1638" s="1">
        <v>28.271570000000001</v>
      </c>
      <c r="L1638" s="1">
        <v>-0.67282390000000003</v>
      </c>
      <c r="M1638" s="1">
        <v>-2.8430930000000001</v>
      </c>
    </row>
    <row r="1639" spans="1:13" x14ac:dyDescent="0.15">
      <c r="A1639" s="1">
        <v>16.37</v>
      </c>
      <c r="B1639" s="1">
        <v>17.8398</v>
      </c>
      <c r="C1639" s="1">
        <v>31.132739999999998</v>
      </c>
      <c r="D1639" s="1">
        <v>3.666013</v>
      </c>
      <c r="E1639" s="1">
        <v>-3.271099</v>
      </c>
      <c r="F1639" s="1">
        <v>11.5166</v>
      </c>
      <c r="G1639" s="1">
        <v>-69.147149999999996</v>
      </c>
      <c r="H1639" s="1">
        <v>23.11054</v>
      </c>
      <c r="I1639" s="1">
        <v>6.2704389999999997</v>
      </c>
      <c r="J1639" s="1">
        <v>23.418099999999999</v>
      </c>
      <c r="K1639" s="1">
        <v>28.324480000000001</v>
      </c>
      <c r="L1639" s="1">
        <v>-0.63517749999999995</v>
      </c>
      <c r="M1639" s="1">
        <v>-2.8496519999999999</v>
      </c>
    </row>
    <row r="1640" spans="1:13" x14ac:dyDescent="0.15">
      <c r="A1640" s="1">
        <v>16.38</v>
      </c>
      <c r="B1640" s="1">
        <v>32.338500000000003</v>
      </c>
      <c r="C1640" s="1">
        <v>30.748439999999999</v>
      </c>
      <c r="D1640" s="1">
        <v>3.7244929999999998</v>
      </c>
      <c r="E1640" s="1">
        <v>-3.234022</v>
      </c>
      <c r="F1640" s="1">
        <v>-2.7479</v>
      </c>
      <c r="G1640" s="1">
        <v>-71.156099999999995</v>
      </c>
      <c r="H1640" s="1">
        <v>22.36515</v>
      </c>
      <c r="I1640" s="1">
        <v>6.4977159999999996</v>
      </c>
      <c r="J1640" s="1">
        <v>14.02</v>
      </c>
      <c r="K1640" s="1">
        <v>28.352969999999999</v>
      </c>
      <c r="L1640" s="1">
        <v>-0.53894819999999999</v>
      </c>
      <c r="M1640" s="1">
        <v>-2.8556010000000001</v>
      </c>
    </row>
    <row r="1641" spans="1:13" x14ac:dyDescent="0.15">
      <c r="A1641" s="1">
        <v>16.39</v>
      </c>
      <c r="B1641" s="1">
        <v>41.381500000000003</v>
      </c>
      <c r="C1641" s="1">
        <v>30.402930000000001</v>
      </c>
      <c r="D1641" s="1">
        <v>3.6616200000000001</v>
      </c>
      <c r="E1641" s="1">
        <v>-3.1970139999999998</v>
      </c>
      <c r="F1641" s="1">
        <v>-18.9268</v>
      </c>
      <c r="G1641" s="1">
        <v>-73.139409999999998</v>
      </c>
      <c r="H1641" s="1">
        <v>21.752030000000001</v>
      </c>
      <c r="I1641" s="1">
        <v>6.7181829999999998</v>
      </c>
      <c r="J1641" s="1">
        <v>1.0774999999999999</v>
      </c>
      <c r="K1641" s="1">
        <v>28.331620000000001</v>
      </c>
      <c r="L1641" s="1">
        <v>-0.33096189999999998</v>
      </c>
      <c r="M1641" s="1">
        <v>-2.860058</v>
      </c>
    </row>
    <row r="1642" spans="1:13" x14ac:dyDescent="0.15">
      <c r="A1642" s="1">
        <v>16.399999999999999</v>
      </c>
      <c r="B1642" s="1">
        <v>39.9238</v>
      </c>
      <c r="C1642" s="1">
        <v>30.07948</v>
      </c>
      <c r="D1642" s="1">
        <v>3.5575000000000001</v>
      </c>
      <c r="E1642" s="1">
        <v>-3.160927</v>
      </c>
      <c r="F1642" s="1">
        <v>-29.207100000000001</v>
      </c>
      <c r="G1642" s="1">
        <v>-75.103610000000003</v>
      </c>
      <c r="H1642" s="1">
        <v>21.251470000000001</v>
      </c>
      <c r="I1642" s="1">
        <v>6.9331319999999996</v>
      </c>
      <c r="J1642" s="1">
        <v>-10.6845</v>
      </c>
      <c r="K1642" s="1">
        <v>28.24493</v>
      </c>
      <c r="L1642" s="1">
        <v>1.364639E-5</v>
      </c>
      <c r="M1642" s="1">
        <v>-2.8618100000000002</v>
      </c>
    </row>
    <row r="1643" spans="1:13" x14ac:dyDescent="0.15">
      <c r="A1643" s="1">
        <v>16.41</v>
      </c>
      <c r="B1643" s="1">
        <v>31.013200000000001</v>
      </c>
      <c r="C1643" s="1">
        <v>29.74926</v>
      </c>
      <c r="D1643" s="1">
        <v>3.5019770000000001</v>
      </c>
      <c r="E1643" s="1">
        <v>-3.1257009999999998</v>
      </c>
      <c r="F1643" s="1">
        <v>-33.194499999999998</v>
      </c>
      <c r="G1643" s="1">
        <v>-77.037760000000006</v>
      </c>
      <c r="H1643" s="1">
        <v>20.80274</v>
      </c>
      <c r="I1643" s="1">
        <v>7.1433850000000003</v>
      </c>
      <c r="J1643" s="1">
        <v>-16.309999999999999</v>
      </c>
      <c r="K1643" s="1">
        <v>28.093900000000001</v>
      </c>
      <c r="L1643" s="1">
        <v>0.41672890000000001</v>
      </c>
      <c r="M1643" s="1">
        <v>-2.859772</v>
      </c>
    </row>
    <row r="1644" spans="1:13" x14ac:dyDescent="0.15">
      <c r="A1644" s="1">
        <v>16.420000000000002</v>
      </c>
      <c r="B1644" s="1">
        <v>21.587299999999999</v>
      </c>
      <c r="C1644" s="1">
        <v>29.392469999999999</v>
      </c>
      <c r="D1644" s="1">
        <v>3.5347089999999999</v>
      </c>
      <c r="E1644" s="1">
        <v>-3.0905939999999998</v>
      </c>
      <c r="F1644" s="1">
        <v>-35.094499999999996</v>
      </c>
      <c r="G1644" s="1">
        <v>-78.931529999999995</v>
      </c>
      <c r="H1644" s="1">
        <v>20.3643</v>
      </c>
      <c r="I1644" s="1">
        <v>7.349221</v>
      </c>
      <c r="J1644" s="1">
        <v>-11.692299999999999</v>
      </c>
      <c r="K1644" s="1">
        <v>27.899699999999999</v>
      </c>
      <c r="L1644" s="1">
        <v>0.83673030000000004</v>
      </c>
      <c r="M1644" s="1">
        <v>-2.8534649999999999</v>
      </c>
    </row>
    <row r="1645" spans="1:13" x14ac:dyDescent="0.15">
      <c r="A1645" s="1">
        <v>16.43</v>
      </c>
      <c r="B1645" s="1">
        <v>16.549499999999998</v>
      </c>
      <c r="C1645" s="1">
        <v>29.007159999999999</v>
      </c>
      <c r="D1645" s="1">
        <v>3.6360440000000001</v>
      </c>
      <c r="E1645" s="1">
        <v>-3.0547789999999999</v>
      </c>
      <c r="F1645" s="1">
        <v>-38.950899999999997</v>
      </c>
      <c r="G1645" s="1">
        <v>-80.785520000000005</v>
      </c>
      <c r="H1645" s="1">
        <v>19.93591</v>
      </c>
      <c r="I1645" s="1">
        <v>7.5507049999999998</v>
      </c>
      <c r="J1645" s="1">
        <v>1.7921</v>
      </c>
      <c r="K1645" s="1">
        <v>27.696950000000001</v>
      </c>
      <c r="L1645" s="1">
        <v>1.1642060000000001</v>
      </c>
      <c r="M1645" s="1">
        <v>-2.8433459999999999</v>
      </c>
    </row>
    <row r="1646" spans="1:13" x14ac:dyDescent="0.15">
      <c r="A1646" s="1">
        <v>16.440000000000001</v>
      </c>
      <c r="B1646" s="1">
        <v>16.571400000000001</v>
      </c>
      <c r="C1646" s="1">
        <v>28.603750000000002</v>
      </c>
      <c r="D1646" s="1">
        <v>3.7585030000000001</v>
      </c>
      <c r="E1646" s="1">
        <v>-3.0178020000000001</v>
      </c>
      <c r="F1646" s="1">
        <v>-45.480200000000004</v>
      </c>
      <c r="G1646" s="1">
        <v>-82.609200000000001</v>
      </c>
      <c r="H1646" s="1">
        <v>19.541070000000001</v>
      </c>
      <c r="I1646" s="1">
        <v>7.7480510000000002</v>
      </c>
      <c r="J1646" s="1">
        <v>16.523199999999999</v>
      </c>
      <c r="K1646" s="1">
        <v>27.513770000000001</v>
      </c>
      <c r="L1646" s="1">
        <v>1.3486590000000001</v>
      </c>
      <c r="M1646" s="1">
        <v>-2.830657</v>
      </c>
    </row>
    <row r="1647" spans="1:13" x14ac:dyDescent="0.15">
      <c r="A1647" s="1">
        <v>16.45</v>
      </c>
      <c r="B1647" s="1">
        <v>19.101199999999999</v>
      </c>
      <c r="C1647" s="1">
        <v>28.19416</v>
      </c>
      <c r="D1647" s="1">
        <v>3.864131</v>
      </c>
      <c r="E1647" s="1">
        <v>-2.9796649999999998</v>
      </c>
      <c r="F1647" s="1">
        <v>-51.726199999999999</v>
      </c>
      <c r="G1647" s="1">
        <v>-84.410570000000007</v>
      </c>
      <c r="H1647" s="1">
        <v>19.191990000000001</v>
      </c>
      <c r="I1647" s="1">
        <v>7.9416789999999997</v>
      </c>
      <c r="J1647" s="1">
        <v>24.8</v>
      </c>
      <c r="K1647" s="1">
        <v>27.355360000000001</v>
      </c>
      <c r="L1647" s="1">
        <v>1.416372</v>
      </c>
      <c r="M1647" s="1">
        <v>-2.8167620000000002</v>
      </c>
    </row>
    <row r="1648" spans="1:13" x14ac:dyDescent="0.15">
      <c r="A1648" s="1">
        <v>16.46</v>
      </c>
      <c r="B1648" s="1">
        <v>21.055499999999999</v>
      </c>
      <c r="C1648" s="1">
        <v>27.783829999999998</v>
      </c>
      <c r="D1648" s="1">
        <v>3.9432369999999999</v>
      </c>
      <c r="E1648" s="1">
        <v>-2.9406080000000001</v>
      </c>
      <c r="F1648" s="1">
        <v>-52.841099999999997</v>
      </c>
      <c r="G1648" s="1">
        <v>-86.184780000000003</v>
      </c>
      <c r="H1648" s="1">
        <v>18.861820000000002</v>
      </c>
      <c r="I1648" s="1">
        <v>8.1319529999999993</v>
      </c>
      <c r="J1648" s="1">
        <v>23.5474</v>
      </c>
      <c r="K1648" s="1">
        <v>27.204370000000001</v>
      </c>
      <c r="L1648" s="1">
        <v>1.4474389999999999</v>
      </c>
      <c r="M1648" s="1">
        <v>-2.8024520000000002</v>
      </c>
    </row>
    <row r="1649" spans="1:13" x14ac:dyDescent="0.15">
      <c r="A1649" s="1">
        <v>16.47</v>
      </c>
      <c r="B1649" s="1">
        <v>20.4437</v>
      </c>
      <c r="C1649" s="1">
        <v>27.36985</v>
      </c>
      <c r="D1649" s="1">
        <v>4.0115160000000003</v>
      </c>
      <c r="E1649" s="1">
        <v>-2.900836</v>
      </c>
      <c r="F1649" s="1">
        <v>-45.803100000000001</v>
      </c>
      <c r="G1649" s="1">
        <v>-87.909930000000003</v>
      </c>
      <c r="H1649" s="1">
        <v>18.48451</v>
      </c>
      <c r="I1649" s="1">
        <v>8.3187580000000008</v>
      </c>
      <c r="J1649" s="1">
        <v>12.378500000000001</v>
      </c>
      <c r="K1649" s="1">
        <v>27.029129999999999</v>
      </c>
      <c r="L1649" s="1">
        <v>1.539013</v>
      </c>
      <c r="M1649" s="1">
        <v>-2.7876110000000001</v>
      </c>
    </row>
    <row r="1650" spans="1:13" x14ac:dyDescent="0.15">
      <c r="A1650" s="1">
        <v>16.48</v>
      </c>
      <c r="B1650" s="1">
        <v>16.0229</v>
      </c>
      <c r="C1650" s="1">
        <v>26.94182</v>
      </c>
      <c r="D1650" s="1">
        <v>4.100759</v>
      </c>
      <c r="E1650" s="1">
        <v>-2.8603079999999999</v>
      </c>
      <c r="F1650" s="1">
        <v>-32.8767</v>
      </c>
      <c r="G1650" s="1">
        <v>-89.555899999999994</v>
      </c>
      <c r="H1650" s="1">
        <v>17.990500000000001</v>
      </c>
      <c r="I1650" s="1">
        <v>8.5012550000000005</v>
      </c>
      <c r="J1650" s="1">
        <v>-6.7724000000000002</v>
      </c>
      <c r="K1650" s="1">
        <v>26.791129999999999</v>
      </c>
      <c r="L1650" s="1">
        <v>1.780154</v>
      </c>
      <c r="M1650" s="1">
        <v>-2.7711730000000001</v>
      </c>
    </row>
    <row r="1651" spans="1:13" x14ac:dyDescent="0.15">
      <c r="A1651" s="1">
        <v>16.489999999999998</v>
      </c>
      <c r="B1651" s="1">
        <v>7.5010000000000003</v>
      </c>
      <c r="C1651" s="1">
        <v>26.48339</v>
      </c>
      <c r="D1651" s="1">
        <v>4.250299</v>
      </c>
      <c r="E1651" s="1">
        <v>-2.8186200000000001</v>
      </c>
      <c r="F1651" s="1">
        <v>-19.272500000000001</v>
      </c>
      <c r="G1651" s="1">
        <v>-91.099140000000006</v>
      </c>
      <c r="H1651" s="1">
        <v>17.34788</v>
      </c>
      <c r="I1651" s="1">
        <v>8.6780729999999995</v>
      </c>
      <c r="J1651" s="1">
        <v>-28.591699999999999</v>
      </c>
      <c r="K1651" s="1">
        <v>26.456109999999999</v>
      </c>
      <c r="L1651" s="1">
        <v>2.223303</v>
      </c>
      <c r="M1651" s="1">
        <v>-2.7513350000000001</v>
      </c>
    </row>
    <row r="1652" spans="1:13" x14ac:dyDescent="0.15">
      <c r="A1652" s="1">
        <v>16.5</v>
      </c>
      <c r="B1652" s="1">
        <v>-3.3914</v>
      </c>
      <c r="C1652" s="1">
        <v>25.976859999999999</v>
      </c>
      <c r="D1652" s="1">
        <v>4.4920989999999996</v>
      </c>
      <c r="E1652" s="1">
        <v>-2.774994</v>
      </c>
      <c r="F1652" s="1">
        <v>-7.7824</v>
      </c>
      <c r="G1652" s="1">
        <v>-92.527760000000001</v>
      </c>
      <c r="H1652" s="1">
        <v>16.564920000000001</v>
      </c>
      <c r="I1652" s="1">
        <v>8.8477440000000005</v>
      </c>
      <c r="J1652" s="1">
        <v>-45.551900000000003</v>
      </c>
      <c r="K1652" s="1">
        <v>26.00789</v>
      </c>
      <c r="L1652" s="1">
        <v>2.856436</v>
      </c>
      <c r="M1652" s="1">
        <v>-2.7260740000000001</v>
      </c>
    </row>
    <row r="1653" spans="1:13" x14ac:dyDescent="0.15">
      <c r="A1653" s="1">
        <v>16.510000000000002</v>
      </c>
      <c r="B1653" s="1">
        <v>-13.8276</v>
      </c>
      <c r="C1653" s="1">
        <v>25.409610000000001</v>
      </c>
      <c r="D1653" s="1">
        <v>4.8351810000000004</v>
      </c>
      <c r="E1653" s="1">
        <v>-2.72844</v>
      </c>
      <c r="F1653" s="1">
        <v>2.46</v>
      </c>
      <c r="G1653" s="1">
        <v>-93.834519999999998</v>
      </c>
      <c r="H1653" s="1">
        <v>15.65962</v>
      </c>
      <c r="I1653" s="1">
        <v>9.0089629999999996</v>
      </c>
      <c r="J1653" s="1">
        <v>-50.779800000000002</v>
      </c>
      <c r="K1653" s="1">
        <v>25.457709999999999</v>
      </c>
      <c r="L1653" s="1">
        <v>3.5954959999999998</v>
      </c>
      <c r="M1653" s="1">
        <v>-2.6938529999999998</v>
      </c>
    </row>
    <row r="1654" spans="1:13" x14ac:dyDescent="0.15">
      <c r="A1654" s="1">
        <v>16.52</v>
      </c>
      <c r="B1654" s="1">
        <v>-22.420400000000001</v>
      </c>
      <c r="C1654" s="1">
        <v>24.775929999999999</v>
      </c>
      <c r="D1654" s="1">
        <v>5.2674050000000001</v>
      </c>
      <c r="E1654" s="1">
        <v>-2.677994</v>
      </c>
      <c r="F1654" s="1">
        <v>13.6068</v>
      </c>
      <c r="G1654" s="1">
        <v>-95.008600000000001</v>
      </c>
      <c r="H1654" s="1">
        <v>14.63495</v>
      </c>
      <c r="I1654" s="1">
        <v>9.160539</v>
      </c>
      <c r="J1654" s="1">
        <v>-41.492800000000003</v>
      </c>
      <c r="K1654" s="1">
        <v>24.842890000000001</v>
      </c>
      <c r="L1654" s="1">
        <v>4.308395</v>
      </c>
      <c r="M1654" s="1">
        <v>-2.6542509999999999</v>
      </c>
    </row>
    <row r="1655" spans="1:13" x14ac:dyDescent="0.15">
      <c r="A1655" s="1">
        <v>16.53</v>
      </c>
      <c r="B1655" s="1">
        <v>-29.947900000000001</v>
      </c>
      <c r="C1655" s="1">
        <v>24.07264</v>
      </c>
      <c r="D1655" s="1">
        <v>5.773549</v>
      </c>
      <c r="E1655" s="1">
        <v>-2.622846</v>
      </c>
      <c r="F1655" s="1">
        <v>26.623999999999999</v>
      </c>
      <c r="G1655" s="1">
        <v>-96.033770000000004</v>
      </c>
      <c r="H1655" s="1">
        <v>13.47845</v>
      </c>
      <c r="I1655" s="1">
        <v>9.3012230000000002</v>
      </c>
      <c r="J1655" s="1">
        <v>-19.321000000000002</v>
      </c>
      <c r="K1655" s="1">
        <v>24.216100000000001</v>
      </c>
      <c r="L1655" s="1">
        <v>4.8577440000000003</v>
      </c>
      <c r="M1655" s="1">
        <v>-2.6082299999999998</v>
      </c>
    </row>
    <row r="1656" spans="1:13" x14ac:dyDescent="0.15">
      <c r="A1656" s="1">
        <v>16.54</v>
      </c>
      <c r="B1656" s="1">
        <v>-35.976100000000002</v>
      </c>
      <c r="C1656" s="1">
        <v>23.2973</v>
      </c>
      <c r="D1656" s="1">
        <v>6.3400790000000002</v>
      </c>
      <c r="E1656" s="1">
        <v>-2.5623209999999998</v>
      </c>
      <c r="F1656" s="1">
        <v>38.811500000000002</v>
      </c>
      <c r="G1656" s="1">
        <v>-96.895480000000006</v>
      </c>
      <c r="H1656" s="1">
        <v>12.186489999999999</v>
      </c>
      <c r="I1656" s="1">
        <v>9.4296559999999996</v>
      </c>
      <c r="J1656" s="1">
        <v>5.774</v>
      </c>
      <c r="K1656" s="1">
        <v>23.622990000000001</v>
      </c>
      <c r="L1656" s="1">
        <v>5.1646320000000001</v>
      </c>
      <c r="M1656" s="1">
        <v>-2.5579040000000002</v>
      </c>
    </row>
    <row r="1657" spans="1:13" x14ac:dyDescent="0.15">
      <c r="A1657" s="1">
        <v>16.55</v>
      </c>
      <c r="B1657" s="1">
        <v>-36.6492</v>
      </c>
      <c r="C1657" s="1">
        <v>22.45637</v>
      </c>
      <c r="D1657" s="1">
        <v>6.9320219999999999</v>
      </c>
      <c r="E1657" s="1">
        <v>-2.495959</v>
      </c>
      <c r="F1657" s="1">
        <v>44.583300000000001</v>
      </c>
      <c r="G1657" s="1">
        <v>-97.59366</v>
      </c>
      <c r="H1657" s="1">
        <v>10.796939999999999</v>
      </c>
      <c r="I1657" s="1">
        <v>9.5446279999999994</v>
      </c>
      <c r="J1657" s="1">
        <v>18.4833</v>
      </c>
      <c r="K1657" s="1">
        <v>23.071400000000001</v>
      </c>
      <c r="L1657" s="1">
        <v>5.2767920000000004</v>
      </c>
      <c r="M1657" s="1">
        <v>-2.5055869999999998</v>
      </c>
    </row>
    <row r="1658" spans="1:13" x14ac:dyDescent="0.15">
      <c r="A1658" s="1">
        <v>16.559999999999999</v>
      </c>
      <c r="B1658" s="1">
        <v>-29.8386</v>
      </c>
      <c r="C1658" s="1">
        <v>21.570699999999999</v>
      </c>
      <c r="D1658" s="1">
        <v>7.4846219999999999</v>
      </c>
      <c r="E1658" s="1">
        <v>-2.4238119999999999</v>
      </c>
      <c r="F1658" s="1">
        <v>41.9968</v>
      </c>
      <c r="G1658" s="1">
        <v>-98.145939999999996</v>
      </c>
      <c r="H1658" s="1">
        <v>9.3852309999999992</v>
      </c>
      <c r="I1658" s="1">
        <v>9.6455210000000005</v>
      </c>
      <c r="J1658" s="1">
        <v>14.254899999999999</v>
      </c>
      <c r="K1658" s="1">
        <v>22.527519999999999</v>
      </c>
      <c r="L1658" s="1">
        <v>5.3411109999999997</v>
      </c>
      <c r="M1658" s="1">
        <v>-2.452528</v>
      </c>
    </row>
    <row r="1659" spans="1:13" x14ac:dyDescent="0.15">
      <c r="A1659" s="1">
        <v>16.57</v>
      </c>
      <c r="B1659" s="1">
        <v>-18.849599999999999</v>
      </c>
      <c r="C1659" s="1">
        <v>20.665759999999999</v>
      </c>
      <c r="D1659" s="1">
        <v>7.9392509999999996</v>
      </c>
      <c r="E1659" s="1">
        <v>-2.3465940000000001</v>
      </c>
      <c r="F1659" s="1">
        <v>35.167000000000002</v>
      </c>
      <c r="G1659" s="1">
        <v>-98.573869999999999</v>
      </c>
      <c r="H1659" s="1">
        <v>8.0157170000000004</v>
      </c>
      <c r="I1659" s="1">
        <v>9.7324730000000006</v>
      </c>
      <c r="J1659" s="1">
        <v>2.4420000000000002</v>
      </c>
      <c r="K1659" s="1">
        <v>21.950790000000001</v>
      </c>
      <c r="L1659" s="1">
        <v>5.4800589999999998</v>
      </c>
      <c r="M1659" s="1">
        <v>-2.3985159999999999</v>
      </c>
    </row>
    <row r="1660" spans="1:13" x14ac:dyDescent="0.15">
      <c r="A1660" s="1">
        <v>16.579999999999998</v>
      </c>
      <c r="B1660" s="1">
        <v>-8.3523999999999994</v>
      </c>
      <c r="C1660" s="1">
        <v>19.75834</v>
      </c>
      <c r="D1660" s="1">
        <v>8.2773800000000008</v>
      </c>
      <c r="E1660" s="1">
        <v>-2.265415</v>
      </c>
      <c r="F1660" s="1">
        <v>29.183399999999999</v>
      </c>
      <c r="G1660" s="1">
        <v>-98.888630000000006</v>
      </c>
      <c r="H1660" s="1">
        <v>6.7065590000000004</v>
      </c>
      <c r="I1660" s="1">
        <v>9.8060369999999999</v>
      </c>
      <c r="J1660" s="1">
        <v>-5.13</v>
      </c>
      <c r="K1660" s="1">
        <v>21.32694</v>
      </c>
      <c r="L1660" s="1">
        <v>5.709924</v>
      </c>
      <c r="M1660" s="1">
        <v>-2.3426239999999998</v>
      </c>
    </row>
    <row r="1661" spans="1:13" x14ac:dyDescent="0.15">
      <c r="A1661" s="1">
        <v>16.59</v>
      </c>
      <c r="B1661" s="1">
        <v>-0.22559999999999999</v>
      </c>
      <c r="C1661" s="1">
        <v>18.854880000000001</v>
      </c>
      <c r="D1661" s="1">
        <v>8.5133320000000001</v>
      </c>
      <c r="E1661" s="1">
        <v>-2.181387</v>
      </c>
      <c r="F1661" s="1">
        <v>25.8996</v>
      </c>
      <c r="G1661" s="1">
        <v>-99.090310000000002</v>
      </c>
      <c r="H1661" s="1">
        <v>5.441154</v>
      </c>
      <c r="I1661" s="1">
        <v>9.8667499999999997</v>
      </c>
      <c r="J1661" s="1">
        <v>-2.9805000000000001</v>
      </c>
      <c r="K1661" s="1">
        <v>20.672090000000001</v>
      </c>
      <c r="L1661" s="1">
        <v>5.9604850000000003</v>
      </c>
      <c r="M1661" s="1">
        <v>-2.2842479999999998</v>
      </c>
    </row>
    <row r="1662" spans="1:13" x14ac:dyDescent="0.15">
      <c r="A1662" s="1">
        <v>16.600000000000001</v>
      </c>
      <c r="B1662" s="1">
        <v>6.6143999999999998</v>
      </c>
      <c r="C1662" s="1">
        <v>17.95872</v>
      </c>
      <c r="D1662" s="1">
        <v>8.6654479999999996</v>
      </c>
      <c r="E1662" s="1">
        <v>-2.0954280000000001</v>
      </c>
      <c r="F1662" s="1">
        <v>24.1663</v>
      </c>
      <c r="G1662" s="1">
        <v>-99.175799999999995</v>
      </c>
      <c r="H1662" s="1">
        <v>4.1993960000000001</v>
      </c>
      <c r="I1662" s="1">
        <v>9.9149390000000004</v>
      </c>
      <c r="J1662" s="1">
        <v>6.2615999999999996</v>
      </c>
      <c r="K1662" s="1">
        <v>20.01501</v>
      </c>
      <c r="L1662" s="1">
        <v>6.1475049999999998</v>
      </c>
      <c r="M1662" s="1">
        <v>-2.2236259999999999</v>
      </c>
    </row>
    <row r="1663" spans="1:13" x14ac:dyDescent="0.15">
      <c r="A1663" s="1">
        <v>16.61</v>
      </c>
      <c r="B1663" s="1">
        <v>12.7464</v>
      </c>
      <c r="C1663" s="1">
        <v>17.07441</v>
      </c>
      <c r="D1663" s="1">
        <v>8.743798</v>
      </c>
      <c r="E1663" s="1">
        <v>-2.008324</v>
      </c>
      <c r="F1663" s="1">
        <v>22.0656</v>
      </c>
      <c r="G1663" s="1">
        <v>-99.145570000000006</v>
      </c>
      <c r="H1663" s="1">
        <v>2.976534</v>
      </c>
      <c r="I1663" s="1">
        <v>9.9508010000000002</v>
      </c>
      <c r="J1663" s="1">
        <v>16.363700000000001</v>
      </c>
      <c r="K1663" s="1">
        <v>19.376930000000002</v>
      </c>
      <c r="L1663" s="1">
        <v>6.2313169999999998</v>
      </c>
      <c r="M1663" s="1">
        <v>-2.1616420000000001</v>
      </c>
    </row>
    <row r="1664" spans="1:13" x14ac:dyDescent="0.15">
      <c r="A1664" s="1">
        <v>16.62</v>
      </c>
      <c r="B1664" s="1">
        <v>13.7653</v>
      </c>
      <c r="C1664" s="1">
        <v>16.198989999999998</v>
      </c>
      <c r="D1664" s="1">
        <v>8.7776040000000002</v>
      </c>
      <c r="E1664" s="1">
        <v>-1.920701</v>
      </c>
      <c r="F1664" s="1">
        <v>18.526599999999998</v>
      </c>
      <c r="G1664" s="1">
        <v>-99.005089999999996</v>
      </c>
      <c r="H1664" s="1">
        <v>1.782732</v>
      </c>
      <c r="I1664" s="1">
        <v>9.9745659999999994</v>
      </c>
      <c r="J1664" s="1">
        <v>22.995000000000001</v>
      </c>
      <c r="K1664" s="1">
        <v>18.763549999999999</v>
      </c>
      <c r="L1664" s="1">
        <v>6.225206</v>
      </c>
      <c r="M1664" s="1">
        <v>-2.0992989999999998</v>
      </c>
    </row>
    <row r="1665" spans="1:13" x14ac:dyDescent="0.15">
      <c r="A1665" s="1">
        <v>16.63</v>
      </c>
      <c r="B1665" s="1">
        <v>4.1082000000000001</v>
      </c>
      <c r="C1665" s="1">
        <v>15.30861</v>
      </c>
      <c r="D1665" s="1">
        <v>8.8458030000000001</v>
      </c>
      <c r="E1665" s="1">
        <v>-1.832657</v>
      </c>
      <c r="F1665" s="1">
        <v>13.657400000000001</v>
      </c>
      <c r="G1665" s="1">
        <v>-98.762640000000005</v>
      </c>
      <c r="H1665" s="1">
        <v>0.6328918</v>
      </c>
      <c r="I1665" s="1">
        <v>9.9866019999999995</v>
      </c>
      <c r="J1665" s="1">
        <v>24.98</v>
      </c>
      <c r="K1665" s="1">
        <v>18.16901</v>
      </c>
      <c r="L1665" s="1">
        <v>6.1699830000000002</v>
      </c>
      <c r="M1665" s="1">
        <v>-2.0373019999999999</v>
      </c>
    </row>
    <row r="1666" spans="1:13" x14ac:dyDescent="0.15">
      <c r="A1666" s="1">
        <v>16.64</v>
      </c>
      <c r="B1666" s="1">
        <v>-13.353400000000001</v>
      </c>
      <c r="C1666" s="1">
        <v>14.366160000000001</v>
      </c>
      <c r="D1666" s="1">
        <v>9.0404619999999998</v>
      </c>
      <c r="E1666" s="1">
        <v>-1.743363</v>
      </c>
      <c r="F1666" s="1">
        <v>8.2624999999999993</v>
      </c>
      <c r="G1666" s="1">
        <v>-98.426370000000006</v>
      </c>
      <c r="H1666" s="1">
        <v>-0.46272790000000003</v>
      </c>
      <c r="I1666" s="1">
        <v>9.9874050000000008</v>
      </c>
      <c r="J1666" s="1">
        <v>22.822099999999999</v>
      </c>
      <c r="K1666" s="1">
        <v>17.582090000000001</v>
      </c>
      <c r="L1666" s="1">
        <v>6.1097270000000004</v>
      </c>
      <c r="M1666" s="1">
        <v>-1.975916</v>
      </c>
    </row>
    <row r="1667" spans="1:13" x14ac:dyDescent="0.15">
      <c r="A1667" s="1">
        <v>16.649999999999999</v>
      </c>
      <c r="B1667" s="1">
        <v>-28.193000000000001</v>
      </c>
      <c r="C1667" s="1">
        <v>13.349130000000001</v>
      </c>
      <c r="D1667" s="1">
        <v>9.3868349999999996</v>
      </c>
      <c r="E1667" s="1">
        <v>-1.6513420000000001</v>
      </c>
      <c r="F1667" s="1">
        <v>3.1840000000000002</v>
      </c>
      <c r="G1667" s="1">
        <v>-98.002399999999994</v>
      </c>
      <c r="H1667" s="1">
        <v>-1.502175</v>
      </c>
      <c r="I1667" s="1">
        <v>9.9775349999999996</v>
      </c>
      <c r="J1667" s="1">
        <v>18.3354</v>
      </c>
      <c r="K1667" s="1">
        <v>16.99136</v>
      </c>
      <c r="L1667" s="1">
        <v>6.0768139999999997</v>
      </c>
      <c r="M1667" s="1">
        <v>-1.9150160000000001</v>
      </c>
    </row>
    <row r="1668" spans="1:13" x14ac:dyDescent="0.15">
      <c r="A1668" s="1">
        <v>16.66</v>
      </c>
      <c r="B1668" s="1">
        <v>-33.642400000000002</v>
      </c>
      <c r="C1668" s="1">
        <v>12.264089999999999</v>
      </c>
      <c r="D1668" s="1">
        <v>9.8241259999999997</v>
      </c>
      <c r="E1668" s="1">
        <v>-1.555323</v>
      </c>
      <c r="F1668" s="1">
        <v>-1.2899</v>
      </c>
      <c r="G1668" s="1">
        <v>-97.49494</v>
      </c>
      <c r="H1668" s="1">
        <v>-2.489201</v>
      </c>
      <c r="I1668" s="1">
        <v>9.9575359999999993</v>
      </c>
      <c r="J1668" s="1">
        <v>14.139099999999999</v>
      </c>
      <c r="K1668" s="1">
        <v>16.390250000000002</v>
      </c>
      <c r="L1668" s="1">
        <v>6.081359</v>
      </c>
      <c r="M1668" s="1">
        <v>-1.854255</v>
      </c>
    </row>
    <row r="1669" spans="1:13" x14ac:dyDescent="0.15">
      <c r="A1669" s="1">
        <v>16.670000000000002</v>
      </c>
      <c r="B1669" s="1">
        <v>-32.133899999999997</v>
      </c>
      <c r="C1669" s="1">
        <v>11.13218</v>
      </c>
      <c r="D1669" s="1">
        <v>10.270020000000001</v>
      </c>
      <c r="E1669" s="1">
        <v>-1.454831</v>
      </c>
      <c r="F1669" s="1">
        <v>-5.3509000000000002</v>
      </c>
      <c r="G1669" s="1">
        <v>-96.907589999999999</v>
      </c>
      <c r="H1669" s="1">
        <v>-3.4280740000000001</v>
      </c>
      <c r="I1669" s="1">
        <v>9.9279109999999999</v>
      </c>
      <c r="J1669" s="1">
        <v>9.6463000000000001</v>
      </c>
      <c r="K1669" s="1">
        <v>15.775130000000001</v>
      </c>
      <c r="L1669" s="1">
        <v>6.1232730000000002</v>
      </c>
      <c r="M1669" s="1">
        <v>-1.793264</v>
      </c>
    </row>
    <row r="1670" spans="1:13" x14ac:dyDescent="0.15">
      <c r="A1670" s="1">
        <v>16.68</v>
      </c>
      <c r="B1670" s="1">
        <v>-30.241499999999998</v>
      </c>
      <c r="C1670" s="1">
        <v>9.9665929999999996</v>
      </c>
      <c r="D1670" s="1">
        <v>10.687419999999999</v>
      </c>
      <c r="E1670" s="1">
        <v>-1.3500179999999999</v>
      </c>
      <c r="F1670" s="1">
        <v>-9.8826999999999998</v>
      </c>
      <c r="G1670" s="1">
        <v>-96.245429999999999</v>
      </c>
      <c r="H1670" s="1">
        <v>-4.3177310000000002</v>
      </c>
      <c r="I1670" s="1">
        <v>9.8891390000000001</v>
      </c>
      <c r="J1670" s="1">
        <v>1.4802</v>
      </c>
      <c r="K1670" s="1">
        <v>15.135439999999999</v>
      </c>
      <c r="L1670" s="1">
        <v>6.2222210000000002</v>
      </c>
      <c r="M1670" s="1">
        <v>-1.7316</v>
      </c>
    </row>
    <row r="1671" spans="1:13" x14ac:dyDescent="0.15">
      <c r="A1671" s="1">
        <v>16.690000000000001</v>
      </c>
      <c r="B1671" s="1">
        <v>-31.3308</v>
      </c>
      <c r="C1671" s="1">
        <v>8.7658100000000001</v>
      </c>
      <c r="D1671" s="1">
        <v>11.08897</v>
      </c>
      <c r="E1671" s="1">
        <v>-1.2411350000000001</v>
      </c>
      <c r="F1671" s="1">
        <v>-16.295999999999999</v>
      </c>
      <c r="G1671" s="1">
        <v>-95.51773</v>
      </c>
      <c r="H1671" s="1">
        <v>-5.1457030000000001</v>
      </c>
      <c r="I1671" s="1">
        <v>9.8417619999999992</v>
      </c>
      <c r="J1671" s="1">
        <v>-6.7127999999999997</v>
      </c>
      <c r="K1671" s="1">
        <v>14.458629999999999</v>
      </c>
      <c r="L1671" s="1">
        <v>6.396388</v>
      </c>
      <c r="M1671" s="1">
        <v>-1.668569</v>
      </c>
    </row>
    <row r="1672" spans="1:13" x14ac:dyDescent="0.15">
      <c r="A1672" s="1">
        <v>16.7</v>
      </c>
      <c r="B1672" s="1">
        <v>-32.919499999999999</v>
      </c>
      <c r="C1672" s="1">
        <v>7.5250019999999997</v>
      </c>
      <c r="D1672" s="1">
        <v>11.491709999999999</v>
      </c>
      <c r="E1672" s="1">
        <v>-1.1282350000000001</v>
      </c>
      <c r="F1672" s="1">
        <v>-23.871700000000001</v>
      </c>
      <c r="G1672" s="1">
        <v>-94.736379999999997</v>
      </c>
      <c r="H1672" s="1">
        <v>-5.8961750000000004</v>
      </c>
      <c r="I1672" s="1">
        <v>9.7864830000000005</v>
      </c>
      <c r="J1672" s="1">
        <v>-5.4816000000000003</v>
      </c>
      <c r="K1672" s="1">
        <v>13.753729999999999</v>
      </c>
      <c r="L1672" s="1">
        <v>6.5984340000000001</v>
      </c>
      <c r="M1672" s="1">
        <v>-1.6035790000000001</v>
      </c>
    </row>
    <row r="1673" spans="1:13" x14ac:dyDescent="0.15">
      <c r="A1673" s="1">
        <v>16.71</v>
      </c>
      <c r="B1673" s="1">
        <v>-30.911300000000001</v>
      </c>
      <c r="C1673" s="1">
        <v>6.2494870000000002</v>
      </c>
      <c r="D1673" s="1">
        <v>11.879759999999999</v>
      </c>
      <c r="E1673" s="1">
        <v>-1.01135</v>
      </c>
      <c r="F1673" s="1">
        <v>-29.7605</v>
      </c>
      <c r="G1673" s="1">
        <v>-93.90849</v>
      </c>
      <c r="H1673" s="1">
        <v>-6.5712760000000001</v>
      </c>
      <c r="I1673" s="1">
        <v>9.7240900000000003</v>
      </c>
      <c r="J1673" s="1">
        <v>7.2523</v>
      </c>
      <c r="K1673" s="1">
        <v>13.05589</v>
      </c>
      <c r="L1673" s="1">
        <v>6.7236039999999999</v>
      </c>
      <c r="M1673" s="1">
        <v>-1.5368569999999999</v>
      </c>
    </row>
    <row r="1674" spans="1:13" x14ac:dyDescent="0.15">
      <c r="A1674" s="1">
        <v>16.72</v>
      </c>
      <c r="B1674" s="1">
        <v>-25.404199999999999</v>
      </c>
      <c r="C1674" s="1">
        <v>4.9537199999999997</v>
      </c>
      <c r="D1674" s="1">
        <v>12.217359999999999</v>
      </c>
      <c r="E1674" s="1">
        <v>-0.89080760000000003</v>
      </c>
      <c r="F1674" s="1">
        <v>-32.941600000000001</v>
      </c>
      <c r="G1674" s="1">
        <v>-93.033770000000004</v>
      </c>
      <c r="H1674" s="1">
        <v>-7.1925169999999996</v>
      </c>
      <c r="I1674" s="1">
        <v>9.6552369999999996</v>
      </c>
      <c r="J1674" s="1">
        <v>24.297899999999998</v>
      </c>
      <c r="K1674" s="1">
        <v>12.40193</v>
      </c>
      <c r="L1674" s="1">
        <v>6.6930930000000002</v>
      </c>
      <c r="M1674" s="1">
        <v>-1.4696260000000001</v>
      </c>
    </row>
    <row r="1675" spans="1:13" x14ac:dyDescent="0.15">
      <c r="A1675" s="1">
        <v>16.73</v>
      </c>
      <c r="B1675" s="1">
        <v>-20.244900000000001</v>
      </c>
      <c r="C1675" s="1">
        <v>3.6487769999999999</v>
      </c>
      <c r="D1675" s="1">
        <v>12.488630000000001</v>
      </c>
      <c r="E1675" s="1">
        <v>-0.76722380000000001</v>
      </c>
      <c r="F1675" s="1">
        <v>-34.854999999999997</v>
      </c>
      <c r="G1675" s="1">
        <v>-92.110370000000003</v>
      </c>
      <c r="H1675" s="1">
        <v>-7.7792960000000004</v>
      </c>
      <c r="I1675" s="1">
        <v>9.5803539999999998</v>
      </c>
      <c r="J1675" s="1">
        <v>35.5762</v>
      </c>
      <c r="K1675" s="1">
        <v>11.805210000000001</v>
      </c>
      <c r="L1675" s="1">
        <v>6.5147120000000003</v>
      </c>
      <c r="M1675" s="1">
        <v>-1.4034880000000001</v>
      </c>
    </row>
    <row r="1676" spans="1:13" x14ac:dyDescent="0.15">
      <c r="A1676" s="1">
        <v>16.739999999999998</v>
      </c>
      <c r="B1676" s="1">
        <v>-18.107800000000001</v>
      </c>
      <c r="C1676" s="1">
        <v>2.3353280000000001</v>
      </c>
      <c r="D1676" s="1">
        <v>12.710319999999999</v>
      </c>
      <c r="E1676" s="1">
        <v>-0.64120029999999995</v>
      </c>
      <c r="F1676" s="1">
        <v>-37.103999999999999</v>
      </c>
      <c r="G1676" s="1">
        <v>-91.140029999999996</v>
      </c>
      <c r="H1676" s="1">
        <v>-8.3357899999999994</v>
      </c>
      <c r="I1676" s="1">
        <v>9.4997520000000009</v>
      </c>
      <c r="J1676" s="1">
        <v>34.853200000000001</v>
      </c>
      <c r="K1676" s="1">
        <v>11.24836</v>
      </c>
      <c r="L1676" s="1">
        <v>6.2778140000000002</v>
      </c>
      <c r="M1676" s="1">
        <v>-1.3395269999999999</v>
      </c>
    </row>
    <row r="1677" spans="1:13" x14ac:dyDescent="0.15">
      <c r="A1677" s="1">
        <v>16.75</v>
      </c>
      <c r="B1677" s="1">
        <v>-18.358000000000001</v>
      </c>
      <c r="C1677" s="1">
        <v>1.008421</v>
      </c>
      <c r="D1677" s="1">
        <v>12.909380000000001</v>
      </c>
      <c r="E1677" s="1">
        <v>-0.51309280000000002</v>
      </c>
      <c r="F1677" s="1">
        <v>-40.319299999999998</v>
      </c>
      <c r="G1677" s="1">
        <v>-90.128219999999999</v>
      </c>
      <c r="H1677" s="1">
        <v>-8.8550459999999998</v>
      </c>
      <c r="I1677" s="1">
        <v>9.4137629999999994</v>
      </c>
      <c r="J1677" s="1">
        <v>25.6311</v>
      </c>
      <c r="K1677" s="1">
        <v>10.69952</v>
      </c>
      <c r="L1677" s="1">
        <v>6.0851389999999999</v>
      </c>
      <c r="M1677" s="1">
        <v>-1.277784</v>
      </c>
    </row>
    <row r="1678" spans="1:13" x14ac:dyDescent="0.15">
      <c r="A1678" s="1">
        <v>16.760000000000002</v>
      </c>
      <c r="B1678" s="1">
        <v>-18.8904</v>
      </c>
      <c r="C1678" s="1">
        <v>-0.3346809</v>
      </c>
      <c r="D1678" s="1">
        <v>13.09901</v>
      </c>
      <c r="E1678" s="1">
        <v>-0.3830441</v>
      </c>
      <c r="F1678" s="1">
        <v>-44.152900000000002</v>
      </c>
      <c r="G1678" s="1">
        <v>-89.081659999999999</v>
      </c>
      <c r="H1678" s="1">
        <v>-9.3287610000000001</v>
      </c>
      <c r="I1678" s="1">
        <v>9.3228030000000004</v>
      </c>
      <c r="J1678" s="1">
        <v>16.986599999999999</v>
      </c>
      <c r="K1678" s="1">
        <v>10.139189999999999</v>
      </c>
      <c r="L1678" s="1">
        <v>5.9762560000000002</v>
      </c>
      <c r="M1678" s="1">
        <v>-1.2175450000000001</v>
      </c>
    </row>
    <row r="1679" spans="1:13" x14ac:dyDescent="0.15">
      <c r="A1679" s="1">
        <v>16.77</v>
      </c>
      <c r="B1679" s="1">
        <v>-18.3886</v>
      </c>
      <c r="C1679" s="1">
        <v>-1.69173</v>
      </c>
      <c r="D1679" s="1">
        <v>13.27528</v>
      </c>
      <c r="E1679" s="1">
        <v>-0.25115710000000002</v>
      </c>
      <c r="F1679" s="1">
        <v>-47.270899999999997</v>
      </c>
      <c r="G1679" s="1">
        <v>-88.004900000000006</v>
      </c>
      <c r="H1679" s="1">
        <v>-9.7570990000000002</v>
      </c>
      <c r="I1679" s="1">
        <v>9.2273390000000006</v>
      </c>
      <c r="J1679" s="1">
        <v>13.4826</v>
      </c>
      <c r="K1679" s="1">
        <v>9.569153</v>
      </c>
      <c r="L1679" s="1">
        <v>5.9224550000000002</v>
      </c>
      <c r="M1679" s="1">
        <v>-1.158075</v>
      </c>
    </row>
    <row r="1680" spans="1:13" x14ac:dyDescent="0.15">
      <c r="A1680" s="1">
        <v>16.78</v>
      </c>
      <c r="B1680" s="1">
        <v>-15.853300000000001</v>
      </c>
      <c r="C1680" s="1">
        <v>-3.055876</v>
      </c>
      <c r="D1680" s="1">
        <v>13.422750000000001</v>
      </c>
      <c r="E1680" s="1">
        <v>-0.1176345</v>
      </c>
      <c r="F1680" s="1">
        <v>-48.008600000000001</v>
      </c>
      <c r="G1680" s="1">
        <v>-86.897030000000001</v>
      </c>
      <c r="H1680" s="1">
        <v>-10.155239999999999</v>
      </c>
      <c r="I1680" s="1">
        <v>9.1277620000000006</v>
      </c>
      <c r="J1680" s="1">
        <v>13.051500000000001</v>
      </c>
      <c r="K1680" s="1">
        <v>8.999098</v>
      </c>
      <c r="L1680" s="1">
        <v>5.8826219999999996</v>
      </c>
      <c r="M1680" s="1">
        <v>-1.0990489999999999</v>
      </c>
    </row>
    <row r="1681" spans="1:13" x14ac:dyDescent="0.15">
      <c r="A1681" s="1">
        <v>16.79</v>
      </c>
      <c r="B1681" s="1">
        <v>-9.5490999999999993</v>
      </c>
      <c r="C1681" s="1">
        <v>-4.4138679999999999</v>
      </c>
      <c r="D1681" s="1">
        <v>13.5124</v>
      </c>
      <c r="E1681" s="1">
        <v>1.7105140000000001E-2</v>
      </c>
      <c r="F1681" s="1">
        <v>-46.104900000000001</v>
      </c>
      <c r="G1681" s="1">
        <v>-85.75206</v>
      </c>
      <c r="H1681" s="1">
        <v>-10.54795</v>
      </c>
      <c r="I1681" s="1">
        <v>9.0242520000000006</v>
      </c>
      <c r="J1681" s="1">
        <v>11.0136</v>
      </c>
      <c r="K1681" s="1">
        <v>8.4306870000000007</v>
      </c>
      <c r="L1681" s="1">
        <v>5.8494469999999996</v>
      </c>
      <c r="M1681" s="1">
        <v>-1.0404009999999999</v>
      </c>
    </row>
    <row r="1682" spans="1:13" x14ac:dyDescent="0.15">
      <c r="A1682" s="1">
        <v>16.8</v>
      </c>
      <c r="B1682" s="1">
        <v>-1.3844000000000001</v>
      </c>
      <c r="C1682" s="1">
        <v>-5.7496600000000004</v>
      </c>
      <c r="D1682" s="1">
        <v>13.51623</v>
      </c>
      <c r="E1682" s="1">
        <v>0.1523275</v>
      </c>
      <c r="F1682" s="1">
        <v>-43.040100000000002</v>
      </c>
      <c r="G1682" s="1">
        <v>-84.563630000000003</v>
      </c>
      <c r="H1682" s="1">
        <v>-10.95384</v>
      </c>
      <c r="I1682" s="1">
        <v>8.9167590000000008</v>
      </c>
      <c r="J1682" s="1">
        <v>0.94510000000000005</v>
      </c>
      <c r="K1682" s="1">
        <v>7.8462909999999999</v>
      </c>
      <c r="L1682" s="1">
        <v>5.8710649999999998</v>
      </c>
      <c r="M1682" s="1">
        <v>-0.98187729999999995</v>
      </c>
    </row>
    <row r="1683" spans="1:13" x14ac:dyDescent="0.15">
      <c r="A1683" s="1">
        <v>16.809999999999999</v>
      </c>
      <c r="B1683" s="1">
        <v>1.8764000000000001</v>
      </c>
      <c r="C1683" s="1">
        <v>-7.0598520000000002</v>
      </c>
      <c r="D1683" s="1">
        <v>13.4497</v>
      </c>
      <c r="E1683" s="1">
        <v>0.28719519999999998</v>
      </c>
      <c r="F1683" s="1">
        <v>-40.447200000000002</v>
      </c>
      <c r="G1683" s="1">
        <v>-83.329220000000007</v>
      </c>
      <c r="H1683" s="1">
        <v>-11.375909999999999</v>
      </c>
      <c r="I1683" s="1">
        <v>8.8051209999999998</v>
      </c>
      <c r="J1683" s="1">
        <v>-19.6754</v>
      </c>
      <c r="K1683" s="1">
        <v>7.2070569999999998</v>
      </c>
      <c r="L1683" s="1">
        <v>6.0400489999999998</v>
      </c>
      <c r="M1683" s="1">
        <v>-0.92248830000000004</v>
      </c>
    </row>
    <row r="1684" spans="1:13" x14ac:dyDescent="0.15">
      <c r="A1684" s="1">
        <v>16.82</v>
      </c>
      <c r="B1684" s="1">
        <v>-3.0234000000000001</v>
      </c>
      <c r="C1684" s="1">
        <v>-8.3610469999999992</v>
      </c>
      <c r="D1684" s="1">
        <v>13.37834</v>
      </c>
      <c r="E1684" s="1">
        <v>0.4213054</v>
      </c>
      <c r="F1684" s="1">
        <v>-38.768099999999997</v>
      </c>
      <c r="G1684" s="1">
        <v>-82.049869999999999</v>
      </c>
      <c r="H1684" s="1">
        <v>-11.806760000000001</v>
      </c>
      <c r="I1684" s="1">
        <v>8.6892110000000002</v>
      </c>
      <c r="J1684" s="1">
        <v>-41.5</v>
      </c>
      <c r="K1684" s="1">
        <v>6.476572</v>
      </c>
      <c r="L1684" s="1">
        <v>6.4144300000000003</v>
      </c>
      <c r="M1684" s="1">
        <v>-0.86039160000000003</v>
      </c>
    </row>
    <row r="1685" spans="1:13" x14ac:dyDescent="0.15">
      <c r="A1685" s="1">
        <v>16.829999999999998</v>
      </c>
      <c r="B1685" s="1">
        <v>-12.5153</v>
      </c>
      <c r="C1685" s="1">
        <v>-9.6762289999999993</v>
      </c>
      <c r="D1685" s="1">
        <v>13.36586</v>
      </c>
      <c r="E1685" s="1">
        <v>0.55495830000000002</v>
      </c>
      <c r="F1685" s="1">
        <v>-37.424500000000002</v>
      </c>
      <c r="G1685" s="1">
        <v>-80.727209999999999</v>
      </c>
      <c r="H1685" s="1">
        <v>-12.23972</v>
      </c>
      <c r="I1685" s="1">
        <v>8.5689790000000006</v>
      </c>
      <c r="J1685" s="1">
        <v>-52.103999999999999</v>
      </c>
      <c r="K1685" s="1">
        <v>5.6520999999999999</v>
      </c>
      <c r="L1685" s="1">
        <v>6.9431630000000002</v>
      </c>
      <c r="M1685" s="1">
        <v>-0.79368519999999998</v>
      </c>
    </row>
    <row r="1686" spans="1:13" x14ac:dyDescent="0.15">
      <c r="A1686" s="1">
        <v>16.84</v>
      </c>
      <c r="B1686" s="1">
        <v>-20.588799999999999</v>
      </c>
      <c r="C1686" s="1">
        <v>-11.0174</v>
      </c>
      <c r="D1686" s="1">
        <v>13.42794</v>
      </c>
      <c r="E1686" s="1">
        <v>0.68887120000000002</v>
      </c>
      <c r="F1686" s="1">
        <v>-35.662500000000001</v>
      </c>
      <c r="G1686" s="1">
        <v>-79.361090000000004</v>
      </c>
      <c r="H1686" s="1">
        <v>-12.674770000000001</v>
      </c>
      <c r="I1686" s="1">
        <v>8.4444099999999995</v>
      </c>
      <c r="J1686" s="1">
        <v>-48.592199999999998</v>
      </c>
      <c r="K1686" s="1">
        <v>4.7645109999999997</v>
      </c>
      <c r="L1686" s="1">
        <v>7.498761</v>
      </c>
      <c r="M1686" s="1">
        <v>-0.72143889999999999</v>
      </c>
    </row>
    <row r="1687" spans="1:13" x14ac:dyDescent="0.15">
      <c r="A1687" s="1">
        <v>16.850000000000001</v>
      </c>
      <c r="B1687" s="1">
        <v>-21.366499999999998</v>
      </c>
      <c r="C1687" s="1">
        <v>-12.376469999999999</v>
      </c>
      <c r="D1687" s="1">
        <v>13.52075</v>
      </c>
      <c r="E1687" s="1">
        <v>0.82361949999999995</v>
      </c>
      <c r="F1687" s="1">
        <v>-33.241700000000002</v>
      </c>
      <c r="G1687" s="1">
        <v>-77.949529999999996</v>
      </c>
      <c r="H1687" s="1">
        <v>-13.11684</v>
      </c>
      <c r="I1687" s="1">
        <v>8.3154599999999999</v>
      </c>
      <c r="J1687" s="1">
        <v>-35.849200000000003</v>
      </c>
      <c r="K1687" s="1">
        <v>3.854149</v>
      </c>
      <c r="L1687" s="1">
        <v>7.9640639999999996</v>
      </c>
      <c r="M1687" s="1">
        <v>-0.644011</v>
      </c>
    </row>
    <row r="1688" spans="1:13" x14ac:dyDescent="0.15">
      <c r="A1688" s="1">
        <v>16.86</v>
      </c>
      <c r="B1688" s="1">
        <v>-12.329599999999999</v>
      </c>
      <c r="C1688" s="1">
        <v>-13.72556</v>
      </c>
      <c r="D1688" s="1">
        <v>13.5587</v>
      </c>
      <c r="E1688" s="1">
        <v>0.95910340000000005</v>
      </c>
      <c r="F1688" s="1">
        <v>-30.444299999999998</v>
      </c>
      <c r="G1688" s="1">
        <v>-76.490089999999995</v>
      </c>
      <c r="H1688" s="1">
        <v>-13.570650000000001</v>
      </c>
      <c r="I1688" s="1">
        <v>8.1820339999999998</v>
      </c>
      <c r="J1688" s="1">
        <v>-19.787199999999999</v>
      </c>
      <c r="K1688" s="1">
        <v>2.9532449999999999</v>
      </c>
      <c r="L1688" s="1">
        <v>8.2762639999999994</v>
      </c>
      <c r="M1688" s="1">
        <v>-0.56266799999999995</v>
      </c>
    </row>
    <row r="1689" spans="1:13" x14ac:dyDescent="0.15">
      <c r="A1689" s="1">
        <v>16.87</v>
      </c>
      <c r="B1689" s="1">
        <v>2.8725999999999998</v>
      </c>
      <c r="C1689" s="1">
        <v>-15.030010000000001</v>
      </c>
      <c r="D1689" s="1">
        <v>13.462160000000001</v>
      </c>
      <c r="E1689" s="1">
        <v>1.0943449999999999</v>
      </c>
      <c r="F1689" s="1">
        <v>-27.544499999999999</v>
      </c>
      <c r="G1689" s="1">
        <v>-74.980919999999998</v>
      </c>
      <c r="H1689" s="1">
        <v>-14.0381</v>
      </c>
      <c r="I1689" s="1">
        <v>8.0440020000000008</v>
      </c>
      <c r="J1689" s="1">
        <v>-5.6680000000000001</v>
      </c>
      <c r="K1689" s="1">
        <v>2.079774</v>
      </c>
      <c r="L1689" s="1">
        <v>8.4286779999999997</v>
      </c>
      <c r="M1689" s="1">
        <v>-0.47901830000000001</v>
      </c>
    </row>
    <row r="1690" spans="1:13" x14ac:dyDescent="0.15">
      <c r="A1690" s="1">
        <v>16.88</v>
      </c>
      <c r="B1690" s="1">
        <v>18.682600000000001</v>
      </c>
      <c r="C1690" s="1">
        <v>-16.263999999999999</v>
      </c>
      <c r="D1690" s="1">
        <v>13.197839999999999</v>
      </c>
      <c r="E1690" s="1">
        <v>1.227787</v>
      </c>
      <c r="F1690" s="1">
        <v>-24.747199999999999</v>
      </c>
      <c r="G1690" s="1">
        <v>-73.420810000000003</v>
      </c>
      <c r="H1690" s="1">
        <v>-14.518689999999999</v>
      </c>
      <c r="I1690" s="1">
        <v>7.9012279999999997</v>
      </c>
      <c r="J1690" s="1">
        <v>2.4005999999999998</v>
      </c>
      <c r="K1690" s="1">
        <v>1.2352080000000001</v>
      </c>
      <c r="L1690" s="1">
        <v>8.46157</v>
      </c>
      <c r="M1690" s="1">
        <v>-0.39449279999999998</v>
      </c>
    </row>
    <row r="1691" spans="1:13" x14ac:dyDescent="0.15">
      <c r="A1691" s="1">
        <v>16.89</v>
      </c>
      <c r="B1691" s="1">
        <v>33.010800000000003</v>
      </c>
      <c r="C1691" s="1">
        <v>-17.412659999999999</v>
      </c>
      <c r="D1691" s="1">
        <v>12.77092</v>
      </c>
      <c r="E1691" s="1">
        <v>1.3577600000000001</v>
      </c>
      <c r="F1691" s="1">
        <v>-22.123200000000001</v>
      </c>
      <c r="G1691" s="1">
        <v>-71.809169999999995</v>
      </c>
      <c r="H1691" s="1">
        <v>-15.010529999999999</v>
      </c>
      <c r="I1691" s="1">
        <v>7.75359</v>
      </c>
      <c r="J1691" s="1">
        <v>3.9980000000000002</v>
      </c>
      <c r="K1691" s="1">
        <v>0.4085299</v>
      </c>
      <c r="L1691" s="1">
        <v>8.4377870000000001</v>
      </c>
      <c r="M1691" s="1">
        <v>-0.30997580000000002</v>
      </c>
    </row>
    <row r="1692" spans="1:13" x14ac:dyDescent="0.15">
      <c r="A1692" s="1">
        <v>16.899999999999999</v>
      </c>
      <c r="B1692" s="1">
        <v>46.839199999999998</v>
      </c>
      <c r="C1692" s="1">
        <v>-18.463950000000001</v>
      </c>
      <c r="D1692" s="1">
        <v>12.1922</v>
      </c>
      <c r="E1692" s="1">
        <v>1.4826999999999999</v>
      </c>
      <c r="F1692" s="1">
        <v>-19.5623</v>
      </c>
      <c r="G1692" s="1">
        <v>-70.145510000000002</v>
      </c>
      <c r="H1692" s="1">
        <v>-15.51192</v>
      </c>
      <c r="I1692" s="1">
        <v>7.6009859999999998</v>
      </c>
      <c r="J1692" s="1">
        <v>2.1875</v>
      </c>
      <c r="K1692" s="1">
        <v>-0.41291460000000002</v>
      </c>
      <c r="L1692" s="1">
        <v>8.4068380000000005</v>
      </c>
      <c r="M1692" s="1">
        <v>-0.22576099999999999</v>
      </c>
    </row>
    <row r="1693" spans="1:13" x14ac:dyDescent="0.15">
      <c r="A1693" s="1">
        <v>16.91</v>
      </c>
      <c r="B1693" s="1">
        <v>61.548299999999998</v>
      </c>
      <c r="C1693" s="1">
        <v>-19.402699999999999</v>
      </c>
      <c r="D1693" s="1">
        <v>11.46083</v>
      </c>
      <c r="E1693" s="1">
        <v>1.6010949999999999</v>
      </c>
      <c r="F1693" s="1">
        <v>-17.034700000000001</v>
      </c>
      <c r="G1693" s="1">
        <v>-68.429239999999993</v>
      </c>
      <c r="H1693" s="1">
        <v>-16.02186</v>
      </c>
      <c r="I1693" s="1">
        <v>7.4433239999999996</v>
      </c>
      <c r="J1693" s="1">
        <v>1.0091000000000001</v>
      </c>
      <c r="K1693" s="1">
        <v>-1.2338039999999999</v>
      </c>
      <c r="L1693" s="1">
        <v>8.3826199999999993</v>
      </c>
      <c r="M1693" s="1">
        <v>-0.14181659999999999</v>
      </c>
    </row>
    <row r="1694" spans="1:13" x14ac:dyDescent="0.15">
      <c r="A1694" s="1">
        <v>16.920000000000002</v>
      </c>
      <c r="B1694" s="1">
        <v>76.786699999999996</v>
      </c>
      <c r="C1694" s="1">
        <v>-20.211690000000001</v>
      </c>
      <c r="D1694" s="1">
        <v>10.570959999999999</v>
      </c>
      <c r="E1694" s="1">
        <v>1.7113879999999999</v>
      </c>
      <c r="F1694" s="1">
        <v>-14.464399999999999</v>
      </c>
      <c r="G1694" s="1">
        <v>-66.659719999999993</v>
      </c>
      <c r="H1694" s="1">
        <v>-16.539850000000001</v>
      </c>
      <c r="I1694" s="1">
        <v>7.2805220000000004</v>
      </c>
      <c r="J1694" s="1">
        <v>4.2729999999999997</v>
      </c>
      <c r="K1694" s="1">
        <v>-2.0459040000000002</v>
      </c>
      <c r="L1694" s="1">
        <v>8.3397970000000008</v>
      </c>
      <c r="M1694" s="1">
        <v>-5.8170590000000001E-2</v>
      </c>
    </row>
    <row r="1695" spans="1:13" x14ac:dyDescent="0.15">
      <c r="A1695" s="1">
        <v>16.93</v>
      </c>
      <c r="B1695" s="1">
        <v>89.277199999999993</v>
      </c>
      <c r="C1695" s="1">
        <v>-20.879529999999999</v>
      </c>
      <c r="D1695" s="1">
        <v>9.5350680000000008</v>
      </c>
      <c r="E1695" s="1">
        <v>1.812028</v>
      </c>
      <c r="F1695" s="1">
        <v>-12.066700000000001</v>
      </c>
      <c r="G1695" s="1">
        <v>-64.836560000000006</v>
      </c>
      <c r="H1695" s="1">
        <v>-17.064720000000001</v>
      </c>
      <c r="I1695" s="1">
        <v>7.1125040000000004</v>
      </c>
      <c r="J1695" s="1">
        <v>11.2737</v>
      </c>
      <c r="K1695" s="1">
        <v>-2.8325149999999999</v>
      </c>
      <c r="L1695" s="1">
        <v>8.2376419999999992</v>
      </c>
      <c r="M1695" s="1">
        <v>2.4781500000000001E-2</v>
      </c>
    </row>
    <row r="1696" spans="1:13" x14ac:dyDescent="0.15">
      <c r="A1696" s="1">
        <v>16.940000000000001</v>
      </c>
      <c r="B1696" s="1">
        <v>94.585700000000003</v>
      </c>
      <c r="C1696" s="1">
        <v>-21.41</v>
      </c>
      <c r="D1696" s="1">
        <v>8.4041979999999992</v>
      </c>
      <c r="E1696" s="1">
        <v>1.9017729999999999</v>
      </c>
      <c r="F1696" s="1">
        <v>-10.672000000000001</v>
      </c>
      <c r="G1696" s="1">
        <v>-62.961329999999997</v>
      </c>
      <c r="H1696" s="1">
        <v>-17.590060000000001</v>
      </c>
      <c r="I1696" s="1">
        <v>6.9392259999999997</v>
      </c>
      <c r="J1696" s="1">
        <v>14.424099999999999</v>
      </c>
      <c r="K1696" s="1">
        <v>-3.587475</v>
      </c>
      <c r="L1696" s="1">
        <v>8.0770300000000006</v>
      </c>
      <c r="M1696" s="1">
        <v>0.10638739999999999</v>
      </c>
    </row>
    <row r="1697" spans="1:13" x14ac:dyDescent="0.15">
      <c r="A1697" s="1">
        <v>16.95</v>
      </c>
      <c r="B1697" s="1">
        <v>91.296000000000006</v>
      </c>
      <c r="C1697" s="1">
        <v>-21.822769999999998</v>
      </c>
      <c r="D1697" s="1">
        <v>7.2585389999999999</v>
      </c>
      <c r="E1697" s="1">
        <v>1.980062</v>
      </c>
      <c r="F1697" s="1">
        <v>-10.7019</v>
      </c>
      <c r="G1697" s="1">
        <v>-61.038559999999997</v>
      </c>
      <c r="H1697" s="1">
        <v>-18.10323</v>
      </c>
      <c r="I1697" s="1">
        <v>6.7607429999999997</v>
      </c>
      <c r="J1697" s="1">
        <v>8.0578000000000003</v>
      </c>
      <c r="K1697" s="1">
        <v>-4.3289350000000004</v>
      </c>
      <c r="L1697" s="1">
        <v>7.9250410000000002</v>
      </c>
      <c r="M1697" s="1">
        <v>0.18635090000000001</v>
      </c>
    </row>
    <row r="1698" spans="1:13" x14ac:dyDescent="0.15">
      <c r="A1698" s="1">
        <v>16.96</v>
      </c>
      <c r="B1698" s="1">
        <v>83.232399999999998</v>
      </c>
      <c r="C1698" s="1">
        <v>-22.141380000000002</v>
      </c>
      <c r="D1698" s="1">
        <v>6.1660069999999996</v>
      </c>
      <c r="E1698" s="1">
        <v>2.0471200000000001</v>
      </c>
      <c r="F1698" s="1">
        <v>-11.4588</v>
      </c>
      <c r="G1698" s="1">
        <v>-59.07358</v>
      </c>
      <c r="H1698" s="1">
        <v>-18.593019999999999</v>
      </c>
      <c r="I1698" s="1">
        <v>6.5772389999999996</v>
      </c>
      <c r="J1698" s="1">
        <v>-5.3941999999999997</v>
      </c>
      <c r="K1698" s="1">
        <v>-5.088114</v>
      </c>
      <c r="L1698" s="1">
        <v>7.8646659999999997</v>
      </c>
      <c r="M1698" s="1">
        <v>0.26519359999999997</v>
      </c>
    </row>
    <row r="1699" spans="1:13" x14ac:dyDescent="0.15">
      <c r="A1699" s="1">
        <v>16.97</v>
      </c>
      <c r="B1699" s="1">
        <v>75.6066</v>
      </c>
      <c r="C1699" s="1">
        <v>-22.37969</v>
      </c>
      <c r="D1699" s="1">
        <v>5.1491420000000003</v>
      </c>
      <c r="E1699" s="1">
        <v>2.1036350000000001</v>
      </c>
      <c r="F1699" s="1">
        <v>-12.1243</v>
      </c>
      <c r="G1699" s="1">
        <v>-57.070059999999998</v>
      </c>
      <c r="H1699" s="1">
        <v>-19.05585</v>
      </c>
      <c r="I1699" s="1">
        <v>6.388973</v>
      </c>
      <c r="J1699" s="1">
        <v>-17.8338</v>
      </c>
      <c r="K1699" s="1">
        <v>-5.8856529999999996</v>
      </c>
      <c r="L1699" s="1">
        <v>7.9259719999999998</v>
      </c>
      <c r="M1699" s="1">
        <v>0.34404980000000002</v>
      </c>
    </row>
    <row r="1700" spans="1:13" x14ac:dyDescent="0.15">
      <c r="A1700" s="1">
        <v>16.98</v>
      </c>
      <c r="B1700" s="1">
        <v>68.898200000000003</v>
      </c>
      <c r="C1700" s="1">
        <v>-22.543040000000001</v>
      </c>
      <c r="D1700" s="1">
        <v>4.2019440000000001</v>
      </c>
      <c r="E1700" s="1">
        <v>2.1503359999999998</v>
      </c>
      <c r="F1700" s="1">
        <v>-12.3118</v>
      </c>
      <c r="G1700" s="1">
        <v>-55.029800000000002</v>
      </c>
      <c r="H1700" s="1">
        <v>-19.494199999999999</v>
      </c>
      <c r="I1700" s="1">
        <v>6.1962039999999998</v>
      </c>
      <c r="J1700" s="1">
        <v>-19.755700000000001</v>
      </c>
      <c r="K1700" s="1">
        <v>-6.7132509999999996</v>
      </c>
      <c r="L1700" s="1">
        <v>8.0509389999999996</v>
      </c>
      <c r="M1700" s="1">
        <v>0.4239253</v>
      </c>
    </row>
    <row r="1701" spans="1:13" x14ac:dyDescent="0.15">
      <c r="A1701" s="1">
        <v>16.989999999999998</v>
      </c>
      <c r="B1701" s="1">
        <v>59.345399999999998</v>
      </c>
      <c r="C1701" s="1">
        <v>-22.641749999999998</v>
      </c>
      <c r="D1701" s="1">
        <v>3.3347549999999999</v>
      </c>
      <c r="E1701" s="1">
        <v>2.1879400000000002</v>
      </c>
      <c r="F1701" s="1">
        <v>-12.1699</v>
      </c>
      <c r="G1701" s="1">
        <v>-52.953859999999999</v>
      </c>
      <c r="H1701" s="1">
        <v>-19.911740000000002</v>
      </c>
      <c r="I1701" s="1">
        <v>5.9991580000000004</v>
      </c>
      <c r="J1701" s="1">
        <v>-7.7327000000000004</v>
      </c>
      <c r="K1701" s="1">
        <v>-7.5329610000000002</v>
      </c>
      <c r="L1701" s="1">
        <v>8.1171209999999991</v>
      </c>
      <c r="M1701" s="1">
        <v>0.5048726</v>
      </c>
    </row>
    <row r="1702" spans="1:13" x14ac:dyDescent="0.15">
      <c r="A1702" s="1">
        <v>17</v>
      </c>
      <c r="B1702" s="1">
        <v>44.845100000000002</v>
      </c>
      <c r="C1702" s="1">
        <v>-22.697900000000001</v>
      </c>
      <c r="D1702" s="1">
        <v>2.587081</v>
      </c>
      <c r="E1702" s="1">
        <v>2.2174290000000001</v>
      </c>
      <c r="F1702" s="1">
        <v>-12.122299999999999</v>
      </c>
      <c r="G1702" s="1">
        <v>-50.843969999999999</v>
      </c>
      <c r="H1702" s="1">
        <v>-20.309290000000001</v>
      </c>
      <c r="I1702" s="1">
        <v>5.7980359999999997</v>
      </c>
      <c r="J1702" s="1">
        <v>9.8922000000000008</v>
      </c>
      <c r="K1702" s="1">
        <v>-8.3028750000000002</v>
      </c>
      <c r="L1702" s="1">
        <v>8.0270890000000001</v>
      </c>
      <c r="M1702" s="1">
        <v>0.58574689999999996</v>
      </c>
    </row>
    <row r="1703" spans="1:13" x14ac:dyDescent="0.15">
      <c r="A1703" s="1">
        <v>17.010000000000002</v>
      </c>
      <c r="B1703" s="1">
        <v>27.648499999999999</v>
      </c>
      <c r="C1703" s="1">
        <v>-22.737480000000001</v>
      </c>
      <c r="D1703" s="1">
        <v>1.9974320000000001</v>
      </c>
      <c r="E1703" s="1">
        <v>2.2402090000000001</v>
      </c>
      <c r="F1703" s="1">
        <v>-11.6144</v>
      </c>
      <c r="G1703" s="1">
        <v>-48.701590000000003</v>
      </c>
      <c r="H1703" s="1">
        <v>-20.688359999999999</v>
      </c>
      <c r="I1703" s="1">
        <v>5.5930340000000003</v>
      </c>
      <c r="J1703" s="1">
        <v>18.4543</v>
      </c>
      <c r="K1703" s="1">
        <v>-9.0128710000000005</v>
      </c>
      <c r="L1703" s="1">
        <v>7.7987349999999998</v>
      </c>
      <c r="M1703" s="1">
        <v>0.66495329999999997</v>
      </c>
    </row>
    <row r="1704" spans="1:13" x14ac:dyDescent="0.15">
      <c r="A1704" s="1">
        <v>17.02</v>
      </c>
      <c r="B1704" s="1">
        <v>12.186999999999999</v>
      </c>
      <c r="C1704" s="1">
        <v>-22.778230000000001</v>
      </c>
      <c r="D1704" s="1">
        <v>1.570681</v>
      </c>
      <c r="E1704" s="1">
        <v>2.2579210000000001</v>
      </c>
      <c r="F1704" s="1">
        <v>-9.3089999999999993</v>
      </c>
      <c r="G1704" s="1">
        <v>-46.524679999999996</v>
      </c>
      <c r="H1704" s="1">
        <v>-21.059909999999999</v>
      </c>
      <c r="I1704" s="1">
        <v>5.3842930000000004</v>
      </c>
      <c r="J1704" s="1">
        <v>12.144</v>
      </c>
      <c r="K1704" s="1">
        <v>-9.6924989999999998</v>
      </c>
      <c r="L1704" s="1">
        <v>7.5522109999999998</v>
      </c>
      <c r="M1704" s="1">
        <v>0.74166109999999996</v>
      </c>
    </row>
    <row r="1705" spans="1:13" x14ac:dyDescent="0.15">
      <c r="A1705" s="1">
        <v>17.03</v>
      </c>
      <c r="B1705" s="1">
        <v>1.2333000000000001</v>
      </c>
      <c r="C1705" s="1">
        <v>-22.82508</v>
      </c>
      <c r="D1705" s="1">
        <v>1.275568</v>
      </c>
      <c r="E1705" s="1">
        <v>2.2720609999999999</v>
      </c>
      <c r="F1705" s="1">
        <v>-4.7008999999999999</v>
      </c>
      <c r="G1705" s="1">
        <v>-44.306710000000002</v>
      </c>
      <c r="H1705" s="1">
        <v>-21.444050000000001</v>
      </c>
      <c r="I1705" s="1">
        <v>5.1717940000000002</v>
      </c>
      <c r="J1705" s="1">
        <v>2.7296999999999998</v>
      </c>
      <c r="K1705" s="1">
        <v>-10.37365</v>
      </c>
      <c r="L1705" s="1">
        <v>7.3775199999999996</v>
      </c>
      <c r="M1705" s="1">
        <v>0.81623699999999999</v>
      </c>
    </row>
    <row r="1706" spans="1:13" x14ac:dyDescent="0.15">
      <c r="A1706" s="1">
        <v>17.04</v>
      </c>
      <c r="B1706" s="1">
        <v>-6.3316999999999997</v>
      </c>
      <c r="C1706" s="1">
        <v>-22.876550000000002</v>
      </c>
      <c r="D1706" s="1">
        <v>1.072554</v>
      </c>
      <c r="E1706" s="1">
        <v>2.2837390000000002</v>
      </c>
      <c r="F1706" s="1">
        <v>1.2746999999999999</v>
      </c>
      <c r="G1706" s="1">
        <v>-42.039839999999998</v>
      </c>
      <c r="H1706" s="1">
        <v>-21.858699999999999</v>
      </c>
      <c r="I1706" s="1">
        <v>4.955311</v>
      </c>
      <c r="J1706" s="1">
        <v>3.7730999999999999</v>
      </c>
      <c r="K1706" s="1">
        <v>-11.051159999999999</v>
      </c>
      <c r="L1706" s="1">
        <v>7.2378660000000004</v>
      </c>
      <c r="M1706" s="1">
        <v>0.88932829999999996</v>
      </c>
    </row>
    <row r="1707" spans="1:13" x14ac:dyDescent="0.15">
      <c r="A1707" s="1">
        <v>17.05</v>
      </c>
      <c r="B1707" s="1">
        <v>-12.990600000000001</v>
      </c>
      <c r="C1707" s="1">
        <v>-22.933730000000001</v>
      </c>
      <c r="D1707" s="1">
        <v>0.94012090000000004</v>
      </c>
      <c r="E1707" s="1">
        <v>2.2937470000000002</v>
      </c>
      <c r="F1707" s="1">
        <v>7.7271000000000001</v>
      </c>
      <c r="G1707" s="1">
        <v>-39.717840000000002</v>
      </c>
      <c r="H1707" s="1">
        <v>-22.312550000000002</v>
      </c>
      <c r="I1707" s="1">
        <v>4.7344889999999999</v>
      </c>
      <c r="J1707" s="1">
        <v>11.0641</v>
      </c>
      <c r="K1707" s="1">
        <v>-11.697839999999999</v>
      </c>
      <c r="L1707" s="1">
        <v>7.0498989999999999</v>
      </c>
      <c r="M1707" s="1">
        <v>0.96083320000000005</v>
      </c>
    </row>
    <row r="1708" spans="1:13" x14ac:dyDescent="0.15">
      <c r="A1708" s="1">
        <v>17.059999999999999</v>
      </c>
      <c r="B1708" s="1">
        <v>-17.974599999999999</v>
      </c>
      <c r="C1708" s="1">
        <v>-22.998909999999999</v>
      </c>
      <c r="D1708" s="1">
        <v>0.86529049999999996</v>
      </c>
      <c r="E1708" s="1">
        <v>2.3027329999999999</v>
      </c>
      <c r="F1708" s="1">
        <v>14.4206</v>
      </c>
      <c r="G1708" s="1">
        <v>-37.335709999999999</v>
      </c>
      <c r="H1708" s="1">
        <v>-22.808599999999998</v>
      </c>
      <c r="I1708" s="1">
        <v>4.5089189999999997</v>
      </c>
      <c r="J1708" s="1">
        <v>12.141400000000001</v>
      </c>
      <c r="K1708" s="1">
        <v>-12.30795</v>
      </c>
      <c r="L1708" s="1">
        <v>6.8138189999999996</v>
      </c>
      <c r="M1708" s="1">
        <v>1.0301659999999999</v>
      </c>
    </row>
    <row r="1709" spans="1:13" x14ac:dyDescent="0.15">
      <c r="A1709" s="1">
        <v>17.07</v>
      </c>
      <c r="B1709" s="1">
        <v>-18.273299999999999</v>
      </c>
      <c r="C1709" s="1">
        <v>-23.06644</v>
      </c>
      <c r="D1709" s="1">
        <v>0.81619980000000003</v>
      </c>
      <c r="E1709" s="1">
        <v>2.3111389999999998</v>
      </c>
      <c r="F1709" s="1">
        <v>21.241</v>
      </c>
      <c r="G1709" s="1">
        <v>-34.888849999999998</v>
      </c>
      <c r="H1709" s="1">
        <v>-23.348089999999999</v>
      </c>
      <c r="I1709" s="1">
        <v>4.2781719999999996</v>
      </c>
      <c r="J1709" s="1">
        <v>3.1238000000000001</v>
      </c>
      <c r="K1709" s="1">
        <v>-12.90619</v>
      </c>
      <c r="L1709" s="1">
        <v>6.6114269999999999</v>
      </c>
      <c r="M1709" s="1">
        <v>1.0972219999999999</v>
      </c>
    </row>
    <row r="1710" spans="1:13" x14ac:dyDescent="0.15">
      <c r="A1710" s="1">
        <v>17.079999999999998</v>
      </c>
      <c r="B1710" s="1">
        <v>-13.737299999999999</v>
      </c>
      <c r="C1710" s="1">
        <v>-23.121600000000001</v>
      </c>
      <c r="D1710" s="1">
        <v>0.74529469999999998</v>
      </c>
      <c r="E1710" s="1">
        <v>2.3189850000000001</v>
      </c>
      <c r="F1710" s="1">
        <v>28.258099999999999</v>
      </c>
      <c r="G1710" s="1">
        <v>-32.372610000000002</v>
      </c>
      <c r="H1710" s="1">
        <v>-23.931950000000001</v>
      </c>
      <c r="I1710" s="1">
        <v>4.0418089999999998</v>
      </c>
      <c r="J1710" s="1">
        <v>-10.2262</v>
      </c>
      <c r="K1710" s="1">
        <v>-13.522550000000001</v>
      </c>
      <c r="L1710" s="1">
        <v>6.5148210000000004</v>
      </c>
      <c r="M1710" s="1">
        <v>1.162747</v>
      </c>
    </row>
    <row r="1711" spans="1:13" x14ac:dyDescent="0.15">
      <c r="A1711" s="1">
        <v>17.09</v>
      </c>
      <c r="B1711" s="1">
        <v>-7.3529999999999998</v>
      </c>
      <c r="C1711" s="1">
        <v>-23.149909999999998</v>
      </c>
      <c r="D1711" s="1">
        <v>0.61936150000000001</v>
      </c>
      <c r="E1711" s="1">
        <v>2.3258610000000002</v>
      </c>
      <c r="F1711" s="1">
        <v>35.465000000000003</v>
      </c>
      <c r="G1711" s="1">
        <v>-29.78219</v>
      </c>
      <c r="H1711" s="1">
        <v>-24.561409999999999</v>
      </c>
      <c r="I1711" s="1">
        <v>3.7993809999999999</v>
      </c>
      <c r="J1711" s="1">
        <v>-16.5334</v>
      </c>
      <c r="K1711" s="1">
        <v>-14.16339</v>
      </c>
      <c r="L1711" s="1">
        <v>6.5102039999999999</v>
      </c>
      <c r="M1711" s="1">
        <v>1.2278249999999999</v>
      </c>
    </row>
    <row r="1712" spans="1:13" x14ac:dyDescent="0.15">
      <c r="A1712" s="1">
        <v>17.100000000000001</v>
      </c>
      <c r="B1712" s="1">
        <v>-1.752</v>
      </c>
      <c r="C1712" s="1">
        <v>-23.143899999999999</v>
      </c>
      <c r="D1712" s="1">
        <v>0.43338749999999998</v>
      </c>
      <c r="E1712" s="1">
        <v>2.331172</v>
      </c>
      <c r="F1712" s="1">
        <v>43.121499999999997</v>
      </c>
      <c r="G1712" s="1">
        <v>-27.112220000000001</v>
      </c>
      <c r="H1712" s="1">
        <v>-25.238880000000002</v>
      </c>
      <c r="I1712" s="1">
        <v>3.550421</v>
      </c>
      <c r="J1712" s="1">
        <v>-6.8277000000000001</v>
      </c>
      <c r="K1712" s="1">
        <v>-14.796580000000001</v>
      </c>
      <c r="L1712" s="1">
        <v>6.4821799999999996</v>
      </c>
      <c r="M1712" s="1">
        <v>1.2928729999999999</v>
      </c>
    </row>
    <row r="1713" spans="1:13" x14ac:dyDescent="0.15">
      <c r="A1713" s="1">
        <v>17.11</v>
      </c>
      <c r="B1713" s="1">
        <v>2.5316999999999998</v>
      </c>
      <c r="C1713" s="1">
        <v>-23.10154</v>
      </c>
      <c r="D1713" s="1">
        <v>0.1982314</v>
      </c>
      <c r="E1713" s="1">
        <v>2.334365</v>
      </c>
      <c r="F1713" s="1">
        <v>48.928199999999997</v>
      </c>
      <c r="G1713" s="1">
        <v>-24.360620000000001</v>
      </c>
      <c r="H1713" s="1">
        <v>-25.95656</v>
      </c>
      <c r="I1713" s="1">
        <v>3.2944689999999999</v>
      </c>
      <c r="J1713" s="1">
        <v>14.1372</v>
      </c>
      <c r="K1713" s="1">
        <v>-15.36998</v>
      </c>
      <c r="L1713" s="1">
        <v>6.2947280000000001</v>
      </c>
      <c r="M1713" s="1">
        <v>1.3569370000000001</v>
      </c>
    </row>
    <row r="1714" spans="1:13" x14ac:dyDescent="0.15">
      <c r="A1714" s="1">
        <v>17.12</v>
      </c>
      <c r="B1714" s="1">
        <v>6.4314999999999998</v>
      </c>
      <c r="C1714" s="1">
        <v>-23.021280000000001</v>
      </c>
      <c r="D1714" s="1">
        <v>-7.7231400000000006E-2</v>
      </c>
      <c r="E1714" s="1">
        <v>2.3350019999999998</v>
      </c>
      <c r="F1714" s="1">
        <v>42.825600000000001</v>
      </c>
      <c r="G1714" s="1">
        <v>-21.54785</v>
      </c>
      <c r="H1714" s="1">
        <v>-26.6449</v>
      </c>
      <c r="I1714" s="1">
        <v>3.0313880000000002</v>
      </c>
      <c r="J1714" s="1">
        <v>29.515499999999999</v>
      </c>
      <c r="K1714" s="1">
        <v>-15.85643</v>
      </c>
      <c r="L1714" s="1">
        <v>5.9202599999999999</v>
      </c>
      <c r="M1714" s="1">
        <v>1.4181440000000001</v>
      </c>
    </row>
    <row r="1715" spans="1:13" x14ac:dyDescent="0.15">
      <c r="A1715" s="1">
        <v>17.13</v>
      </c>
      <c r="B1715" s="1">
        <v>10.969900000000001</v>
      </c>
      <c r="C1715" s="1">
        <v>-22.89892</v>
      </c>
      <c r="D1715" s="1">
        <v>-0.39387699999999998</v>
      </c>
      <c r="E1715" s="1">
        <v>2.3326829999999998</v>
      </c>
      <c r="F1715" s="1">
        <v>16.2758</v>
      </c>
      <c r="G1715" s="1">
        <v>-18.73507</v>
      </c>
      <c r="H1715" s="1">
        <v>-27.14179</v>
      </c>
      <c r="I1715" s="1">
        <v>2.7622100000000001</v>
      </c>
      <c r="J1715" s="1">
        <v>27.2925</v>
      </c>
      <c r="K1715" s="1">
        <v>-16.278919999999999</v>
      </c>
      <c r="L1715" s="1">
        <v>5.4755120000000002</v>
      </c>
      <c r="M1715" s="1">
        <v>1.4751080000000001</v>
      </c>
    </row>
    <row r="1716" spans="1:13" x14ac:dyDescent="0.15">
      <c r="A1716" s="1">
        <v>17.14</v>
      </c>
      <c r="B1716" s="1">
        <v>16.430099999999999</v>
      </c>
      <c r="C1716" s="1">
        <v>-22.727740000000001</v>
      </c>
      <c r="D1716" s="1">
        <v>-0.75905420000000001</v>
      </c>
      <c r="E1716" s="1">
        <v>2.3269630000000001</v>
      </c>
      <c r="F1716" s="1">
        <v>-20.138300000000001</v>
      </c>
      <c r="G1716" s="1">
        <v>-15.99699</v>
      </c>
      <c r="H1716" s="1">
        <v>-27.296050000000001</v>
      </c>
      <c r="I1716" s="1">
        <v>2.4896940000000001</v>
      </c>
      <c r="J1716" s="1">
        <v>10.778</v>
      </c>
      <c r="K1716" s="1">
        <v>-16.688890000000001</v>
      </c>
      <c r="L1716" s="1">
        <v>5.1203329999999996</v>
      </c>
      <c r="M1716" s="1">
        <v>1.5279529999999999</v>
      </c>
    </row>
    <row r="1717" spans="1:13" x14ac:dyDescent="0.15">
      <c r="A1717" s="1">
        <v>17.149999999999999</v>
      </c>
      <c r="B1717" s="1">
        <v>20.7819</v>
      </c>
      <c r="C1717" s="1">
        <v>-22.503299999999999</v>
      </c>
      <c r="D1717" s="1">
        <v>-1.171314</v>
      </c>
      <c r="E1717" s="1">
        <v>2.317345</v>
      </c>
      <c r="F1717" s="1">
        <v>-43.861699999999999</v>
      </c>
      <c r="G1717" s="1">
        <v>-13.363799999999999</v>
      </c>
      <c r="H1717" s="1">
        <v>-27.122769999999999</v>
      </c>
      <c r="I1717" s="1">
        <v>2.2173799999999999</v>
      </c>
      <c r="J1717" s="1">
        <v>-8.5701999999999998</v>
      </c>
      <c r="K1717" s="1">
        <v>-17.127230000000001</v>
      </c>
      <c r="L1717" s="1">
        <v>4.9402480000000004</v>
      </c>
      <c r="M1717" s="1">
        <v>1.578098</v>
      </c>
    </row>
    <row r="1718" spans="1:13" x14ac:dyDescent="0.15">
      <c r="A1718" s="1">
        <v>17.16</v>
      </c>
      <c r="B1718" s="1">
        <v>19.7043</v>
      </c>
      <c r="C1718" s="1">
        <v>-22.232679999999998</v>
      </c>
      <c r="D1718" s="1">
        <v>-1.5974569999999999</v>
      </c>
      <c r="E1718" s="1">
        <v>2.30349</v>
      </c>
      <c r="F1718" s="1">
        <v>-45.348599999999998</v>
      </c>
      <c r="G1718" s="1">
        <v>-10.804790000000001</v>
      </c>
      <c r="H1718" s="1">
        <v>-26.797519999999999</v>
      </c>
      <c r="I1718" s="1">
        <v>1.9477450000000001</v>
      </c>
      <c r="J1718" s="1">
        <v>-22.861899999999999</v>
      </c>
      <c r="K1718" s="1">
        <v>-17.607690000000002</v>
      </c>
      <c r="L1718" s="1">
        <v>4.9237690000000001</v>
      </c>
      <c r="M1718" s="1">
        <v>1.6273029999999999</v>
      </c>
    </row>
    <row r="1719" spans="1:13" x14ac:dyDescent="0.15">
      <c r="A1719" s="1">
        <v>17.170000000000002</v>
      </c>
      <c r="B1719" s="1">
        <v>11.4056</v>
      </c>
      <c r="C1719" s="1">
        <v>-21.937480000000001</v>
      </c>
      <c r="D1719" s="1">
        <v>-1.973865</v>
      </c>
      <c r="E1719" s="1">
        <v>2.2855620000000001</v>
      </c>
      <c r="F1719" s="1">
        <v>-33.801000000000002</v>
      </c>
      <c r="G1719" s="1">
        <v>-8.2699060000000006</v>
      </c>
      <c r="H1719" s="1">
        <v>-26.497150000000001</v>
      </c>
      <c r="I1719" s="1">
        <v>1.6813469999999999</v>
      </c>
      <c r="J1719" s="1">
        <v>-31.605599999999999</v>
      </c>
      <c r="K1719" s="1">
        <v>-18.127030000000001</v>
      </c>
      <c r="L1719" s="1">
        <v>5.0174620000000001</v>
      </c>
      <c r="M1719" s="1">
        <v>1.676941</v>
      </c>
    </row>
    <row r="1720" spans="1:13" x14ac:dyDescent="0.15">
      <c r="A1720" s="1">
        <v>17.18</v>
      </c>
      <c r="B1720" s="1">
        <v>-0.89939999999999998</v>
      </c>
      <c r="C1720" s="1">
        <v>-21.643329999999999</v>
      </c>
      <c r="D1720" s="1">
        <v>-2.2442899999999999</v>
      </c>
      <c r="E1720" s="1">
        <v>2.2643659999999999</v>
      </c>
      <c r="F1720" s="1">
        <v>-23.278099999999998</v>
      </c>
      <c r="G1720" s="1">
        <v>-5.733689</v>
      </c>
      <c r="H1720" s="1">
        <v>-26.281770000000002</v>
      </c>
      <c r="I1720" s="1">
        <v>1.417519</v>
      </c>
      <c r="J1720" s="1">
        <v>-35.395600000000002</v>
      </c>
      <c r="K1720" s="1">
        <v>-18.676860000000001</v>
      </c>
      <c r="L1720" s="1">
        <v>5.168469</v>
      </c>
      <c r="M1720" s="1">
        <v>1.7278439999999999</v>
      </c>
    </row>
    <row r="1721" spans="1:13" x14ac:dyDescent="0.15">
      <c r="A1721" s="1">
        <v>17.190000000000001</v>
      </c>
      <c r="B1721" s="1">
        <v>-12.758699999999999</v>
      </c>
      <c r="C1721" s="1">
        <v>-21.36749</v>
      </c>
      <c r="D1721" s="1">
        <v>-2.3910339999999999</v>
      </c>
      <c r="E1721" s="1">
        <v>2.241088</v>
      </c>
      <c r="F1721" s="1">
        <v>-20.2468</v>
      </c>
      <c r="G1721" s="1">
        <v>-3.2026940000000002</v>
      </c>
      <c r="H1721" s="1">
        <v>-26.108820000000001</v>
      </c>
      <c r="I1721" s="1">
        <v>1.15557</v>
      </c>
      <c r="J1721" s="1">
        <v>-29.977399999999999</v>
      </c>
      <c r="K1721" s="1">
        <v>-19.237359999999999</v>
      </c>
      <c r="L1721" s="1">
        <v>5.3057590000000001</v>
      </c>
      <c r="M1721" s="1">
        <v>1.780265</v>
      </c>
    </row>
    <row r="1722" spans="1:13" x14ac:dyDescent="0.15">
      <c r="A1722" s="1">
        <v>17.2</v>
      </c>
      <c r="B1722" s="1">
        <v>-22.250399999999999</v>
      </c>
      <c r="C1722" s="1">
        <v>-21.11713</v>
      </c>
      <c r="D1722" s="1">
        <v>-2.4283890000000001</v>
      </c>
      <c r="E1722" s="1">
        <v>2.2169099999999999</v>
      </c>
      <c r="F1722" s="1">
        <v>-21.520800000000001</v>
      </c>
      <c r="G1722" s="1">
        <v>-0.69438619999999995</v>
      </c>
      <c r="H1722" s="1">
        <v>-25.919440000000002</v>
      </c>
      <c r="I1722" s="1">
        <v>0.89539740000000001</v>
      </c>
      <c r="J1722" s="1">
        <v>-12.5741</v>
      </c>
      <c r="K1722" s="1">
        <v>-19.768920000000001</v>
      </c>
      <c r="L1722" s="1">
        <v>5.3234389999999996</v>
      </c>
      <c r="M1722" s="1">
        <v>1.8335600000000001</v>
      </c>
    </row>
    <row r="1723" spans="1:13" x14ac:dyDescent="0.15">
      <c r="A1723" s="1">
        <v>17.21</v>
      </c>
      <c r="B1723" s="1">
        <v>-30.222999999999999</v>
      </c>
      <c r="C1723" s="1">
        <v>-20.895800000000001</v>
      </c>
      <c r="D1723" s="1">
        <v>-2.376061</v>
      </c>
      <c r="E1723" s="1">
        <v>2.1928200000000002</v>
      </c>
      <c r="F1723" s="1">
        <v>-21.154</v>
      </c>
      <c r="G1723" s="1">
        <v>1.784381</v>
      </c>
      <c r="H1723" s="1">
        <v>-25.700589999999998</v>
      </c>
      <c r="I1723" s="1">
        <v>0.63727959999999995</v>
      </c>
      <c r="J1723" s="1">
        <v>10.0495</v>
      </c>
      <c r="K1723" s="1">
        <v>-20.228090000000002</v>
      </c>
      <c r="L1723" s="1">
        <v>5.1360020000000004</v>
      </c>
      <c r="M1723" s="1">
        <v>1.88605</v>
      </c>
    </row>
    <row r="1724" spans="1:13" x14ac:dyDescent="0.15">
      <c r="A1724" s="1">
        <v>17.22</v>
      </c>
      <c r="B1724" s="1">
        <v>-38.397599999999997</v>
      </c>
      <c r="C1724" s="1">
        <v>-20.709720000000001</v>
      </c>
      <c r="D1724" s="1">
        <v>-2.2409520000000001</v>
      </c>
      <c r="E1724" s="1">
        <v>2.1696650000000002</v>
      </c>
      <c r="F1724" s="1">
        <v>-16.4986</v>
      </c>
      <c r="G1724" s="1">
        <v>4.2413550000000004</v>
      </c>
      <c r="H1724" s="1">
        <v>-25.482189999999999</v>
      </c>
      <c r="I1724" s="1">
        <v>0.3813841</v>
      </c>
      <c r="J1724" s="1">
        <v>23.186299999999999</v>
      </c>
      <c r="K1724" s="1">
        <v>-20.601459999999999</v>
      </c>
      <c r="L1724" s="1">
        <v>4.7656090000000004</v>
      </c>
      <c r="M1724" s="1">
        <v>1.93567</v>
      </c>
    </row>
    <row r="1725" spans="1:13" x14ac:dyDescent="0.15">
      <c r="A1725" s="1">
        <v>17.23</v>
      </c>
      <c r="B1725" s="1">
        <v>-47.687199999999997</v>
      </c>
      <c r="C1725" s="1">
        <v>-20.569220000000001</v>
      </c>
      <c r="D1725" s="1">
        <v>-2.01688</v>
      </c>
      <c r="E1725" s="1">
        <v>2.1482969999999999</v>
      </c>
      <c r="F1725" s="1">
        <v>-8.3699999999999992</v>
      </c>
      <c r="G1725" s="1">
        <v>6.6908099999999999</v>
      </c>
      <c r="H1725" s="1">
        <v>-25.303180000000001</v>
      </c>
      <c r="I1725" s="1">
        <v>0.12750449999999999</v>
      </c>
      <c r="J1725" s="1">
        <v>15.9757</v>
      </c>
      <c r="K1725" s="1">
        <v>-20.924579999999999</v>
      </c>
      <c r="L1725" s="1">
        <v>4.3621540000000003</v>
      </c>
      <c r="M1725" s="1">
        <v>1.981252</v>
      </c>
    </row>
    <row r="1726" spans="1:13" x14ac:dyDescent="0.15">
      <c r="A1726" s="1">
        <v>17.239999999999998</v>
      </c>
      <c r="B1726" s="1">
        <v>-57.940399999999997</v>
      </c>
      <c r="C1726" s="1">
        <v>-20.486689999999999</v>
      </c>
      <c r="D1726" s="1">
        <v>-1.6939679999999999</v>
      </c>
      <c r="E1726" s="1">
        <v>2.1296569999999999</v>
      </c>
      <c r="F1726" s="1">
        <v>0.8266</v>
      </c>
      <c r="G1726" s="1">
        <v>9.1450899999999997</v>
      </c>
      <c r="H1726" s="1">
        <v>-25.186299999999999</v>
      </c>
      <c r="I1726" s="1">
        <v>-0.1248867</v>
      </c>
      <c r="J1726" s="1">
        <v>-7.0952999999999999</v>
      </c>
      <c r="K1726" s="1">
        <v>-21.260439999999999</v>
      </c>
      <c r="L1726" s="1">
        <v>4.106865</v>
      </c>
      <c r="M1726" s="1">
        <v>2.0234070000000002</v>
      </c>
    </row>
    <row r="1727" spans="1:13" x14ac:dyDescent="0.15">
      <c r="A1727" s="1">
        <v>17.25</v>
      </c>
      <c r="B1727" s="1">
        <v>-67.139200000000002</v>
      </c>
      <c r="C1727" s="1">
        <v>-20.47166</v>
      </c>
      <c r="D1727" s="1">
        <v>-1.2733030000000001</v>
      </c>
      <c r="E1727" s="1">
        <v>2.114744</v>
      </c>
      <c r="F1727" s="1">
        <v>8.2995000000000001</v>
      </c>
      <c r="G1727" s="1">
        <v>11.60933</v>
      </c>
      <c r="H1727" s="1">
        <v>-25.128160000000001</v>
      </c>
      <c r="I1727" s="1">
        <v>-0.37641720000000001</v>
      </c>
      <c r="J1727" s="1">
        <v>-28.735900000000001</v>
      </c>
      <c r="K1727" s="1">
        <v>-21.65117</v>
      </c>
      <c r="L1727" s="1">
        <v>4.0715159999999999</v>
      </c>
      <c r="M1727" s="1">
        <v>2.0641219999999998</v>
      </c>
    </row>
    <row r="1728" spans="1:13" x14ac:dyDescent="0.15">
      <c r="A1728" s="1">
        <v>17.260000000000002</v>
      </c>
      <c r="B1728" s="1">
        <v>-70.752899999999997</v>
      </c>
      <c r="C1728" s="1">
        <v>-20.521840000000001</v>
      </c>
      <c r="D1728" s="1">
        <v>-0.78876069999999998</v>
      </c>
      <c r="E1728" s="1">
        <v>2.1044040000000002</v>
      </c>
      <c r="F1728" s="1">
        <v>11.1646</v>
      </c>
      <c r="G1728" s="1">
        <v>14.07804</v>
      </c>
      <c r="H1728" s="1">
        <v>-25.09704</v>
      </c>
      <c r="I1728" s="1">
        <v>-0.62753999999999999</v>
      </c>
      <c r="J1728" s="1">
        <v>-32.6629</v>
      </c>
      <c r="K1728" s="1">
        <v>-22.08484</v>
      </c>
      <c r="L1728" s="1">
        <v>4.1598459999999999</v>
      </c>
      <c r="M1728" s="1">
        <v>2.1052499999999998</v>
      </c>
    </row>
    <row r="1729" spans="1:13" x14ac:dyDescent="0.15">
      <c r="A1729" s="1">
        <v>17.27</v>
      </c>
      <c r="B1729" s="1">
        <v>-65.981099999999998</v>
      </c>
      <c r="C1729" s="1">
        <v>-20.61814</v>
      </c>
      <c r="D1729" s="1">
        <v>-0.31076399999999998</v>
      </c>
      <c r="E1729" s="1">
        <v>2.0989469999999999</v>
      </c>
      <c r="F1729" s="1">
        <v>8.1540999999999997</v>
      </c>
      <c r="G1729" s="1">
        <v>16.534929999999999</v>
      </c>
      <c r="H1729" s="1">
        <v>-25.04055</v>
      </c>
      <c r="I1729" s="1">
        <v>-0.87827350000000004</v>
      </c>
      <c r="J1729" s="1">
        <v>-16.935500000000001</v>
      </c>
      <c r="K1729" s="1">
        <v>-22.50581</v>
      </c>
      <c r="L1729" s="1">
        <v>4.1848450000000001</v>
      </c>
      <c r="M1729" s="1">
        <v>2.1471079999999998</v>
      </c>
    </row>
    <row r="1730" spans="1:13" x14ac:dyDescent="0.15">
      <c r="A1730" s="1">
        <v>17.28</v>
      </c>
      <c r="B1730" s="1">
        <v>-55.6614</v>
      </c>
      <c r="C1730" s="1">
        <v>-20.734259999999999</v>
      </c>
      <c r="D1730" s="1">
        <v>9.0692159999999994E-2</v>
      </c>
      <c r="E1730" s="1">
        <v>2.0979329999999998</v>
      </c>
      <c r="F1730" s="1">
        <v>1.7422</v>
      </c>
      <c r="G1730" s="1">
        <v>18.960519999999999</v>
      </c>
      <c r="H1730" s="1">
        <v>-24.912520000000001</v>
      </c>
      <c r="I1730" s="1">
        <v>-1.1281129999999999</v>
      </c>
      <c r="J1730" s="1">
        <v>7.1102999999999996</v>
      </c>
      <c r="K1730" s="1">
        <v>-22.85623</v>
      </c>
      <c r="L1730" s="1">
        <v>4.0070819999999996</v>
      </c>
      <c r="M1730" s="1">
        <v>2.1882709999999999</v>
      </c>
    </row>
    <row r="1731" spans="1:13" x14ac:dyDescent="0.15">
      <c r="A1731" s="1">
        <v>17.29</v>
      </c>
      <c r="B1731" s="1">
        <v>-45.0687</v>
      </c>
      <c r="C1731" s="1">
        <v>-20.851590000000002</v>
      </c>
      <c r="D1731" s="1">
        <v>0.38640970000000002</v>
      </c>
      <c r="E1731" s="1">
        <v>2.1004079999999998</v>
      </c>
      <c r="F1731" s="1">
        <v>-4.3673000000000002</v>
      </c>
      <c r="G1731" s="1">
        <v>21.341950000000001</v>
      </c>
      <c r="H1731" s="1">
        <v>-24.697849999999999</v>
      </c>
      <c r="I1731" s="1">
        <v>-1.3762350000000001</v>
      </c>
      <c r="J1731" s="1">
        <v>26.744900000000001</v>
      </c>
      <c r="K1731" s="1">
        <v>-23.108239999999999</v>
      </c>
      <c r="L1731" s="1">
        <v>3.6078990000000002</v>
      </c>
      <c r="M1731" s="1">
        <v>2.2265109999999999</v>
      </c>
    </row>
    <row r="1732" spans="1:13" x14ac:dyDescent="0.15">
      <c r="A1732" s="1">
        <v>17.3</v>
      </c>
      <c r="B1732" s="1">
        <v>-37.066499999999998</v>
      </c>
      <c r="C1732" s="1">
        <v>-20.96368</v>
      </c>
      <c r="D1732" s="1">
        <v>0.58800470000000005</v>
      </c>
      <c r="E1732" s="1">
        <v>2.1053480000000002</v>
      </c>
      <c r="F1732" s="1">
        <v>-8.8469999999999995</v>
      </c>
      <c r="G1732" s="1">
        <v>23.674240000000001</v>
      </c>
      <c r="H1732" s="1">
        <v>-24.406649999999999</v>
      </c>
      <c r="I1732" s="1">
        <v>-1.6218140000000001</v>
      </c>
      <c r="J1732" s="1">
        <v>33.783799999999999</v>
      </c>
      <c r="K1732" s="1">
        <v>-23.270589999999999</v>
      </c>
      <c r="L1732" s="1">
        <v>3.0732979999999999</v>
      </c>
      <c r="M1732" s="1">
        <v>2.2599770000000001</v>
      </c>
    </row>
    <row r="1733" spans="1:13" x14ac:dyDescent="0.15">
      <c r="A1733" s="1">
        <v>17.309999999999999</v>
      </c>
      <c r="B1733" s="1">
        <v>-31.139199999999999</v>
      </c>
      <c r="C1733" s="1">
        <v>-21.069769999999998</v>
      </c>
      <c r="D1733" s="1">
        <v>0.71886090000000002</v>
      </c>
      <c r="E1733" s="1">
        <v>2.1119319999999999</v>
      </c>
      <c r="F1733" s="1">
        <v>-12.7043</v>
      </c>
      <c r="G1733" s="1">
        <v>25.9542</v>
      </c>
      <c r="H1733" s="1">
        <v>-24.050709999999999</v>
      </c>
      <c r="I1733" s="1">
        <v>-1.864152</v>
      </c>
      <c r="J1733" s="1">
        <v>26.381</v>
      </c>
      <c r="K1733" s="1">
        <v>-23.379159999999999</v>
      </c>
      <c r="L1733" s="1">
        <v>2.5392009999999998</v>
      </c>
      <c r="M1733" s="1">
        <v>2.287979</v>
      </c>
    </row>
    <row r="1734" spans="1:13" x14ac:dyDescent="0.15">
      <c r="A1734" s="1">
        <v>17.32</v>
      </c>
      <c r="B1734" s="1">
        <v>-25.271899999999999</v>
      </c>
      <c r="C1734" s="1">
        <v>-21.166969999999999</v>
      </c>
      <c r="D1734" s="1">
        <v>0.78972290000000001</v>
      </c>
      <c r="E1734" s="1">
        <v>2.1195249999999999</v>
      </c>
      <c r="F1734" s="1">
        <v>-16.998699999999999</v>
      </c>
      <c r="G1734" s="1">
        <v>28.17606</v>
      </c>
      <c r="H1734" s="1">
        <v>-23.631489999999999</v>
      </c>
      <c r="I1734" s="1">
        <v>-2.1026180000000001</v>
      </c>
      <c r="J1734" s="1">
        <v>10.6554</v>
      </c>
      <c r="K1734" s="1">
        <v>-23.476009999999999</v>
      </c>
      <c r="L1734" s="1">
        <v>2.1197490000000001</v>
      </c>
      <c r="M1734" s="1">
        <v>2.3111440000000001</v>
      </c>
    </row>
    <row r="1735" spans="1:13" x14ac:dyDescent="0.15">
      <c r="A1735" s="1">
        <v>17.329999999999998</v>
      </c>
      <c r="B1735" s="1">
        <v>-18.010200000000001</v>
      </c>
      <c r="C1735" s="1">
        <v>-21.24709</v>
      </c>
      <c r="D1735" s="1">
        <v>0.79404419999999998</v>
      </c>
      <c r="E1735" s="1">
        <v>2.1275050000000002</v>
      </c>
      <c r="F1735" s="1">
        <v>-20.8446</v>
      </c>
      <c r="G1735" s="1">
        <v>30.333739999999999</v>
      </c>
      <c r="H1735" s="1">
        <v>-23.14967</v>
      </c>
      <c r="I1735" s="1">
        <v>-2.3365740000000002</v>
      </c>
      <c r="J1735" s="1">
        <v>-4.3022999999999998</v>
      </c>
      <c r="K1735" s="1">
        <v>-23.586919999999999</v>
      </c>
      <c r="L1735" s="1">
        <v>1.8526860000000001</v>
      </c>
      <c r="M1735" s="1">
        <v>2.3308819999999999</v>
      </c>
    </row>
    <row r="1736" spans="1:13" x14ac:dyDescent="0.15">
      <c r="A1736" s="1">
        <v>17.34</v>
      </c>
      <c r="B1736" s="1">
        <v>-9.2537000000000003</v>
      </c>
      <c r="C1736" s="1">
        <v>-21.298400000000001</v>
      </c>
      <c r="D1736" s="1">
        <v>0.71760699999999999</v>
      </c>
      <c r="E1736" s="1">
        <v>2.1351369999999998</v>
      </c>
      <c r="F1736" s="1">
        <v>-22.143000000000001</v>
      </c>
      <c r="G1736" s="1">
        <v>32.426580000000001</v>
      </c>
      <c r="H1736" s="1">
        <v>-22.62088</v>
      </c>
      <c r="I1736" s="1">
        <v>-2.565455</v>
      </c>
      <c r="J1736" s="1">
        <v>-12.8026</v>
      </c>
      <c r="K1736" s="1">
        <v>-23.714210000000001</v>
      </c>
      <c r="L1736" s="1">
        <v>1.7017139999999999</v>
      </c>
      <c r="M1736" s="1">
        <v>2.3485839999999998</v>
      </c>
    </row>
    <row r="1737" spans="1:13" x14ac:dyDescent="0.15">
      <c r="A1737" s="1">
        <v>17.350000000000001</v>
      </c>
      <c r="B1737" s="1">
        <v>-1.6357999999999999</v>
      </c>
      <c r="C1737" s="1">
        <v>-21.312180000000001</v>
      </c>
      <c r="D1737" s="1">
        <v>0.55896860000000004</v>
      </c>
      <c r="E1737" s="1">
        <v>2.1415829999999998</v>
      </c>
      <c r="F1737" s="1">
        <v>-20.113399999999999</v>
      </c>
      <c r="G1737" s="1">
        <v>34.46078</v>
      </c>
      <c r="H1737" s="1">
        <v>-22.075109999999999</v>
      </c>
      <c r="I1737" s="1">
        <v>-2.7889349999999999</v>
      </c>
      <c r="J1737" s="1">
        <v>-13.6661</v>
      </c>
      <c r="K1737" s="1">
        <v>-23.843769999999999</v>
      </c>
      <c r="L1737" s="1">
        <v>1.5962609999999999</v>
      </c>
      <c r="M1737" s="1">
        <v>2.3650679999999999</v>
      </c>
    </row>
    <row r="1738" spans="1:13" x14ac:dyDescent="0.15">
      <c r="A1738" s="1">
        <v>17.36</v>
      </c>
      <c r="B1738" s="1">
        <v>-0.29360000000000003</v>
      </c>
      <c r="C1738" s="1">
        <v>-21.293520000000001</v>
      </c>
      <c r="D1738" s="1">
        <v>0.35556680000000002</v>
      </c>
      <c r="E1738" s="1">
        <v>2.1461670000000002</v>
      </c>
      <c r="F1738" s="1">
        <v>-16.492599999999999</v>
      </c>
      <c r="G1738" s="1">
        <v>36.443950000000001</v>
      </c>
      <c r="H1738" s="1">
        <v>-21.537520000000001</v>
      </c>
      <c r="I1738" s="1">
        <v>-3.0069840000000001</v>
      </c>
      <c r="J1738" s="1">
        <v>-9.7288999999999994</v>
      </c>
      <c r="K1738" s="1">
        <v>-23.957280000000001</v>
      </c>
      <c r="L1738" s="1">
        <v>1.47421</v>
      </c>
      <c r="M1738" s="1">
        <v>2.3804539999999998</v>
      </c>
    </row>
    <row r="1739" spans="1:13" x14ac:dyDescent="0.15">
      <c r="A1739" s="1">
        <v>17.37</v>
      </c>
      <c r="B1739" s="1">
        <v>-7.3453999999999997</v>
      </c>
      <c r="C1739" s="1">
        <v>-21.264569999999999</v>
      </c>
      <c r="D1739" s="1">
        <v>0.18097559999999999</v>
      </c>
      <c r="E1739" s="1">
        <v>2.14879</v>
      </c>
      <c r="F1739" s="1">
        <v>-13.4275</v>
      </c>
      <c r="G1739" s="1">
        <v>38.37914</v>
      </c>
      <c r="H1739" s="1">
        <v>-21.013760000000001</v>
      </c>
      <c r="I1739" s="1">
        <v>-3.2197309999999999</v>
      </c>
      <c r="J1739" s="1">
        <v>-5.69</v>
      </c>
      <c r="K1739" s="1">
        <v>-24.043890000000001</v>
      </c>
      <c r="L1739" s="1">
        <v>1.311275</v>
      </c>
      <c r="M1739" s="1">
        <v>2.3944160000000001</v>
      </c>
    </row>
    <row r="1740" spans="1:13" x14ac:dyDescent="0.15">
      <c r="A1740" s="1">
        <v>17.38</v>
      </c>
      <c r="B1740" s="1">
        <v>-19.055499999999999</v>
      </c>
      <c r="C1740" s="1">
        <v>-21.252179999999999</v>
      </c>
      <c r="D1740" s="1">
        <v>0.10042040000000001</v>
      </c>
      <c r="E1740" s="1">
        <v>2.1501000000000001</v>
      </c>
      <c r="F1740" s="1">
        <v>-11.3407</v>
      </c>
      <c r="G1740" s="1">
        <v>40.265129999999999</v>
      </c>
      <c r="H1740" s="1">
        <v>-20.496659999999999</v>
      </c>
      <c r="I1740" s="1">
        <v>-3.4272809999999998</v>
      </c>
      <c r="J1740" s="1">
        <v>-4.5179999999999998</v>
      </c>
      <c r="K1740" s="1">
        <v>-24.10444</v>
      </c>
      <c r="L1740" s="1">
        <v>1.1215539999999999</v>
      </c>
      <c r="M1740" s="1">
        <v>2.40659</v>
      </c>
    </row>
    <row r="1741" spans="1:13" x14ac:dyDescent="0.15">
      <c r="A1741" s="1">
        <v>17.39</v>
      </c>
      <c r="B1741" s="1">
        <v>-30.2607</v>
      </c>
      <c r="C1741" s="1">
        <v>-21.273530000000001</v>
      </c>
      <c r="D1741" s="1">
        <v>0.13440489999999999</v>
      </c>
      <c r="E1741" s="1">
        <v>2.1511809999999998</v>
      </c>
      <c r="F1741" s="1">
        <v>-9.5691000000000006</v>
      </c>
      <c r="G1741" s="1">
        <v>42.100349999999999</v>
      </c>
      <c r="H1741" s="1">
        <v>-19.980239999999998</v>
      </c>
      <c r="I1741" s="1">
        <v>-3.629667</v>
      </c>
      <c r="J1741" s="1">
        <v>-5.2018000000000004</v>
      </c>
      <c r="K1741" s="1">
        <v>-24.145050000000001</v>
      </c>
      <c r="L1741" s="1">
        <v>0.92889160000000004</v>
      </c>
      <c r="M1741" s="1">
        <v>2.4168370000000001</v>
      </c>
    </row>
    <row r="1742" spans="1:13" x14ac:dyDescent="0.15">
      <c r="A1742" s="1">
        <v>17.399999999999999</v>
      </c>
      <c r="B1742" s="1">
        <v>-38.714500000000001</v>
      </c>
      <c r="C1742" s="1">
        <v>-21.334040000000002</v>
      </c>
      <c r="D1742" s="1">
        <v>0.26627590000000001</v>
      </c>
      <c r="E1742" s="1">
        <v>2.153114</v>
      </c>
      <c r="F1742" s="1">
        <v>-7.3815</v>
      </c>
      <c r="G1742" s="1">
        <v>43.885179999999998</v>
      </c>
      <c r="H1742" s="1">
        <v>-19.465520000000001</v>
      </c>
      <c r="I1742" s="1">
        <v>-3.826892</v>
      </c>
      <c r="J1742" s="1">
        <v>-4.1905999999999999</v>
      </c>
      <c r="K1742" s="1">
        <v>-24.166070000000001</v>
      </c>
      <c r="L1742" s="1">
        <v>0.73427929999999997</v>
      </c>
      <c r="M1742" s="1">
        <v>2.4251619999999998</v>
      </c>
    </row>
    <row r="1743" spans="1:13" x14ac:dyDescent="0.15">
      <c r="A1743" s="1">
        <v>17.41</v>
      </c>
      <c r="B1743" s="1">
        <v>-43.867199999999997</v>
      </c>
      <c r="C1743" s="1">
        <v>-21.432279999999999</v>
      </c>
      <c r="D1743" s="1">
        <v>0.46538249999999998</v>
      </c>
      <c r="E1743" s="1">
        <v>2.15673</v>
      </c>
      <c r="F1743" s="1">
        <v>-4.4779999999999998</v>
      </c>
      <c r="G1743" s="1">
        <v>45.622010000000003</v>
      </c>
      <c r="H1743" s="1">
        <v>-18.958649999999999</v>
      </c>
      <c r="I1743" s="1">
        <v>-4.0190029999999997</v>
      </c>
      <c r="J1743" s="1">
        <v>-0.7359</v>
      </c>
      <c r="K1743" s="1">
        <v>-24.159929999999999</v>
      </c>
      <c r="L1743" s="1">
        <v>0.51725489999999996</v>
      </c>
      <c r="M1743" s="1">
        <v>2.4314480000000001</v>
      </c>
    </row>
    <row r="1744" spans="1:13" x14ac:dyDescent="0.15">
      <c r="A1744" s="1">
        <v>17.420000000000002</v>
      </c>
      <c r="B1744" s="1">
        <v>-44.517899999999997</v>
      </c>
      <c r="C1744" s="1">
        <v>-21.560680000000001</v>
      </c>
      <c r="D1744" s="1">
        <v>0.69236319999999996</v>
      </c>
      <c r="E1744" s="1">
        <v>2.162515</v>
      </c>
      <c r="F1744" s="1">
        <v>-1.0567</v>
      </c>
      <c r="G1744" s="1">
        <v>47.314019999999999</v>
      </c>
      <c r="H1744" s="1">
        <v>-18.466259999999998</v>
      </c>
      <c r="I1744" s="1">
        <v>-4.2061130000000002</v>
      </c>
      <c r="J1744" s="1">
        <v>2.0569000000000002</v>
      </c>
      <c r="K1744" s="1">
        <v>-24.12105</v>
      </c>
      <c r="L1744" s="1">
        <v>0.2692174</v>
      </c>
      <c r="M1744" s="1">
        <v>2.435403</v>
      </c>
    </row>
    <row r="1745" spans="1:13" x14ac:dyDescent="0.15">
      <c r="A1745" s="1">
        <v>17.43</v>
      </c>
      <c r="B1745" s="1">
        <v>-40.8705</v>
      </c>
      <c r="C1745" s="1">
        <v>-21.705880000000001</v>
      </c>
      <c r="D1745" s="1">
        <v>0.9029798</v>
      </c>
      <c r="E1745" s="1">
        <v>2.1705230000000002</v>
      </c>
      <c r="F1745" s="1">
        <v>2.3866999999999998</v>
      </c>
      <c r="G1745" s="1">
        <v>48.963830000000002</v>
      </c>
      <c r="H1745" s="1">
        <v>-17.991479999999999</v>
      </c>
      <c r="I1745" s="1">
        <v>-4.3883869999999998</v>
      </c>
      <c r="J1745" s="1">
        <v>2.1375000000000002</v>
      </c>
      <c r="K1745" s="1">
        <v>-24.052430000000001</v>
      </c>
      <c r="L1745" s="1">
        <v>7.3564850000000003E-3</v>
      </c>
      <c r="M1745" s="1">
        <v>2.4367860000000001</v>
      </c>
    </row>
    <row r="1746" spans="1:13" x14ac:dyDescent="0.15">
      <c r="A1746" s="1">
        <v>17.440000000000001</v>
      </c>
      <c r="B1746" s="1">
        <v>-35.718499999999999</v>
      </c>
      <c r="C1746" s="1">
        <v>-21.85547</v>
      </c>
      <c r="D1746" s="1">
        <v>1.0681179999999999</v>
      </c>
      <c r="E1746" s="1">
        <v>2.1804230000000002</v>
      </c>
      <c r="F1746" s="1">
        <v>5.4565000000000001</v>
      </c>
      <c r="G1746" s="1">
        <v>50.57273</v>
      </c>
      <c r="H1746" s="1">
        <v>-17.532979999999998</v>
      </c>
      <c r="I1746" s="1">
        <v>-4.5659970000000003</v>
      </c>
      <c r="J1746" s="1">
        <v>0.33689999999999998</v>
      </c>
      <c r="K1746" s="1">
        <v>-23.96123</v>
      </c>
      <c r="L1746" s="1">
        <v>-0.2450996</v>
      </c>
      <c r="M1746" s="1">
        <v>2.4355820000000001</v>
      </c>
    </row>
    <row r="1747" spans="1:13" x14ac:dyDescent="0.15">
      <c r="A1747" s="1">
        <v>17.45</v>
      </c>
      <c r="B1747" s="1">
        <v>-31.6221</v>
      </c>
      <c r="C1747" s="1">
        <v>-22.003910000000001</v>
      </c>
      <c r="D1747" s="1">
        <v>1.185522</v>
      </c>
      <c r="E1747" s="1">
        <v>2.1917260000000001</v>
      </c>
      <c r="F1747" s="1">
        <v>7.4329999999999998</v>
      </c>
      <c r="G1747" s="1">
        <v>52.139870000000002</v>
      </c>
      <c r="H1747" s="1">
        <v>-17.083829999999999</v>
      </c>
      <c r="I1747" s="1">
        <v>-4.7390780000000001</v>
      </c>
      <c r="J1747" s="1">
        <v>-1.6064000000000001</v>
      </c>
      <c r="K1747" s="1">
        <v>-23.852270000000001</v>
      </c>
      <c r="L1747" s="1">
        <v>-0.47783340000000002</v>
      </c>
      <c r="M1747" s="1">
        <v>2.4319500000000001</v>
      </c>
    </row>
    <row r="1748" spans="1:13" x14ac:dyDescent="0.15">
      <c r="A1748" s="1">
        <v>17.46</v>
      </c>
      <c r="B1748" s="1">
        <v>-29.381900000000002</v>
      </c>
      <c r="C1748" s="1">
        <v>-22.15174</v>
      </c>
      <c r="D1748" s="1">
        <v>1.269765</v>
      </c>
      <c r="E1748" s="1">
        <v>2.2040229999999998</v>
      </c>
      <c r="F1748" s="1">
        <v>6.8914999999999997</v>
      </c>
      <c r="G1748" s="1">
        <v>53.659869999999998</v>
      </c>
      <c r="H1748" s="1">
        <v>-16.62641</v>
      </c>
      <c r="I1748" s="1">
        <v>-4.9076459999999997</v>
      </c>
      <c r="J1748" s="1">
        <v>-2.3048000000000002</v>
      </c>
      <c r="K1748" s="1">
        <v>-23.725670000000001</v>
      </c>
      <c r="L1748" s="1">
        <v>-0.69618290000000005</v>
      </c>
      <c r="M1748" s="1">
        <v>2.4260730000000001</v>
      </c>
    </row>
    <row r="1749" spans="1:13" x14ac:dyDescent="0.15">
      <c r="A1749" s="1">
        <v>17.47</v>
      </c>
      <c r="B1749" s="1">
        <v>-29.731999999999999</v>
      </c>
      <c r="C1749" s="1">
        <v>-22.30369</v>
      </c>
      <c r="D1749" s="1">
        <v>1.343064</v>
      </c>
      <c r="E1749" s="1">
        <v>2.217085</v>
      </c>
      <c r="F1749" s="1">
        <v>3.5796000000000001</v>
      </c>
      <c r="G1749" s="1">
        <v>55.122520000000002</v>
      </c>
      <c r="H1749" s="1">
        <v>-16.134799999999998</v>
      </c>
      <c r="I1749" s="1">
        <v>-5.0714920000000001</v>
      </c>
      <c r="J1749" s="1">
        <v>-1.0609999999999999</v>
      </c>
      <c r="K1749" s="1">
        <v>-23.577190000000002</v>
      </c>
      <c r="L1749" s="1">
        <v>-0.91588910000000001</v>
      </c>
      <c r="M1749" s="1">
        <v>2.4180220000000001</v>
      </c>
    </row>
    <row r="1750" spans="1:13" x14ac:dyDescent="0.15">
      <c r="A1750" s="1">
        <v>17.48</v>
      </c>
      <c r="B1750" s="1">
        <v>-33.613</v>
      </c>
      <c r="C1750" s="1">
        <v>-22.4697</v>
      </c>
      <c r="D1750" s="1">
        <v>1.4359390000000001</v>
      </c>
      <c r="E1750" s="1">
        <v>2.2309489999999998</v>
      </c>
      <c r="F1750" s="1">
        <v>-0.74809999999999999</v>
      </c>
      <c r="G1750" s="1">
        <v>56.51764</v>
      </c>
      <c r="H1750" s="1">
        <v>-15.5907</v>
      </c>
      <c r="I1750" s="1">
        <v>-5.2301669999999998</v>
      </c>
      <c r="J1750" s="1">
        <v>1.7505999999999999</v>
      </c>
      <c r="K1750" s="1">
        <v>-23.400359999999999</v>
      </c>
      <c r="L1750" s="1">
        <v>-1.1542509999999999</v>
      </c>
      <c r="M1750" s="1">
        <v>2.4076930000000001</v>
      </c>
    </row>
    <row r="1751" spans="1:13" x14ac:dyDescent="0.15">
      <c r="A1751" s="1">
        <v>17.489999999999998</v>
      </c>
      <c r="B1751" s="1">
        <v>-40.075499999999998</v>
      </c>
      <c r="C1751" s="1">
        <v>-22.66282</v>
      </c>
      <c r="D1751" s="1">
        <v>1.5787469999999999</v>
      </c>
      <c r="E1751" s="1">
        <v>2.2459699999999998</v>
      </c>
      <c r="F1751" s="1">
        <v>-4.5892999999999997</v>
      </c>
      <c r="G1751" s="1">
        <v>57.839239999999997</v>
      </c>
      <c r="H1751" s="1">
        <v>-14.99217</v>
      </c>
      <c r="I1751" s="1">
        <v>-5.3831249999999997</v>
      </c>
      <c r="J1751" s="1">
        <v>4.9809000000000001</v>
      </c>
      <c r="K1751" s="1">
        <v>-23.18976</v>
      </c>
      <c r="L1751" s="1">
        <v>-1.4208890000000001</v>
      </c>
      <c r="M1751" s="1">
        <v>2.3948429999999998</v>
      </c>
    </row>
    <row r="1752" spans="1:13" x14ac:dyDescent="0.15">
      <c r="A1752" s="1">
        <v>17.5</v>
      </c>
      <c r="B1752" s="1">
        <v>-46.804200000000002</v>
      </c>
      <c r="C1752" s="1">
        <v>-22.893219999999999</v>
      </c>
      <c r="D1752" s="1">
        <v>1.7854000000000001</v>
      </c>
      <c r="E1752" s="1">
        <v>2.262737</v>
      </c>
      <c r="F1752" s="1">
        <v>-7.7058999999999997</v>
      </c>
      <c r="G1752" s="1">
        <v>59.084380000000003</v>
      </c>
      <c r="H1752" s="1">
        <v>-14.34601</v>
      </c>
      <c r="I1752" s="1">
        <v>-5.529852</v>
      </c>
      <c r="J1752" s="1">
        <v>7.7342000000000004</v>
      </c>
      <c r="K1752" s="1">
        <v>-22.942769999999999</v>
      </c>
      <c r="L1752" s="1">
        <v>-1.715158</v>
      </c>
      <c r="M1752" s="1">
        <v>2.3791829999999998</v>
      </c>
    </row>
    <row r="1753" spans="1:13" x14ac:dyDescent="0.15">
      <c r="A1753" s="1">
        <v>17.510000000000002</v>
      </c>
      <c r="B1753" s="1">
        <v>-51.653799999999997</v>
      </c>
      <c r="C1753" s="1">
        <v>-23.16431</v>
      </c>
      <c r="D1753" s="1">
        <v>2.0474350000000001</v>
      </c>
      <c r="E1753" s="1">
        <v>2.281863</v>
      </c>
      <c r="F1753" s="1">
        <v>-10.029400000000001</v>
      </c>
      <c r="G1753" s="1">
        <v>60.25141</v>
      </c>
      <c r="H1753" s="1">
        <v>-13.660589999999999</v>
      </c>
      <c r="I1753" s="1">
        <v>-5.6699140000000003</v>
      </c>
      <c r="J1753" s="1">
        <v>9.6376000000000008</v>
      </c>
      <c r="K1753" s="1">
        <v>-22.65915</v>
      </c>
      <c r="L1753" s="1">
        <v>-2.0300569999999998</v>
      </c>
      <c r="M1753" s="1">
        <v>2.360471</v>
      </c>
    </row>
    <row r="1754" spans="1:13" x14ac:dyDescent="0.15">
      <c r="A1754" s="1">
        <v>17.52</v>
      </c>
      <c r="B1754" s="1">
        <v>-52.761800000000001</v>
      </c>
      <c r="C1754" s="1">
        <v>-23.471340000000001</v>
      </c>
      <c r="D1754" s="1">
        <v>2.3363610000000001</v>
      </c>
      <c r="E1754" s="1">
        <v>2.3037749999999999</v>
      </c>
      <c r="F1754" s="1">
        <v>-10.987</v>
      </c>
      <c r="G1754" s="1">
        <v>61.340600000000002</v>
      </c>
      <c r="H1754" s="1">
        <v>-12.947480000000001</v>
      </c>
      <c r="I1754" s="1">
        <v>-5.8029710000000003</v>
      </c>
      <c r="J1754" s="1">
        <v>10.4558</v>
      </c>
      <c r="K1754" s="1">
        <v>-22.340520000000001</v>
      </c>
      <c r="L1754" s="1">
        <v>-2.35555</v>
      </c>
      <c r="M1754" s="1">
        <v>2.3385470000000002</v>
      </c>
    </row>
    <row r="1755" spans="1:13" x14ac:dyDescent="0.15">
      <c r="A1755" s="1">
        <v>17.53</v>
      </c>
      <c r="B1755" s="1">
        <v>-49.863900000000001</v>
      </c>
      <c r="C1755" s="1">
        <v>-23.802800000000001</v>
      </c>
      <c r="D1755" s="1">
        <v>2.6131329999999999</v>
      </c>
      <c r="E1755" s="1">
        <v>2.3285499999999999</v>
      </c>
      <c r="F1755" s="1">
        <v>-8.4649000000000001</v>
      </c>
      <c r="G1755" s="1">
        <v>62.358139999999999</v>
      </c>
      <c r="H1755" s="1">
        <v>-12.231669999999999</v>
      </c>
      <c r="I1755" s="1">
        <v>-5.9288540000000003</v>
      </c>
      <c r="J1755" s="1">
        <v>10.1389</v>
      </c>
      <c r="K1755" s="1">
        <v>-21.98996</v>
      </c>
      <c r="L1755" s="1">
        <v>-2.6802009999999998</v>
      </c>
      <c r="M1755" s="1">
        <v>2.3133629999999998</v>
      </c>
    </row>
    <row r="1756" spans="1:13" x14ac:dyDescent="0.15">
      <c r="A1756" s="1">
        <v>17.54</v>
      </c>
      <c r="B1756" s="1">
        <v>-45.133400000000002</v>
      </c>
      <c r="C1756" s="1">
        <v>-24.146640000000001</v>
      </c>
      <c r="D1756" s="1">
        <v>2.848379</v>
      </c>
      <c r="E1756" s="1">
        <v>2.355899</v>
      </c>
      <c r="F1756" s="1">
        <v>0.27150000000000002</v>
      </c>
      <c r="G1756" s="1">
        <v>63.321390000000001</v>
      </c>
      <c r="H1756" s="1">
        <v>-11.56227</v>
      </c>
      <c r="I1756" s="1">
        <v>-6.0477590000000001</v>
      </c>
      <c r="J1756" s="1">
        <v>8.8148999999999997</v>
      </c>
      <c r="K1756" s="1">
        <v>-21.61159</v>
      </c>
      <c r="L1756" s="1">
        <v>-2.9929990000000002</v>
      </c>
      <c r="M1756" s="1">
        <v>2.2849819999999998</v>
      </c>
    </row>
    <row r="1757" spans="1:13" x14ac:dyDescent="0.15">
      <c r="A1757" s="1">
        <v>17.55</v>
      </c>
      <c r="B1757" s="1">
        <v>-41.198900000000002</v>
      </c>
      <c r="C1757" s="1">
        <v>-24.49662</v>
      </c>
      <c r="D1757" s="1">
        <v>3.0368279999999999</v>
      </c>
      <c r="E1757" s="1">
        <v>2.3853610000000001</v>
      </c>
      <c r="F1757" s="1">
        <v>14.8216</v>
      </c>
      <c r="G1757" s="1">
        <v>64.256969999999995</v>
      </c>
      <c r="H1757" s="1">
        <v>-10.999840000000001</v>
      </c>
      <c r="I1757" s="1">
        <v>-6.1604570000000001</v>
      </c>
      <c r="J1757" s="1">
        <v>6.5415000000000001</v>
      </c>
      <c r="K1757" s="1">
        <v>-21.210229999999999</v>
      </c>
      <c r="L1757" s="1">
        <v>-3.2839070000000001</v>
      </c>
      <c r="M1757" s="1">
        <v>2.2535759999999998</v>
      </c>
    </row>
    <row r="1758" spans="1:13" x14ac:dyDescent="0.15">
      <c r="A1758" s="1">
        <v>17.559999999999999</v>
      </c>
      <c r="B1758" s="1">
        <v>-38.540799999999997</v>
      </c>
      <c r="C1758" s="1">
        <v>-24.85183</v>
      </c>
      <c r="D1758" s="1">
        <v>3.1887889999999999</v>
      </c>
      <c r="E1758" s="1">
        <v>2.4165139999999998</v>
      </c>
      <c r="F1758" s="1">
        <v>31.342500000000001</v>
      </c>
      <c r="G1758" s="1">
        <v>65.189959999999999</v>
      </c>
      <c r="H1758" s="1">
        <v>-10.58343</v>
      </c>
      <c r="I1758" s="1">
        <v>-6.268243</v>
      </c>
      <c r="J1758" s="1">
        <v>3.8893</v>
      </c>
      <c r="K1758" s="1">
        <v>-20.790569999999999</v>
      </c>
      <c r="L1758" s="1">
        <v>-3.5460790000000002</v>
      </c>
      <c r="M1758" s="1">
        <v>2.2193999999999998</v>
      </c>
    </row>
    <row r="1759" spans="1:13" x14ac:dyDescent="0.15">
      <c r="A1759" s="1">
        <v>17.57</v>
      </c>
      <c r="B1759" s="1">
        <v>-35.939</v>
      </c>
      <c r="C1759" s="1">
        <v>-25.211169999999999</v>
      </c>
      <c r="D1759" s="1">
        <v>3.3108749999999998</v>
      </c>
      <c r="E1759" s="1">
        <v>2.4490370000000001</v>
      </c>
      <c r="F1759" s="1">
        <v>46.546100000000003</v>
      </c>
      <c r="G1759" s="1">
        <v>66.136210000000005</v>
      </c>
      <c r="H1759" s="1">
        <v>-10.31626</v>
      </c>
      <c r="I1759" s="1">
        <v>-6.3726229999999999</v>
      </c>
      <c r="J1759" s="1">
        <v>3.2166999999999999</v>
      </c>
      <c r="K1759" s="1">
        <v>-20.352789999999999</v>
      </c>
      <c r="L1759" s="1">
        <v>-3.7873429999999999</v>
      </c>
      <c r="M1759" s="1">
        <v>2.1827239999999999</v>
      </c>
    </row>
    <row r="1760" spans="1:13" x14ac:dyDescent="0.15">
      <c r="A1760" s="1">
        <v>17.579999999999998</v>
      </c>
      <c r="B1760" s="1">
        <v>-32.949800000000003</v>
      </c>
      <c r="C1760" s="1">
        <v>-25.57113</v>
      </c>
      <c r="D1760" s="1">
        <v>3.4014060000000002</v>
      </c>
      <c r="E1760" s="1">
        <v>2.4826269999999999</v>
      </c>
      <c r="F1760" s="1">
        <v>60.028199999999998</v>
      </c>
      <c r="G1760" s="1">
        <v>67.104900000000001</v>
      </c>
      <c r="H1760" s="1">
        <v>-10.18294</v>
      </c>
      <c r="I1760" s="1">
        <v>-6.4750139999999998</v>
      </c>
      <c r="J1760" s="1">
        <v>7.4097</v>
      </c>
      <c r="K1760" s="1">
        <v>-19.886839999999999</v>
      </c>
      <c r="L1760" s="1">
        <v>-4.041703</v>
      </c>
      <c r="M1760" s="1">
        <v>2.1436099999999998</v>
      </c>
    </row>
    <row r="1761" spans="1:13" x14ac:dyDescent="0.15">
      <c r="A1761" s="1">
        <v>17.59</v>
      </c>
      <c r="B1761" s="1">
        <v>-30.057600000000001</v>
      </c>
      <c r="C1761" s="1">
        <v>-25.92801</v>
      </c>
      <c r="D1761" s="1">
        <v>3.4589439999999998</v>
      </c>
      <c r="E1761" s="1">
        <v>2.516956</v>
      </c>
      <c r="F1761" s="1">
        <v>73.294700000000006</v>
      </c>
      <c r="G1761" s="1">
        <v>68.10548</v>
      </c>
      <c r="H1761" s="1">
        <v>-10.173539999999999</v>
      </c>
      <c r="I1761" s="1">
        <v>-6.5766939999999998</v>
      </c>
      <c r="J1761" s="1">
        <v>16.283899999999999</v>
      </c>
      <c r="K1761" s="1">
        <v>-19.374189999999999</v>
      </c>
      <c r="L1761" s="1">
        <v>-4.3565240000000003</v>
      </c>
      <c r="M1761" s="1">
        <v>2.1016879999999998</v>
      </c>
    </row>
    <row r="1762" spans="1:13" x14ac:dyDescent="0.15">
      <c r="A1762" s="1">
        <v>17.600000000000001</v>
      </c>
      <c r="B1762" s="1">
        <v>-27.457100000000001</v>
      </c>
      <c r="C1762" s="1">
        <v>-26.27929</v>
      </c>
      <c r="D1762" s="1">
        <v>3.4854750000000001</v>
      </c>
      <c r="E1762" s="1">
        <v>2.5517020000000001</v>
      </c>
      <c r="F1762" s="1">
        <v>85.490499999999997</v>
      </c>
      <c r="G1762" s="1">
        <v>69.147800000000004</v>
      </c>
      <c r="H1762" s="1">
        <v>-10.28124</v>
      </c>
      <c r="I1762" s="1">
        <v>-6.6788749999999997</v>
      </c>
      <c r="J1762" s="1">
        <v>25.7102</v>
      </c>
      <c r="K1762" s="1">
        <v>-18.799219999999998</v>
      </c>
      <c r="L1762" s="1">
        <v>-4.7574180000000004</v>
      </c>
      <c r="M1762" s="1">
        <v>2.0561919999999998</v>
      </c>
    </row>
    <row r="1763" spans="1:13" x14ac:dyDescent="0.15">
      <c r="A1763" s="1">
        <v>17.61</v>
      </c>
      <c r="B1763" s="1">
        <v>-24.930700000000002</v>
      </c>
      <c r="C1763" s="1">
        <v>-26.622589999999999</v>
      </c>
      <c r="D1763" s="1">
        <v>3.4828969999999999</v>
      </c>
      <c r="E1763" s="1">
        <v>2.5865680000000002</v>
      </c>
      <c r="F1763" s="1">
        <v>89.735600000000005</v>
      </c>
      <c r="G1763" s="1">
        <v>70.227429999999998</v>
      </c>
      <c r="H1763" s="1">
        <v>-10.460509999999999</v>
      </c>
      <c r="I1763" s="1">
        <v>-6.7825579999999999</v>
      </c>
      <c r="J1763" s="1">
        <v>30.824999999999999</v>
      </c>
      <c r="K1763" s="1">
        <v>-18.1601</v>
      </c>
      <c r="L1763" s="1">
        <v>-5.2249410000000003</v>
      </c>
      <c r="M1763" s="1">
        <v>2.0063179999999998</v>
      </c>
    </row>
    <row r="1764" spans="1:13" x14ac:dyDescent="0.15">
      <c r="A1764" s="1">
        <v>17.62</v>
      </c>
      <c r="B1764" s="1">
        <v>-22.0609</v>
      </c>
      <c r="C1764" s="1">
        <v>-26.954630000000002</v>
      </c>
      <c r="D1764" s="1">
        <v>3.4499580000000001</v>
      </c>
      <c r="E1764" s="1">
        <v>2.6212589999999998</v>
      </c>
      <c r="F1764" s="1">
        <v>79.661900000000003</v>
      </c>
      <c r="G1764" s="1">
        <v>71.311390000000003</v>
      </c>
      <c r="H1764" s="1">
        <v>-10.59979</v>
      </c>
      <c r="I1764" s="1">
        <v>-6.8879520000000003</v>
      </c>
      <c r="J1764" s="1">
        <v>30.351500000000001</v>
      </c>
      <c r="K1764" s="1">
        <v>-17.468360000000001</v>
      </c>
      <c r="L1764" s="1">
        <v>-5.7090019999999999</v>
      </c>
      <c r="M1764" s="1">
        <v>1.951638</v>
      </c>
    </row>
    <row r="1765" spans="1:13" x14ac:dyDescent="0.15">
      <c r="A1765" s="1">
        <v>17.63</v>
      </c>
      <c r="B1765" s="1">
        <v>-18.340900000000001</v>
      </c>
      <c r="C1765" s="1">
        <v>-27.270320000000002</v>
      </c>
      <c r="D1765" s="1">
        <v>3.3808259999999999</v>
      </c>
      <c r="E1765" s="1">
        <v>2.6554470000000001</v>
      </c>
      <c r="F1765" s="1">
        <v>58.675199999999997</v>
      </c>
      <c r="G1765" s="1">
        <v>72.34966</v>
      </c>
      <c r="H1765" s="1">
        <v>-10.57311</v>
      </c>
      <c r="I1765" s="1">
        <v>-6.9939999999999998</v>
      </c>
      <c r="J1765" s="1">
        <v>23.277100000000001</v>
      </c>
      <c r="K1765" s="1">
        <v>-16.744599999999998</v>
      </c>
      <c r="L1765" s="1">
        <v>-6.1482260000000002</v>
      </c>
      <c r="M1765" s="1">
        <v>1.8922870000000001</v>
      </c>
    </row>
    <row r="1766" spans="1:13" x14ac:dyDescent="0.15">
      <c r="A1766" s="1">
        <v>17.64</v>
      </c>
      <c r="B1766" s="1">
        <v>-13.9063</v>
      </c>
      <c r="C1766" s="1">
        <v>-27.563330000000001</v>
      </c>
      <c r="D1766" s="1">
        <v>3.2678720000000001</v>
      </c>
      <c r="E1766" s="1">
        <v>2.6887289999999999</v>
      </c>
      <c r="F1766" s="1">
        <v>36.524099999999997</v>
      </c>
      <c r="G1766" s="1">
        <v>73.303349999999995</v>
      </c>
      <c r="H1766" s="1">
        <v>-10.32076</v>
      </c>
      <c r="I1766" s="1">
        <v>-7.098662</v>
      </c>
      <c r="J1766" s="1">
        <v>6.2252999999999998</v>
      </c>
      <c r="K1766" s="1">
        <v>-16.023160000000001</v>
      </c>
      <c r="L1766" s="1">
        <v>-6.4595560000000001</v>
      </c>
      <c r="M1766" s="1">
        <v>1.8290999999999999</v>
      </c>
    </row>
    <row r="1767" spans="1:13" x14ac:dyDescent="0.15">
      <c r="A1767" s="1">
        <v>17.649999999999999</v>
      </c>
      <c r="B1767" s="1">
        <v>-7.9867999999999997</v>
      </c>
      <c r="C1767" s="1">
        <v>-27.825469999999999</v>
      </c>
      <c r="D1767" s="1">
        <v>3.1003639999999999</v>
      </c>
      <c r="E1767" s="1">
        <v>2.7206220000000001</v>
      </c>
      <c r="F1767" s="1">
        <v>19.715800000000002</v>
      </c>
      <c r="G1767" s="1">
        <v>74.157589999999999</v>
      </c>
      <c r="H1767" s="1">
        <v>-9.8645700000000005</v>
      </c>
      <c r="I1767" s="1">
        <v>-7.1997359999999997</v>
      </c>
      <c r="J1767" s="1">
        <v>-14.735900000000001</v>
      </c>
      <c r="K1767" s="1">
        <v>-15.34233</v>
      </c>
      <c r="L1767" s="1">
        <v>-6.5737829999999997</v>
      </c>
      <c r="M1767" s="1">
        <v>1.7637529999999999</v>
      </c>
    </row>
    <row r="1768" spans="1:13" x14ac:dyDescent="0.15">
      <c r="A1768" s="1">
        <v>17.66</v>
      </c>
      <c r="B1768" s="1">
        <v>4.8978000000000002</v>
      </c>
      <c r="C1768" s="1">
        <v>-28.03661</v>
      </c>
      <c r="D1768" s="1">
        <v>2.8364419999999999</v>
      </c>
      <c r="E1768" s="1">
        <v>2.7504149999999998</v>
      </c>
      <c r="F1768" s="1">
        <v>8.4120000000000008</v>
      </c>
      <c r="G1768" s="1">
        <v>74.912329999999997</v>
      </c>
      <c r="H1768" s="1">
        <v>-9.2597780000000007</v>
      </c>
      <c r="I1768" s="1">
        <v>-7.295458</v>
      </c>
      <c r="J1768" s="1">
        <v>-24.432500000000001</v>
      </c>
      <c r="K1768" s="1">
        <v>-14.70926</v>
      </c>
      <c r="L1768" s="1">
        <v>-6.528168</v>
      </c>
      <c r="M1768" s="1">
        <v>1.6981569999999999</v>
      </c>
    </row>
    <row r="1769" spans="1:13" x14ac:dyDescent="0.15">
      <c r="A1769" s="1">
        <v>17.670000000000002</v>
      </c>
      <c r="B1769" s="1">
        <v>29.709499999999998</v>
      </c>
      <c r="C1769" s="1">
        <v>-28.15354</v>
      </c>
      <c r="D1769" s="1">
        <v>2.3823530000000002</v>
      </c>
      <c r="E1769" s="1">
        <v>2.7767170000000001</v>
      </c>
      <c r="F1769" s="1">
        <v>-1.1881999999999999</v>
      </c>
      <c r="G1769" s="1">
        <v>75.566680000000005</v>
      </c>
      <c r="H1769" s="1">
        <v>-8.5434160000000006</v>
      </c>
      <c r="I1769" s="1">
        <v>-7.3845599999999996</v>
      </c>
      <c r="J1769" s="1">
        <v>-17.4954</v>
      </c>
      <c r="K1769" s="1">
        <v>-14.08933</v>
      </c>
      <c r="L1769" s="1">
        <v>-6.4625329999999996</v>
      </c>
      <c r="M1769" s="1">
        <v>1.633256</v>
      </c>
    </row>
    <row r="1770" spans="1:13" x14ac:dyDescent="0.15">
      <c r="A1770" s="1">
        <v>17.68</v>
      </c>
      <c r="B1770" s="1">
        <v>59.525199999999998</v>
      </c>
      <c r="C1770" s="1">
        <v>-28.12659</v>
      </c>
      <c r="D1770" s="1">
        <v>1.654641</v>
      </c>
      <c r="E1770" s="1">
        <v>2.7971499999999998</v>
      </c>
      <c r="F1770" s="1">
        <v>-12.5632</v>
      </c>
      <c r="G1770" s="1">
        <v>76.110150000000004</v>
      </c>
      <c r="H1770" s="1">
        <v>-7.7161759999999999</v>
      </c>
      <c r="I1770" s="1">
        <v>-7.4659570000000004</v>
      </c>
      <c r="J1770" s="1">
        <v>-2.2109000000000001</v>
      </c>
      <c r="K1770" s="1">
        <v>-13.43848</v>
      </c>
      <c r="L1770" s="1">
        <v>-6.5016819999999997</v>
      </c>
      <c r="M1770" s="1">
        <v>1.568557</v>
      </c>
    </row>
    <row r="1771" spans="1:13" x14ac:dyDescent="0.15">
      <c r="A1771" s="1">
        <v>17.690000000000001</v>
      </c>
      <c r="B1771" s="1">
        <v>80.341999999999999</v>
      </c>
      <c r="C1771" s="1">
        <v>-27.93543</v>
      </c>
      <c r="D1771" s="1">
        <v>0.67485989999999996</v>
      </c>
      <c r="E1771" s="1">
        <v>2.80897</v>
      </c>
      <c r="F1771" s="1">
        <v>-25.978100000000001</v>
      </c>
      <c r="G1771" s="1">
        <v>76.525329999999997</v>
      </c>
      <c r="H1771" s="1">
        <v>-6.7601769999999997</v>
      </c>
      <c r="I1771" s="1">
        <v>-7.5384539999999998</v>
      </c>
      <c r="J1771" s="1">
        <v>9.8681999999999999</v>
      </c>
      <c r="K1771" s="1">
        <v>-12.73621</v>
      </c>
      <c r="L1771" s="1">
        <v>-6.6708850000000002</v>
      </c>
      <c r="M1771" s="1">
        <v>1.5027889999999999</v>
      </c>
    </row>
    <row r="1772" spans="1:13" x14ac:dyDescent="0.15">
      <c r="A1772" s="1">
        <v>17.7</v>
      </c>
      <c r="B1772" s="1">
        <v>87.418300000000002</v>
      </c>
      <c r="C1772" s="1">
        <v>-27.596710000000002</v>
      </c>
      <c r="D1772" s="1">
        <v>-0.44171179999999999</v>
      </c>
      <c r="E1772" s="1">
        <v>2.8101910000000001</v>
      </c>
      <c r="F1772" s="1">
        <v>-39.920999999999999</v>
      </c>
      <c r="G1772" s="1">
        <v>76.79522</v>
      </c>
      <c r="H1772" s="1">
        <v>-5.663951</v>
      </c>
      <c r="I1772" s="1">
        <v>-7.6006929999999997</v>
      </c>
      <c r="J1772" s="1">
        <v>10.651199999999999</v>
      </c>
      <c r="K1772" s="1">
        <v>-11.99558</v>
      </c>
      <c r="L1772" s="1">
        <v>-6.8971600000000004</v>
      </c>
      <c r="M1772" s="1">
        <v>1.434949</v>
      </c>
    </row>
    <row r="1773" spans="1:13" x14ac:dyDescent="0.15">
      <c r="A1773" s="1">
        <v>17.71</v>
      </c>
      <c r="B1773" s="1">
        <v>86.887900000000002</v>
      </c>
      <c r="C1773" s="1">
        <v>-27.136710000000001</v>
      </c>
      <c r="D1773" s="1">
        <v>-1.5870010000000001</v>
      </c>
      <c r="E1773" s="1">
        <v>2.8000400000000001</v>
      </c>
      <c r="F1773" s="1">
        <v>-53.140300000000003</v>
      </c>
      <c r="G1773" s="1">
        <v>76.906769999999995</v>
      </c>
      <c r="H1773" s="1">
        <v>-4.4299989999999996</v>
      </c>
      <c r="I1773" s="1">
        <v>-7.6512739999999999</v>
      </c>
      <c r="J1773" s="1">
        <v>-0.70820000000000005</v>
      </c>
      <c r="K1773" s="1">
        <v>-11.253539999999999</v>
      </c>
      <c r="L1773" s="1">
        <v>-7.0631029999999999</v>
      </c>
      <c r="M1773" s="1">
        <v>1.3650469999999999</v>
      </c>
    </row>
    <row r="1774" spans="1:13" x14ac:dyDescent="0.15">
      <c r="A1774" s="1">
        <v>17.72</v>
      </c>
      <c r="B1774" s="1">
        <v>84.264099999999999</v>
      </c>
      <c r="C1774" s="1">
        <v>-26.571100000000001</v>
      </c>
      <c r="D1774" s="1">
        <v>-2.7113849999999999</v>
      </c>
      <c r="E1774" s="1">
        <v>2.778521</v>
      </c>
      <c r="F1774" s="1">
        <v>-64.620699999999999</v>
      </c>
      <c r="G1774" s="1">
        <v>76.851389999999995</v>
      </c>
      <c r="H1774" s="1">
        <v>-3.0722610000000001</v>
      </c>
      <c r="I1774" s="1">
        <v>-7.6888800000000002</v>
      </c>
      <c r="J1774" s="1">
        <v>-17.6447</v>
      </c>
      <c r="K1774" s="1">
        <v>-10.548730000000001</v>
      </c>
      <c r="L1774" s="1">
        <v>-7.0803050000000001</v>
      </c>
      <c r="M1774" s="1">
        <v>1.2941830000000001</v>
      </c>
    </row>
    <row r="1775" spans="1:13" x14ac:dyDescent="0.15">
      <c r="A1775" s="1">
        <v>17.73</v>
      </c>
      <c r="B1775" s="1">
        <v>80.175899999999999</v>
      </c>
      <c r="C1775" s="1">
        <v>-25.908819999999999</v>
      </c>
      <c r="D1775" s="1">
        <v>-3.7960609999999999</v>
      </c>
      <c r="E1775" s="1">
        <v>2.7459440000000002</v>
      </c>
      <c r="F1775" s="1">
        <v>-73.738500000000002</v>
      </c>
      <c r="G1775" s="1">
        <v>76.624859999999998</v>
      </c>
      <c r="H1775" s="1">
        <v>-1.612941</v>
      </c>
      <c r="I1775" s="1">
        <v>-7.7123799999999996</v>
      </c>
      <c r="J1775" s="1">
        <v>-30.200900000000001</v>
      </c>
      <c r="K1775" s="1">
        <v>-9.8986610000000006</v>
      </c>
      <c r="L1775" s="1">
        <v>-6.9432679999999998</v>
      </c>
      <c r="M1775" s="1">
        <v>1.2239549999999999</v>
      </c>
    </row>
    <row r="1776" spans="1:13" x14ac:dyDescent="0.15">
      <c r="A1776" s="1">
        <v>17.739999999999998</v>
      </c>
      <c r="B1776" s="1">
        <v>75.469200000000001</v>
      </c>
      <c r="C1776" s="1">
        <v>-25.157979999999998</v>
      </c>
      <c r="D1776" s="1">
        <v>-4.8296910000000004</v>
      </c>
      <c r="E1776" s="1">
        <v>2.7027700000000001</v>
      </c>
      <c r="F1776" s="1">
        <v>-80.704400000000007</v>
      </c>
      <c r="G1776" s="1">
        <v>76.226029999999994</v>
      </c>
      <c r="H1776" s="1">
        <v>-7.6328179999999995E-2</v>
      </c>
      <c r="I1776" s="1">
        <v>-7.7208819999999996</v>
      </c>
      <c r="J1776" s="1">
        <v>-30.366800000000001</v>
      </c>
      <c r="K1776" s="1">
        <v>-9.2885419999999996</v>
      </c>
      <c r="L1776" s="1">
        <v>-6.7363460000000002</v>
      </c>
      <c r="M1776" s="1">
        <v>1.155551</v>
      </c>
    </row>
    <row r="1777" spans="1:13" x14ac:dyDescent="0.15">
      <c r="A1777" s="1">
        <v>17.75</v>
      </c>
      <c r="B1777" s="1">
        <v>72.621399999999994</v>
      </c>
      <c r="C1777" s="1">
        <v>-24.32189</v>
      </c>
      <c r="D1777" s="1">
        <v>-5.817615</v>
      </c>
      <c r="E1777" s="1">
        <v>2.6495030000000002</v>
      </c>
      <c r="F1777" s="1">
        <v>-84.542199999999994</v>
      </c>
      <c r="G1777" s="1">
        <v>75.657380000000003</v>
      </c>
      <c r="H1777" s="1">
        <v>1.5094609999999999</v>
      </c>
      <c r="I1777" s="1">
        <v>-7.713743</v>
      </c>
      <c r="J1777" s="1">
        <v>-18.086300000000001</v>
      </c>
      <c r="K1777" s="1">
        <v>-8.6800519999999999</v>
      </c>
      <c r="L1777" s="1">
        <v>-6.5839420000000004</v>
      </c>
      <c r="M1777" s="1">
        <v>1.089046</v>
      </c>
    </row>
    <row r="1778" spans="1:13" x14ac:dyDescent="0.15">
      <c r="A1778" s="1">
        <v>17.760000000000002</v>
      </c>
      <c r="B1778" s="1">
        <v>69.7012</v>
      </c>
      <c r="C1778" s="1">
        <v>-23.401949999999999</v>
      </c>
      <c r="D1778" s="1">
        <v>-6.7679150000000003</v>
      </c>
      <c r="E1778" s="1">
        <v>2.5865429999999998</v>
      </c>
      <c r="F1778" s="1">
        <v>-83.094099999999997</v>
      </c>
      <c r="G1778" s="1">
        <v>74.9298</v>
      </c>
      <c r="H1778" s="1">
        <v>3.1007030000000002</v>
      </c>
      <c r="I1778" s="1">
        <v>-7.6906739999999996</v>
      </c>
      <c r="J1778" s="1">
        <v>-0.91339999999999999</v>
      </c>
      <c r="K1778" s="1">
        <v>-8.0357380000000003</v>
      </c>
      <c r="L1778" s="1">
        <v>-6.5725639999999999</v>
      </c>
      <c r="M1778" s="1">
        <v>1.0234019999999999</v>
      </c>
    </row>
    <row r="1779" spans="1:13" x14ac:dyDescent="0.15">
      <c r="A1779" s="1">
        <v>17.77</v>
      </c>
      <c r="B1779" s="1">
        <v>58.851700000000001</v>
      </c>
      <c r="C1779" s="1">
        <v>-22.416070000000001</v>
      </c>
      <c r="D1779" s="1">
        <v>-7.6398109999999999</v>
      </c>
      <c r="E1779" s="1">
        <v>2.5144060000000001</v>
      </c>
      <c r="F1779" s="1">
        <v>-76.945599999999999</v>
      </c>
      <c r="G1779" s="1">
        <v>74.061480000000003</v>
      </c>
      <c r="H1779" s="1">
        <v>4.6459669999999997</v>
      </c>
      <c r="I1779" s="1">
        <v>-7.6518819999999996</v>
      </c>
      <c r="J1779" s="1">
        <v>12.364599999999999</v>
      </c>
      <c r="K1779" s="1">
        <v>-7.3393129999999998</v>
      </c>
      <c r="L1779" s="1">
        <v>-6.7067399999999999</v>
      </c>
      <c r="M1779" s="1">
        <v>0.95711000000000002</v>
      </c>
    </row>
    <row r="1780" spans="1:13" x14ac:dyDescent="0.15">
      <c r="A1780" s="1">
        <v>17.78</v>
      </c>
      <c r="B1780" s="1">
        <v>37.322099999999999</v>
      </c>
      <c r="C1780" s="1">
        <v>-21.405750000000001</v>
      </c>
      <c r="D1780" s="1">
        <v>-8.3397880000000004</v>
      </c>
      <c r="E1780" s="1">
        <v>2.43432</v>
      </c>
      <c r="F1780" s="1">
        <v>-69.306399999999996</v>
      </c>
      <c r="G1780" s="1">
        <v>73.068960000000004</v>
      </c>
      <c r="H1780" s="1">
        <v>6.1129769999999999</v>
      </c>
      <c r="I1780" s="1">
        <v>-7.5980160000000003</v>
      </c>
      <c r="J1780" s="1">
        <v>16.075399999999998</v>
      </c>
      <c r="K1780" s="1">
        <v>-6.6005919999999998</v>
      </c>
      <c r="L1780" s="1">
        <v>-6.9186639999999997</v>
      </c>
      <c r="M1780" s="1">
        <v>0.88900780000000001</v>
      </c>
    </row>
    <row r="1781" spans="1:13" x14ac:dyDescent="0.15">
      <c r="A1781" s="1">
        <v>17.79</v>
      </c>
      <c r="B1781" s="1">
        <v>14.372299999999999</v>
      </c>
      <c r="C1781" s="1">
        <v>-20.410730000000001</v>
      </c>
      <c r="D1781" s="1">
        <v>-8.8073180000000004</v>
      </c>
      <c r="E1781" s="1">
        <v>2.3483849999999999</v>
      </c>
      <c r="F1781" s="1">
        <v>-62.962499999999999</v>
      </c>
      <c r="G1781" s="1">
        <v>71.960989999999995</v>
      </c>
      <c r="H1781" s="1">
        <v>7.4995659999999997</v>
      </c>
      <c r="I1781" s="1">
        <v>-7.5298910000000001</v>
      </c>
      <c r="J1781" s="1">
        <v>10.478199999999999</v>
      </c>
      <c r="K1781" s="1">
        <v>-5.8463399999999996</v>
      </c>
      <c r="L1781" s="1">
        <v>-7.1136660000000003</v>
      </c>
      <c r="M1781" s="1">
        <v>0.8187932</v>
      </c>
    </row>
    <row r="1782" spans="1:13" x14ac:dyDescent="0.15">
      <c r="A1782" s="1">
        <v>17.8</v>
      </c>
      <c r="B1782" s="1">
        <v>0.5444</v>
      </c>
      <c r="C1782" s="1">
        <v>-19.440729999999999</v>
      </c>
      <c r="D1782" s="1">
        <v>-9.0811419999999998</v>
      </c>
      <c r="E1782" s="1">
        <v>2.2588189999999999</v>
      </c>
      <c r="F1782" s="1">
        <v>-59.697499999999998</v>
      </c>
      <c r="G1782" s="1">
        <v>70.738100000000003</v>
      </c>
      <c r="H1782" s="1">
        <v>8.8264589999999998</v>
      </c>
      <c r="I1782" s="1">
        <v>-7.4482229999999996</v>
      </c>
      <c r="J1782" s="1">
        <v>1.5226999999999999</v>
      </c>
      <c r="K1782" s="1">
        <v>-5.1017469999999996</v>
      </c>
      <c r="L1782" s="1">
        <v>-7.2283949999999999</v>
      </c>
      <c r="M1782" s="1">
        <v>0.74700200000000005</v>
      </c>
    </row>
    <row r="1783" spans="1:13" x14ac:dyDescent="0.15">
      <c r="A1783" s="1">
        <v>17.809999999999999</v>
      </c>
      <c r="B1783" s="1">
        <v>-3.6663999999999999</v>
      </c>
      <c r="C1783" s="1">
        <v>-18.480779999999999</v>
      </c>
      <c r="D1783" s="1">
        <v>-9.2551410000000001</v>
      </c>
      <c r="E1783" s="1">
        <v>2.1670950000000002</v>
      </c>
      <c r="F1783" s="1">
        <v>-60.045400000000001</v>
      </c>
      <c r="G1783" s="1">
        <v>69.394509999999997</v>
      </c>
      <c r="H1783" s="1">
        <v>10.12594</v>
      </c>
      <c r="I1783" s="1">
        <v>-7.353453</v>
      </c>
      <c r="J1783" s="1">
        <v>-4.4659000000000004</v>
      </c>
      <c r="K1783" s="1">
        <v>-4.3759100000000002</v>
      </c>
      <c r="L1783" s="1">
        <v>-7.2610530000000004</v>
      </c>
      <c r="M1783" s="1">
        <v>0.67449879999999995</v>
      </c>
    </row>
    <row r="1784" spans="1:13" x14ac:dyDescent="0.15">
      <c r="A1784" s="1">
        <v>17.82</v>
      </c>
      <c r="B1784" s="1">
        <v>-4.5811999999999999</v>
      </c>
      <c r="C1784" s="1">
        <v>-17.516739999999999</v>
      </c>
      <c r="D1784" s="1">
        <v>-9.3938970000000008</v>
      </c>
      <c r="E1784" s="1">
        <v>2.0738340000000002</v>
      </c>
      <c r="F1784" s="1">
        <v>-62.025500000000001</v>
      </c>
      <c r="G1784" s="1">
        <v>67.923680000000004</v>
      </c>
      <c r="H1784" s="1">
        <v>11.42299</v>
      </c>
      <c r="I1784" s="1">
        <v>-7.2457130000000003</v>
      </c>
      <c r="J1784" s="1">
        <v>-5.4749999999999996</v>
      </c>
      <c r="K1784" s="1">
        <v>-3.6625899999999998</v>
      </c>
      <c r="L1784" s="1">
        <v>-7.2515359999999998</v>
      </c>
      <c r="M1784" s="1">
        <v>0.6019215</v>
      </c>
    </row>
    <row r="1785" spans="1:13" x14ac:dyDescent="0.15">
      <c r="A1785" s="1">
        <v>17.829999999999998</v>
      </c>
      <c r="B1785" s="1">
        <v>-5.9283999999999999</v>
      </c>
      <c r="C1785" s="1">
        <v>-16.546600000000002</v>
      </c>
      <c r="D1785" s="1">
        <v>-9.5116689999999995</v>
      </c>
      <c r="E1785" s="1">
        <v>1.979287</v>
      </c>
      <c r="F1785" s="1">
        <v>-61.489600000000003</v>
      </c>
      <c r="G1785" s="1">
        <v>66.327560000000005</v>
      </c>
      <c r="H1785" s="1">
        <v>12.711930000000001</v>
      </c>
      <c r="I1785" s="1">
        <v>-7.1250200000000001</v>
      </c>
      <c r="J1785" s="1">
        <v>-4.0391000000000004</v>
      </c>
      <c r="K1785" s="1">
        <v>-2.9522210000000002</v>
      </c>
      <c r="L1785" s="1">
        <v>-7.2370400000000004</v>
      </c>
      <c r="M1785" s="1">
        <v>0.52948470000000003</v>
      </c>
    </row>
    <row r="1786" spans="1:13" x14ac:dyDescent="0.15">
      <c r="A1786" s="1">
        <v>17.84</v>
      </c>
      <c r="B1786" s="1">
        <v>-6.5140000000000002</v>
      </c>
      <c r="C1786" s="1">
        <v>-15.57194</v>
      </c>
      <c r="D1786" s="1">
        <v>-9.6100539999999999</v>
      </c>
      <c r="E1786" s="1">
        <v>1.8836649999999999</v>
      </c>
      <c r="F1786" s="1">
        <v>-55.239100000000001</v>
      </c>
      <c r="G1786" s="1">
        <v>64.622100000000003</v>
      </c>
      <c r="H1786" s="1">
        <v>13.9504</v>
      </c>
      <c r="I1786" s="1">
        <v>-6.9916419999999997</v>
      </c>
      <c r="J1786" s="1">
        <v>-4.2191999999999998</v>
      </c>
      <c r="K1786" s="1">
        <v>-2.243449</v>
      </c>
      <c r="L1786" s="1">
        <v>-7.2217229999999999</v>
      </c>
      <c r="M1786" s="1">
        <v>0.45718350000000002</v>
      </c>
    </row>
    <row r="1787" spans="1:13" x14ac:dyDescent="0.15">
      <c r="A1787" s="1">
        <v>17.850000000000001</v>
      </c>
      <c r="B1787" s="1">
        <v>-4.8220000000000001</v>
      </c>
      <c r="C1787" s="1">
        <v>-14.589309999999999</v>
      </c>
      <c r="D1787" s="1">
        <v>-9.7041900000000005</v>
      </c>
      <c r="E1787" s="1">
        <v>1.7870999999999999</v>
      </c>
      <c r="F1787" s="1">
        <v>-44.450600000000001</v>
      </c>
      <c r="G1787" s="1">
        <v>62.83135</v>
      </c>
      <c r="H1787" s="1">
        <v>15.086180000000001</v>
      </c>
      <c r="I1787" s="1">
        <v>-6.846355</v>
      </c>
      <c r="J1787" s="1">
        <v>-6.6707999999999998</v>
      </c>
      <c r="K1787" s="1">
        <v>-1.5433479999999999</v>
      </c>
      <c r="L1787" s="1">
        <v>-7.1861959999999998</v>
      </c>
      <c r="M1787" s="1">
        <v>0.3851176</v>
      </c>
    </row>
    <row r="1788" spans="1:13" x14ac:dyDescent="0.15">
      <c r="A1788" s="1">
        <v>17.86</v>
      </c>
      <c r="B1788" s="1">
        <v>-1.3391999999999999</v>
      </c>
      <c r="C1788" s="1">
        <v>-13.59172</v>
      </c>
      <c r="D1788" s="1">
        <v>-9.8143039999999999</v>
      </c>
      <c r="E1788" s="1">
        <v>1.6895279999999999</v>
      </c>
      <c r="F1788" s="1">
        <v>-33.195300000000003</v>
      </c>
      <c r="G1788" s="1">
        <v>60.975160000000002</v>
      </c>
      <c r="H1788" s="1">
        <v>16.093489999999999</v>
      </c>
      <c r="I1788" s="1">
        <v>-6.690347</v>
      </c>
      <c r="J1788" s="1">
        <v>-8.0702999999999996</v>
      </c>
      <c r="K1788" s="1">
        <v>-0.85636250000000003</v>
      </c>
      <c r="L1788" s="1">
        <v>-7.1244779999999999</v>
      </c>
      <c r="M1788" s="1">
        <v>0.31354690000000002</v>
      </c>
    </row>
    <row r="1789" spans="1:13" x14ac:dyDescent="0.15">
      <c r="A1789" s="1">
        <v>17.87</v>
      </c>
      <c r="B1789" s="1">
        <v>2.7932000000000001</v>
      </c>
      <c r="C1789" s="1">
        <v>-12.57314</v>
      </c>
      <c r="D1789" s="1">
        <v>-9.9524179999999998</v>
      </c>
      <c r="E1789" s="1">
        <v>1.5907210000000001</v>
      </c>
      <c r="F1789" s="1">
        <v>-23.975999999999999</v>
      </c>
      <c r="G1789" s="1">
        <v>59.063780000000001</v>
      </c>
      <c r="H1789" s="1">
        <v>16.979579999999999</v>
      </c>
      <c r="I1789" s="1">
        <v>-6.5248889999999999</v>
      </c>
      <c r="J1789" s="1">
        <v>-6.9886999999999997</v>
      </c>
      <c r="K1789" s="1">
        <v>-0.17872859999999999</v>
      </c>
      <c r="L1789" s="1">
        <v>-7.054354</v>
      </c>
      <c r="M1789" s="1">
        <v>0.24265610000000001</v>
      </c>
    </row>
    <row r="1790" spans="1:13" x14ac:dyDescent="0.15">
      <c r="A1790" s="1">
        <v>17.88</v>
      </c>
      <c r="B1790" s="1">
        <v>6.5547000000000004</v>
      </c>
      <c r="C1790" s="1">
        <v>-11.530290000000001</v>
      </c>
      <c r="D1790" s="1">
        <v>-10.1197</v>
      </c>
      <c r="E1790" s="1">
        <v>1.490383</v>
      </c>
      <c r="F1790" s="1">
        <v>-17.045999999999999</v>
      </c>
      <c r="G1790" s="1">
        <v>57.101520000000001</v>
      </c>
      <c r="H1790" s="1">
        <v>17.765560000000001</v>
      </c>
      <c r="I1790" s="1">
        <v>-6.351089</v>
      </c>
      <c r="J1790" s="1">
        <v>-5.5332999999999997</v>
      </c>
      <c r="K1790" s="1">
        <v>0.4941103</v>
      </c>
      <c r="L1790" s="1">
        <v>-6.990164</v>
      </c>
      <c r="M1790" s="1">
        <v>0.17244000000000001</v>
      </c>
    </row>
    <row r="1791" spans="1:13" x14ac:dyDescent="0.15">
      <c r="A1791" s="1">
        <v>17.89</v>
      </c>
      <c r="B1791" s="1">
        <v>9.0449000000000002</v>
      </c>
      <c r="C1791" s="1">
        <v>-10.4633</v>
      </c>
      <c r="D1791" s="1">
        <v>-10.30768</v>
      </c>
      <c r="E1791" s="1">
        <v>1.388258</v>
      </c>
      <c r="F1791" s="1">
        <v>-12.9549</v>
      </c>
      <c r="G1791" s="1">
        <v>55.089179999999999</v>
      </c>
      <c r="H1791" s="1">
        <v>18.476559999999999</v>
      </c>
      <c r="I1791" s="1">
        <v>-6.1698279999999999</v>
      </c>
      <c r="J1791" s="1">
        <v>-5.0910000000000002</v>
      </c>
      <c r="K1791" s="1">
        <v>1.1617090000000001</v>
      </c>
      <c r="L1791" s="1">
        <v>-6.9287580000000002</v>
      </c>
      <c r="M1791" s="1">
        <v>0.1028435</v>
      </c>
    </row>
    <row r="1792" spans="1:13" x14ac:dyDescent="0.15">
      <c r="A1792" s="1">
        <v>17.899999999999999</v>
      </c>
      <c r="B1792" s="1">
        <v>10.161300000000001</v>
      </c>
      <c r="C1792" s="1">
        <v>-9.3750040000000006</v>
      </c>
      <c r="D1792" s="1">
        <v>-10.50292</v>
      </c>
      <c r="E1792" s="1">
        <v>1.284205</v>
      </c>
      <c r="F1792" s="1">
        <v>-12.8698</v>
      </c>
      <c r="G1792" s="1">
        <v>53.021979999999999</v>
      </c>
      <c r="H1792" s="1">
        <v>19.14629</v>
      </c>
      <c r="I1792" s="1">
        <v>-5.9816960000000003</v>
      </c>
      <c r="J1792" s="1">
        <v>-4.7</v>
      </c>
      <c r="K1792" s="1">
        <v>1.8223510000000001</v>
      </c>
      <c r="L1792" s="1">
        <v>-6.8648769999999999</v>
      </c>
      <c r="M1792" s="1">
        <v>3.3873090000000002E-2</v>
      </c>
    </row>
    <row r="1793" spans="1:13" x14ac:dyDescent="0.15">
      <c r="A1793" s="1">
        <v>17.91</v>
      </c>
      <c r="B1793" s="1">
        <v>10.7889</v>
      </c>
      <c r="C1793" s="1">
        <v>-8.2682179999999992</v>
      </c>
      <c r="D1793" s="1">
        <v>-10.6959</v>
      </c>
      <c r="E1793" s="1">
        <v>1.178207</v>
      </c>
      <c r="F1793" s="1">
        <v>-15.816700000000001</v>
      </c>
      <c r="G1793" s="1">
        <v>50.891359999999999</v>
      </c>
      <c r="H1793" s="1">
        <v>19.809339999999999</v>
      </c>
      <c r="I1793" s="1">
        <v>-5.786924</v>
      </c>
      <c r="J1793" s="1">
        <v>-2.6783000000000001</v>
      </c>
      <c r="K1793" s="1">
        <v>2.4785469999999998</v>
      </c>
      <c r="L1793" s="1">
        <v>-6.8064790000000004</v>
      </c>
      <c r="M1793" s="1">
        <v>-3.4472309999999999E-2</v>
      </c>
    </row>
    <row r="1794" spans="1:13" x14ac:dyDescent="0.15">
      <c r="A1794" s="1">
        <v>17.920000000000002</v>
      </c>
      <c r="B1794" s="1">
        <v>12.063800000000001</v>
      </c>
      <c r="C1794" s="1">
        <v>-7.1430350000000002</v>
      </c>
      <c r="D1794" s="1">
        <v>-10.88724</v>
      </c>
      <c r="E1794" s="1">
        <v>1.070292</v>
      </c>
      <c r="F1794" s="1">
        <v>-18.736599999999999</v>
      </c>
      <c r="G1794" s="1">
        <v>48.692500000000003</v>
      </c>
      <c r="H1794" s="1">
        <v>20.480090000000001</v>
      </c>
      <c r="I1794" s="1">
        <v>-5.585483</v>
      </c>
      <c r="J1794" s="1">
        <v>2.0979999999999999</v>
      </c>
      <c r="K1794" s="1">
        <v>3.138719</v>
      </c>
      <c r="L1794" s="1">
        <v>-6.7755000000000001</v>
      </c>
      <c r="M1794" s="1">
        <v>-0.10234790000000001</v>
      </c>
    </row>
    <row r="1795" spans="1:13" x14ac:dyDescent="0.15">
      <c r="A1795" s="1">
        <v>17.93</v>
      </c>
      <c r="B1795" s="1">
        <v>15.1325</v>
      </c>
      <c r="C1795" s="1">
        <v>-5.995349</v>
      </c>
      <c r="D1795" s="1">
        <v>-11.08893</v>
      </c>
      <c r="E1795" s="1">
        <v>0.96042749999999999</v>
      </c>
      <c r="F1795" s="1">
        <v>-18.717600000000001</v>
      </c>
      <c r="G1795" s="1">
        <v>46.430030000000002</v>
      </c>
      <c r="H1795" s="1">
        <v>21.14302</v>
      </c>
      <c r="I1795" s="1">
        <v>-5.3773479999999996</v>
      </c>
      <c r="J1795" s="1">
        <v>8.4689999999999994</v>
      </c>
      <c r="K1795" s="1">
        <v>3.813542</v>
      </c>
      <c r="L1795" s="1">
        <v>-6.79359</v>
      </c>
      <c r="M1795" s="1">
        <v>-0.17014589999999999</v>
      </c>
    </row>
    <row r="1796" spans="1:13" x14ac:dyDescent="0.15">
      <c r="A1796" s="1">
        <v>17.940000000000001</v>
      </c>
      <c r="B1796" s="1">
        <v>19.938400000000001</v>
      </c>
      <c r="C1796" s="1">
        <v>-4.8178070000000002</v>
      </c>
      <c r="D1796" s="1">
        <v>-11.318379999999999</v>
      </c>
      <c r="E1796" s="1">
        <v>0.84842119999999999</v>
      </c>
      <c r="F1796" s="1">
        <v>-14.176399999999999</v>
      </c>
      <c r="G1796" s="1">
        <v>44.118360000000003</v>
      </c>
      <c r="H1796" s="1">
        <v>21.760259999999999</v>
      </c>
      <c r="I1796" s="1">
        <v>-5.1627749999999999</v>
      </c>
      <c r="J1796" s="1">
        <v>11.451599999999999</v>
      </c>
      <c r="K1796" s="1">
        <v>4.5049450000000002</v>
      </c>
      <c r="L1796" s="1">
        <v>-6.8516110000000001</v>
      </c>
      <c r="M1796" s="1">
        <v>-0.2383528</v>
      </c>
    </row>
    <row r="1797" spans="1:13" x14ac:dyDescent="0.15">
      <c r="A1797" s="1">
        <v>17.95</v>
      </c>
      <c r="B1797" s="1">
        <v>23.2606</v>
      </c>
      <c r="C1797" s="1">
        <v>-3.6070630000000001</v>
      </c>
      <c r="D1797" s="1">
        <v>-11.57653</v>
      </c>
      <c r="E1797" s="1">
        <v>0.73396419999999996</v>
      </c>
      <c r="F1797" s="1">
        <v>-5.6414999999999997</v>
      </c>
      <c r="G1797" s="1">
        <v>41.777670000000001</v>
      </c>
      <c r="H1797" s="1">
        <v>22.28885</v>
      </c>
      <c r="I1797" s="1">
        <v>-4.9424390000000002</v>
      </c>
      <c r="J1797" s="1">
        <v>6.1002000000000001</v>
      </c>
      <c r="K1797" s="1">
        <v>5.1959340000000003</v>
      </c>
      <c r="L1797" s="1">
        <v>-6.8908529999999999</v>
      </c>
      <c r="M1797" s="1">
        <v>-0.30711549999999999</v>
      </c>
    </row>
    <row r="1798" spans="1:13" x14ac:dyDescent="0.15">
      <c r="A1798" s="1">
        <v>17.96</v>
      </c>
      <c r="B1798" s="1">
        <v>21.0899</v>
      </c>
      <c r="C1798" s="1">
        <v>-2.372744</v>
      </c>
      <c r="D1798" s="1">
        <v>-11.828189999999999</v>
      </c>
      <c r="E1798" s="1">
        <v>0.61691220000000002</v>
      </c>
      <c r="F1798" s="1">
        <v>4.9132999999999996</v>
      </c>
      <c r="G1798" s="1">
        <v>39.427869999999999</v>
      </c>
      <c r="H1798" s="1">
        <v>22.698519999999998</v>
      </c>
      <c r="I1798" s="1">
        <v>-4.7173939999999996</v>
      </c>
      <c r="J1798" s="1">
        <v>-6.3013000000000003</v>
      </c>
      <c r="K1798" s="1">
        <v>5.8566399999999996</v>
      </c>
      <c r="L1798" s="1">
        <v>-6.8345459999999996</v>
      </c>
      <c r="M1798" s="1">
        <v>-0.3758513</v>
      </c>
    </row>
    <row r="1799" spans="1:13" x14ac:dyDescent="0.15">
      <c r="A1799" s="1">
        <v>17.97</v>
      </c>
      <c r="B1799" s="1">
        <v>13.4975</v>
      </c>
      <c r="C1799" s="1">
        <v>-1.1353850000000001</v>
      </c>
      <c r="D1799" s="1">
        <v>-12.018660000000001</v>
      </c>
      <c r="E1799" s="1">
        <v>0.4976044</v>
      </c>
      <c r="F1799" s="1">
        <v>15.4208</v>
      </c>
      <c r="G1799" s="1">
        <v>37.084449999999997</v>
      </c>
      <c r="H1799" s="1">
        <v>22.979399999999998</v>
      </c>
      <c r="I1799" s="1">
        <v>-4.4888979999999998</v>
      </c>
      <c r="J1799" s="1">
        <v>-17.197399999999998</v>
      </c>
      <c r="K1799" s="1">
        <v>6.4670040000000002</v>
      </c>
      <c r="L1799" s="1">
        <v>-6.6553890000000004</v>
      </c>
      <c r="M1799" s="1">
        <v>-0.44339689999999998</v>
      </c>
    </row>
    <row r="1800" spans="1:13" x14ac:dyDescent="0.15">
      <c r="A1800" s="1">
        <v>17.98</v>
      </c>
      <c r="B1800" s="1">
        <v>4.1576000000000004</v>
      </c>
      <c r="C1800" s="1">
        <v>8.5667119999999999E-2</v>
      </c>
      <c r="D1800" s="1">
        <v>-12.112159999999999</v>
      </c>
      <c r="E1800" s="1">
        <v>0.37686229999999998</v>
      </c>
      <c r="F1800" s="1">
        <v>23.081499999999998</v>
      </c>
      <c r="G1800" s="1">
        <v>34.755070000000003</v>
      </c>
      <c r="H1800" s="1">
        <v>23.146070000000002</v>
      </c>
      <c r="I1800" s="1">
        <v>-4.2581870000000004</v>
      </c>
      <c r="J1800" s="1">
        <v>-16.814</v>
      </c>
      <c r="K1800" s="1">
        <v>7.0375110000000003</v>
      </c>
      <c r="L1800" s="1">
        <v>-6.4177900000000001</v>
      </c>
      <c r="M1800" s="1">
        <v>-0.50876429999999995</v>
      </c>
    </row>
    <row r="1801" spans="1:13" x14ac:dyDescent="0.15">
      <c r="A1801" s="1">
        <v>17.989999999999998</v>
      </c>
      <c r="B1801" s="1">
        <v>-3.9611999999999998</v>
      </c>
      <c r="C1801" s="1">
        <v>1.279722</v>
      </c>
      <c r="D1801" s="1">
        <v>-12.10629</v>
      </c>
      <c r="E1801" s="1">
        <v>0.25569239999999999</v>
      </c>
      <c r="F1801" s="1">
        <v>23.950700000000001</v>
      </c>
      <c r="G1801" s="1">
        <v>32.433750000000003</v>
      </c>
      <c r="H1801" s="1">
        <v>23.246849999999998</v>
      </c>
      <c r="I1801" s="1">
        <v>-4.0261959999999997</v>
      </c>
      <c r="J1801" s="1">
        <v>-3.2787999999999999</v>
      </c>
      <c r="K1801" s="1">
        <v>7.6067260000000001</v>
      </c>
      <c r="L1801" s="1">
        <v>-6.2441240000000002</v>
      </c>
      <c r="M1801" s="1">
        <v>-0.57196590000000003</v>
      </c>
    </row>
    <row r="1802" spans="1:13" x14ac:dyDescent="0.15">
      <c r="A1802" s="1">
        <v>18</v>
      </c>
      <c r="B1802" s="1">
        <v>-9.7187999999999999</v>
      </c>
      <c r="C1802" s="1">
        <v>2.443495</v>
      </c>
      <c r="D1802" s="1">
        <v>-12.01925</v>
      </c>
      <c r="E1802" s="1">
        <v>0.13500699999999999</v>
      </c>
      <c r="F1802" s="1">
        <v>17.220400000000001</v>
      </c>
      <c r="G1802" s="1">
        <v>30.100899999999999</v>
      </c>
      <c r="H1802" s="1">
        <v>23.35369</v>
      </c>
      <c r="I1802" s="1">
        <v>-3.7932299999999999</v>
      </c>
      <c r="J1802" s="1">
        <v>15.745799999999999</v>
      </c>
      <c r="K1802" s="1">
        <v>8.215401</v>
      </c>
      <c r="L1802" s="1">
        <v>-6.2273949999999996</v>
      </c>
      <c r="M1802" s="1">
        <v>-0.63417000000000001</v>
      </c>
    </row>
    <row r="1803" spans="1:13" x14ac:dyDescent="0.15">
      <c r="A1803" s="1">
        <v>18.010000000000002</v>
      </c>
      <c r="B1803" s="1">
        <v>-10.8454</v>
      </c>
      <c r="C1803" s="1">
        <v>3.5815999999999999</v>
      </c>
      <c r="D1803" s="1">
        <v>-11.886290000000001</v>
      </c>
      <c r="E1803" s="1">
        <v>1.5460359999999999E-2</v>
      </c>
      <c r="F1803" s="1">
        <v>7.218</v>
      </c>
      <c r="G1803" s="1">
        <v>27.735900000000001</v>
      </c>
      <c r="H1803" s="1">
        <v>23.520720000000001</v>
      </c>
      <c r="I1803" s="1">
        <v>-3.5589209999999998</v>
      </c>
      <c r="J1803" s="1">
        <v>28.414100000000001</v>
      </c>
      <c r="K1803" s="1">
        <v>8.8782420000000002</v>
      </c>
      <c r="L1803" s="1">
        <v>-6.3627690000000001</v>
      </c>
      <c r="M1803" s="1">
        <v>-0.6970208</v>
      </c>
    </row>
    <row r="1804" spans="1:13" x14ac:dyDescent="0.15">
      <c r="A1804" s="1">
        <v>18.02</v>
      </c>
      <c r="B1804" s="1">
        <v>-5.1848999999999998</v>
      </c>
      <c r="C1804" s="1">
        <v>4.7101519999999999</v>
      </c>
      <c r="D1804" s="1">
        <v>-11.76468</v>
      </c>
      <c r="E1804" s="1">
        <v>-0.10275670000000001</v>
      </c>
      <c r="F1804" s="1">
        <v>-1.3728</v>
      </c>
      <c r="G1804" s="1">
        <v>25.329170000000001</v>
      </c>
      <c r="H1804" s="1">
        <v>23.75685</v>
      </c>
      <c r="I1804" s="1">
        <v>-3.3225850000000001</v>
      </c>
      <c r="J1804" s="1">
        <v>25.9725</v>
      </c>
      <c r="K1804" s="1">
        <v>9.5717990000000004</v>
      </c>
      <c r="L1804" s="1">
        <v>-6.542459</v>
      </c>
      <c r="M1804" s="1">
        <v>-0.76157300000000006</v>
      </c>
    </row>
    <row r="1805" spans="1:13" x14ac:dyDescent="0.15">
      <c r="A1805" s="1">
        <v>18.03</v>
      </c>
      <c r="B1805" s="1">
        <v>4.1001000000000003</v>
      </c>
      <c r="C1805" s="1">
        <v>5.8494510000000002</v>
      </c>
      <c r="D1805" s="1">
        <v>-11.706480000000001</v>
      </c>
      <c r="E1805" s="1">
        <v>-0.22004460000000001</v>
      </c>
      <c r="F1805" s="1">
        <v>-6.8761000000000001</v>
      </c>
      <c r="G1805" s="1">
        <v>22.882079999999998</v>
      </c>
      <c r="H1805" s="1">
        <v>24.039180000000002</v>
      </c>
      <c r="I1805" s="1">
        <v>-3.0836299999999999</v>
      </c>
      <c r="J1805" s="1">
        <v>9.8325999999999993</v>
      </c>
      <c r="K1805" s="1">
        <v>10.24794</v>
      </c>
      <c r="L1805" s="1">
        <v>-6.6223479999999997</v>
      </c>
      <c r="M1805" s="1">
        <v>-0.82753719999999997</v>
      </c>
    </row>
    <row r="1806" spans="1:13" x14ac:dyDescent="0.15">
      <c r="A1806" s="1">
        <v>18.04</v>
      </c>
      <c r="B1806" s="1">
        <v>11.136799999999999</v>
      </c>
      <c r="C1806" s="1">
        <v>7.00868</v>
      </c>
      <c r="D1806" s="1">
        <v>-11.718389999999999</v>
      </c>
      <c r="E1806" s="1">
        <v>-0.33711999999999998</v>
      </c>
      <c r="F1806" s="1">
        <v>-9.2810000000000006</v>
      </c>
      <c r="G1806" s="1">
        <v>20.40146</v>
      </c>
      <c r="H1806" s="1">
        <v>24.336410000000001</v>
      </c>
      <c r="I1806" s="1">
        <v>-2.8417520000000001</v>
      </c>
      <c r="J1806" s="1">
        <v>-8.9047999999999998</v>
      </c>
      <c r="K1806" s="1">
        <v>10.86642</v>
      </c>
      <c r="L1806" s="1">
        <v>-6.5213559999999999</v>
      </c>
      <c r="M1806" s="1">
        <v>-0.89341700000000002</v>
      </c>
    </row>
    <row r="1807" spans="1:13" x14ac:dyDescent="0.15">
      <c r="A1807" s="1">
        <v>18.05</v>
      </c>
      <c r="B1807" s="1">
        <v>14.003500000000001</v>
      </c>
      <c r="C1807" s="1">
        <v>8.1831840000000007</v>
      </c>
      <c r="D1807" s="1">
        <v>-11.768140000000001</v>
      </c>
      <c r="E1807" s="1">
        <v>-0.45453850000000001</v>
      </c>
      <c r="F1807" s="1">
        <v>-8.2438000000000002</v>
      </c>
      <c r="G1807" s="1">
        <v>17.897790000000001</v>
      </c>
      <c r="H1807" s="1">
        <v>24.615549999999999</v>
      </c>
      <c r="I1807" s="1">
        <v>-2.596962</v>
      </c>
      <c r="J1807" s="1">
        <v>-17.273599999999998</v>
      </c>
      <c r="K1807" s="1">
        <v>11.42268</v>
      </c>
      <c r="L1807" s="1">
        <v>-6.2789760000000001</v>
      </c>
      <c r="M1807" s="1">
        <v>-0.95749309999999999</v>
      </c>
    </row>
    <row r="1808" spans="1:13" x14ac:dyDescent="0.15">
      <c r="A1808" s="1">
        <v>18.059999999999999</v>
      </c>
      <c r="B1808" s="1">
        <v>14.661099999999999</v>
      </c>
      <c r="C1808" s="1">
        <v>9.3649020000000007</v>
      </c>
      <c r="D1808" s="1">
        <v>-11.82372</v>
      </c>
      <c r="E1808" s="1">
        <v>-0.57250219999999996</v>
      </c>
      <c r="F1808" s="1">
        <v>-3.9687000000000001</v>
      </c>
      <c r="G1808" s="1">
        <v>15.38509</v>
      </c>
      <c r="H1808" s="1">
        <v>24.843019999999999</v>
      </c>
      <c r="I1808" s="1">
        <v>-2.3496130000000002</v>
      </c>
      <c r="J1808" s="1">
        <v>-10.791399999999999</v>
      </c>
      <c r="K1808" s="1">
        <v>11.948410000000001</v>
      </c>
      <c r="L1808" s="1">
        <v>-6.0217900000000002</v>
      </c>
      <c r="M1808" s="1">
        <v>-1.018947</v>
      </c>
    </row>
    <row r="1809" spans="1:13" x14ac:dyDescent="0.15">
      <c r="A1809" s="1">
        <v>18.07</v>
      </c>
      <c r="B1809" s="1">
        <v>13.985799999999999</v>
      </c>
      <c r="C1809" s="1">
        <v>10.547879999999999</v>
      </c>
      <c r="D1809" s="1">
        <v>-11.86739</v>
      </c>
      <c r="E1809" s="1">
        <v>-0.69097319999999995</v>
      </c>
      <c r="F1809" s="1">
        <v>1.3177000000000001</v>
      </c>
      <c r="G1809" s="1">
        <v>12.87635</v>
      </c>
      <c r="H1809" s="1">
        <v>24.997579999999999</v>
      </c>
      <c r="I1809" s="1">
        <v>-2.1003449999999999</v>
      </c>
      <c r="J1809" s="1">
        <v>2.6541999999999999</v>
      </c>
      <c r="K1809" s="1">
        <v>12.48249</v>
      </c>
      <c r="L1809" s="1">
        <v>-5.8589690000000001</v>
      </c>
      <c r="M1809" s="1">
        <v>-1.0782430000000001</v>
      </c>
    </row>
    <row r="1810" spans="1:13" x14ac:dyDescent="0.15">
      <c r="A1810" s="1">
        <v>18.079999999999998</v>
      </c>
      <c r="B1810" s="1">
        <v>10.3514</v>
      </c>
      <c r="C1810" s="1">
        <v>11.72329</v>
      </c>
      <c r="D1810" s="1">
        <v>-11.87771</v>
      </c>
      <c r="E1810" s="1">
        <v>-0.80973879999999998</v>
      </c>
      <c r="F1810" s="1">
        <v>5.1742999999999997</v>
      </c>
      <c r="G1810" s="1">
        <v>10.378209999999999</v>
      </c>
      <c r="H1810" s="1">
        <v>25.081379999999999</v>
      </c>
      <c r="I1810" s="1">
        <v>-1.8498969999999999</v>
      </c>
      <c r="J1810" s="1">
        <v>12.043100000000001</v>
      </c>
      <c r="K1810" s="1">
        <v>13.04035</v>
      </c>
      <c r="L1810" s="1">
        <v>-5.8048609999999998</v>
      </c>
      <c r="M1810" s="1">
        <v>-1.1364890000000001</v>
      </c>
    </row>
    <row r="1811" spans="1:13" x14ac:dyDescent="0.15">
      <c r="A1811" s="1">
        <v>18.09</v>
      </c>
      <c r="B1811" s="1">
        <v>3.1642999999999999</v>
      </c>
      <c r="C1811" s="1">
        <v>12.876110000000001</v>
      </c>
      <c r="D1811" s="1">
        <v>-11.82227</v>
      </c>
      <c r="E1811" s="1">
        <v>-0.92830820000000003</v>
      </c>
      <c r="F1811" s="1">
        <v>7.0675999999999997</v>
      </c>
      <c r="G1811" s="1">
        <v>7.8914609999999996</v>
      </c>
      <c r="H1811" s="1">
        <v>25.111509999999999</v>
      </c>
      <c r="I1811" s="1">
        <v>-1.5988960000000001</v>
      </c>
      <c r="J1811" s="1">
        <v>12.3781</v>
      </c>
      <c r="K1811" s="1">
        <v>13.60923</v>
      </c>
      <c r="L1811" s="1">
        <v>-5.793717</v>
      </c>
      <c r="M1811" s="1">
        <v>-1.1944840000000001</v>
      </c>
    </row>
    <row r="1812" spans="1:13" x14ac:dyDescent="0.15">
      <c r="A1812" s="1">
        <v>18.100000000000001</v>
      </c>
      <c r="B1812" s="1">
        <v>-5.7053000000000003</v>
      </c>
      <c r="C1812" s="1">
        <v>13.99028</v>
      </c>
      <c r="D1812" s="1">
        <v>-11.675190000000001</v>
      </c>
      <c r="E1812" s="1">
        <v>-1.045879</v>
      </c>
      <c r="F1812" s="1">
        <v>8.1295000000000002</v>
      </c>
      <c r="G1812" s="1">
        <v>5.416201</v>
      </c>
      <c r="H1812" s="1">
        <v>25.102049999999998</v>
      </c>
      <c r="I1812" s="1">
        <v>-1.347799</v>
      </c>
      <c r="J1812" s="1">
        <v>4.5479000000000003</v>
      </c>
      <c r="K1812" s="1">
        <v>14.16202</v>
      </c>
      <c r="L1812" s="1">
        <v>-5.7394639999999999</v>
      </c>
      <c r="M1812" s="1">
        <v>-1.2522200000000001</v>
      </c>
    </row>
    <row r="1813" spans="1:13" x14ac:dyDescent="0.15">
      <c r="A1813" s="1">
        <v>18.11</v>
      </c>
      <c r="B1813" s="1">
        <v>-14.2577</v>
      </c>
      <c r="C1813" s="1">
        <v>15.054270000000001</v>
      </c>
      <c r="D1813" s="1">
        <v>-11.430110000000001</v>
      </c>
      <c r="E1813" s="1">
        <v>-1.1614850000000001</v>
      </c>
      <c r="F1813" s="1">
        <v>9.8866999999999994</v>
      </c>
      <c r="G1813" s="1">
        <v>2.9559139999999999</v>
      </c>
      <c r="H1813" s="1">
        <v>25.053820000000002</v>
      </c>
      <c r="I1813" s="1">
        <v>-1.0969850000000001</v>
      </c>
      <c r="J1813" s="1">
        <v>-7.3246000000000002</v>
      </c>
      <c r="K1813" s="1">
        <v>14.672029999999999</v>
      </c>
      <c r="L1813" s="1">
        <v>-5.5813649999999999</v>
      </c>
      <c r="M1813" s="1">
        <v>-1.308927</v>
      </c>
    </row>
    <row r="1814" spans="1:13" x14ac:dyDescent="0.15">
      <c r="A1814" s="1">
        <v>18.12</v>
      </c>
      <c r="B1814" s="1">
        <v>-20.996300000000002</v>
      </c>
      <c r="C1814" s="1">
        <v>16.062370000000001</v>
      </c>
      <c r="D1814" s="1">
        <v>-11.09821</v>
      </c>
      <c r="E1814" s="1">
        <v>-1.2741910000000001</v>
      </c>
      <c r="F1814" s="1">
        <v>12.870699999999999</v>
      </c>
      <c r="G1814" s="1">
        <v>0.5178123</v>
      </c>
      <c r="H1814" s="1">
        <v>24.957380000000001</v>
      </c>
      <c r="I1814" s="1">
        <v>-0.84688339999999995</v>
      </c>
      <c r="J1814" s="1">
        <v>-17.192599999999999</v>
      </c>
      <c r="K1814" s="1">
        <v>15.125</v>
      </c>
      <c r="L1814" s="1">
        <v>-5.3097450000000004</v>
      </c>
      <c r="M1814" s="1">
        <v>-1.363469</v>
      </c>
    </row>
    <row r="1815" spans="1:13" x14ac:dyDescent="0.15">
      <c r="A1815" s="1">
        <v>18.13</v>
      </c>
      <c r="B1815" s="1">
        <v>-22.822600000000001</v>
      </c>
      <c r="C1815" s="1">
        <v>17.018170000000001</v>
      </c>
      <c r="D1815" s="1">
        <v>-10.71367</v>
      </c>
      <c r="E1815" s="1">
        <v>-1.3832739999999999</v>
      </c>
      <c r="F1815" s="1">
        <v>16.5519</v>
      </c>
      <c r="G1815" s="1">
        <v>-1.889902</v>
      </c>
      <c r="H1815" s="1">
        <v>24.803380000000001</v>
      </c>
      <c r="I1815" s="1">
        <v>-0.59802889999999997</v>
      </c>
      <c r="J1815" s="1">
        <v>-17.418700000000001</v>
      </c>
      <c r="K1815" s="1">
        <v>15.530469999999999</v>
      </c>
      <c r="L1815" s="1">
        <v>-4.9833819999999998</v>
      </c>
      <c r="M1815" s="1">
        <v>-1.4149389999999999</v>
      </c>
    </row>
    <row r="1816" spans="1:13" x14ac:dyDescent="0.15">
      <c r="A1816" s="1">
        <v>18.14</v>
      </c>
      <c r="B1816" s="1">
        <v>-16.9939</v>
      </c>
      <c r="C1816" s="1">
        <v>17.939250000000001</v>
      </c>
      <c r="D1816" s="1">
        <v>-10.339779999999999</v>
      </c>
      <c r="E1816" s="1">
        <v>-1.4884999999999999</v>
      </c>
      <c r="F1816" s="1">
        <v>20.2608</v>
      </c>
      <c r="G1816" s="1">
        <v>-4.2602979999999997</v>
      </c>
      <c r="H1816" s="1">
        <v>24.588529999999999</v>
      </c>
      <c r="I1816" s="1">
        <v>-0.35101870000000002</v>
      </c>
      <c r="J1816" s="1">
        <v>-4.8132000000000001</v>
      </c>
      <c r="K1816" s="1">
        <v>15.923730000000001</v>
      </c>
      <c r="L1816" s="1">
        <v>-4.7149619999999999</v>
      </c>
      <c r="M1816" s="1">
        <v>-1.4633290000000001</v>
      </c>
    </row>
    <row r="1817" spans="1:13" x14ac:dyDescent="0.15">
      <c r="A1817" s="1">
        <v>18.149999999999999</v>
      </c>
      <c r="B1817" s="1">
        <v>-5.5655000000000001</v>
      </c>
      <c r="C1817" s="1">
        <v>18.851009999999999</v>
      </c>
      <c r="D1817" s="1">
        <v>-10.04304</v>
      </c>
      <c r="E1817" s="1">
        <v>-1.590327</v>
      </c>
      <c r="F1817" s="1">
        <v>23.6266</v>
      </c>
      <c r="G1817" s="1">
        <v>-6.5880590000000003</v>
      </c>
      <c r="H1817" s="1">
        <v>24.314810000000001</v>
      </c>
      <c r="I1817" s="1">
        <v>-0.10645449999999999</v>
      </c>
      <c r="J1817" s="1">
        <v>11.0838</v>
      </c>
      <c r="K1817" s="1">
        <v>16.34057</v>
      </c>
      <c r="L1817" s="1">
        <v>-4.5850229999999996</v>
      </c>
      <c r="M1817" s="1">
        <v>-1.5097</v>
      </c>
    </row>
    <row r="1818" spans="1:13" x14ac:dyDescent="0.15">
      <c r="A1818" s="1">
        <v>18.16</v>
      </c>
      <c r="B1818" s="1">
        <v>6.4142000000000001</v>
      </c>
      <c r="C1818" s="1">
        <v>19.772659999999998</v>
      </c>
      <c r="D1818" s="1">
        <v>-9.8541760000000007</v>
      </c>
      <c r="E1818" s="1">
        <v>-1.689721</v>
      </c>
      <c r="F1818" s="1">
        <v>26.581499999999998</v>
      </c>
      <c r="G1818" s="1">
        <v>-8.8689020000000003</v>
      </c>
      <c r="H1818" s="1">
        <v>23.986450000000001</v>
      </c>
      <c r="I1818" s="1">
        <v>0.1350954</v>
      </c>
      <c r="J1818" s="1">
        <v>15.953900000000001</v>
      </c>
      <c r="K1818" s="1">
        <v>16.781680000000001</v>
      </c>
      <c r="L1818" s="1">
        <v>-4.5546090000000001</v>
      </c>
      <c r="M1818" s="1">
        <v>-1.5553619999999999</v>
      </c>
    </row>
    <row r="1819" spans="1:13" x14ac:dyDescent="0.15">
      <c r="A1819" s="1">
        <v>18.170000000000002</v>
      </c>
      <c r="B1819" s="1">
        <v>15.7326</v>
      </c>
      <c r="C1819" s="1">
        <v>20.711210000000001</v>
      </c>
      <c r="D1819" s="1">
        <v>-9.7625050000000009</v>
      </c>
      <c r="E1819" s="1">
        <v>-1.7877339999999999</v>
      </c>
      <c r="F1819" s="1">
        <v>29.350899999999999</v>
      </c>
      <c r="G1819" s="1">
        <v>-11.098710000000001</v>
      </c>
      <c r="H1819" s="1">
        <v>23.6069</v>
      </c>
      <c r="I1819" s="1">
        <v>0.37310379999999999</v>
      </c>
      <c r="J1819" s="1">
        <v>6.7548000000000004</v>
      </c>
      <c r="K1819" s="1">
        <v>17.211469999999998</v>
      </c>
      <c r="L1819" s="1">
        <v>-4.498157</v>
      </c>
      <c r="M1819" s="1">
        <v>-1.600706</v>
      </c>
    </row>
    <row r="1820" spans="1:13" x14ac:dyDescent="0.15">
      <c r="A1820" s="1">
        <v>18.18</v>
      </c>
      <c r="B1820" s="1">
        <v>20.259499999999999</v>
      </c>
      <c r="C1820" s="1">
        <v>21.662839999999999</v>
      </c>
      <c r="D1820" s="1">
        <v>-9.7306019999999993</v>
      </c>
      <c r="E1820" s="1">
        <v>-1.88517</v>
      </c>
      <c r="F1820" s="1">
        <v>32.171700000000001</v>
      </c>
      <c r="G1820" s="1">
        <v>-13.2729</v>
      </c>
      <c r="H1820" s="1">
        <v>23.177379999999999</v>
      </c>
      <c r="I1820" s="1">
        <v>0.60706680000000002</v>
      </c>
      <c r="J1820" s="1">
        <v>-8.5062999999999995</v>
      </c>
      <c r="K1820" s="1">
        <v>17.590250000000001</v>
      </c>
      <c r="L1820" s="1">
        <v>-4.3153350000000001</v>
      </c>
      <c r="M1820" s="1">
        <v>-1.644903</v>
      </c>
    </row>
    <row r="1821" spans="1:13" x14ac:dyDescent="0.15">
      <c r="A1821" s="1">
        <v>18.190000000000001</v>
      </c>
      <c r="B1821" s="1">
        <v>16.988099999999999</v>
      </c>
      <c r="C1821" s="1">
        <v>22.610790000000001</v>
      </c>
      <c r="D1821" s="1">
        <v>-9.6954580000000004</v>
      </c>
      <c r="E1821" s="1">
        <v>-1.9823360000000001</v>
      </c>
      <c r="F1821" s="1">
        <v>35.169899999999998</v>
      </c>
      <c r="G1821" s="1">
        <v>-15.386329999999999</v>
      </c>
      <c r="H1821" s="1">
        <v>22.697320000000001</v>
      </c>
      <c r="I1821" s="1">
        <v>0.83648299999999998</v>
      </c>
      <c r="J1821" s="1">
        <v>-20.6432</v>
      </c>
      <c r="K1821" s="1">
        <v>17.89967</v>
      </c>
      <c r="L1821" s="1">
        <v>-3.9920789999999999</v>
      </c>
      <c r="M1821" s="1">
        <v>-1.686544</v>
      </c>
    </row>
    <row r="1822" spans="1:13" x14ac:dyDescent="0.15">
      <c r="A1822" s="1">
        <v>18.2</v>
      </c>
      <c r="B1822" s="1">
        <v>5.9733999999999998</v>
      </c>
      <c r="C1822" s="1">
        <v>23.526530000000001</v>
      </c>
      <c r="D1822" s="1">
        <v>-9.5795390000000005</v>
      </c>
      <c r="E1822" s="1">
        <v>-2.0788099999999998</v>
      </c>
      <c r="F1822" s="1">
        <v>38.429499999999997</v>
      </c>
      <c r="G1822" s="1">
        <v>-17.43346</v>
      </c>
      <c r="H1822" s="1">
        <v>22.16517</v>
      </c>
      <c r="I1822" s="1">
        <v>1.06084</v>
      </c>
      <c r="J1822" s="1">
        <v>-23.589500000000001</v>
      </c>
      <c r="K1822" s="1">
        <v>18.148009999999999</v>
      </c>
      <c r="L1822" s="1">
        <v>-3.5906359999999999</v>
      </c>
      <c r="M1822" s="1">
        <v>-1.7244839999999999</v>
      </c>
    </row>
    <row r="1823" spans="1:13" x14ac:dyDescent="0.15">
      <c r="A1823" s="1">
        <v>18.21</v>
      </c>
      <c r="B1823" s="1">
        <v>-7.9649000000000001</v>
      </c>
      <c r="C1823" s="1">
        <v>24.382490000000001</v>
      </c>
      <c r="D1823" s="1">
        <v>-9.3299769999999995</v>
      </c>
      <c r="E1823" s="1">
        <v>-2.1734810000000002</v>
      </c>
      <c r="F1823" s="1">
        <v>41.356699999999996</v>
      </c>
      <c r="G1823" s="1">
        <v>-19.409479999999999</v>
      </c>
      <c r="H1823" s="1">
        <v>21.581959999999999</v>
      </c>
      <c r="I1823" s="1">
        <v>1.2796160000000001</v>
      </c>
      <c r="J1823" s="1">
        <v>-16.349499999999999</v>
      </c>
      <c r="K1823" s="1">
        <v>18.362860000000001</v>
      </c>
      <c r="L1823" s="1">
        <v>-3.2083729999999999</v>
      </c>
      <c r="M1823" s="1">
        <v>-1.758421</v>
      </c>
    </row>
    <row r="1824" spans="1:13" x14ac:dyDescent="0.15">
      <c r="A1824" s="1">
        <v>18.22</v>
      </c>
      <c r="B1824" s="1">
        <v>-20.169499999999999</v>
      </c>
      <c r="C1824" s="1">
        <v>25.163180000000001</v>
      </c>
      <c r="D1824" s="1">
        <v>-8.9415099999999992</v>
      </c>
      <c r="E1824" s="1">
        <v>-2.2649460000000001</v>
      </c>
      <c r="F1824" s="1">
        <v>42.647300000000001</v>
      </c>
      <c r="G1824" s="1">
        <v>-21.313079999999999</v>
      </c>
      <c r="H1824" s="1">
        <v>20.958269999999999</v>
      </c>
      <c r="I1824" s="1">
        <v>1.4923439999999999</v>
      </c>
      <c r="J1824" s="1">
        <v>-4.1102999999999996</v>
      </c>
      <c r="K1824" s="1">
        <v>18.574210000000001</v>
      </c>
      <c r="L1824" s="1">
        <v>-2.9213969999999998</v>
      </c>
      <c r="M1824" s="1">
        <v>-1.7889699999999999</v>
      </c>
    </row>
    <row r="1825" spans="1:13" x14ac:dyDescent="0.15">
      <c r="A1825" s="1">
        <v>18.23</v>
      </c>
      <c r="B1825" s="1">
        <v>-29.494900000000001</v>
      </c>
      <c r="C1825" s="1">
        <v>25.86347</v>
      </c>
      <c r="D1825" s="1">
        <v>-8.4379869999999997</v>
      </c>
      <c r="E1825" s="1">
        <v>-2.3519269999999999</v>
      </c>
      <c r="F1825" s="1">
        <v>41.822099999999999</v>
      </c>
      <c r="G1825" s="1">
        <v>-23.147310000000001</v>
      </c>
      <c r="H1825" s="1">
        <v>20.313569999999999</v>
      </c>
      <c r="I1825" s="1">
        <v>1.698712</v>
      </c>
      <c r="J1825" s="1">
        <v>5.1388999999999996</v>
      </c>
      <c r="K1825" s="1">
        <v>18.795739999999999</v>
      </c>
      <c r="L1825" s="1">
        <v>-2.7396989999999999</v>
      </c>
      <c r="M1825" s="1">
        <v>-1.8171999999999999</v>
      </c>
    </row>
    <row r="1826" spans="1:13" x14ac:dyDescent="0.15">
      <c r="A1826" s="1">
        <v>18.239999999999998</v>
      </c>
      <c r="B1826" s="1">
        <v>-35.130099999999999</v>
      </c>
      <c r="C1826" s="1">
        <v>26.48415</v>
      </c>
      <c r="D1826" s="1">
        <v>-7.8530600000000002</v>
      </c>
      <c r="E1826" s="1">
        <v>-2.4334349999999998</v>
      </c>
      <c r="F1826" s="1">
        <v>39.709600000000002</v>
      </c>
      <c r="G1826" s="1">
        <v>-24.91658</v>
      </c>
      <c r="H1826" s="1">
        <v>19.66554</v>
      </c>
      <c r="I1826" s="1">
        <v>1.898604</v>
      </c>
      <c r="J1826" s="1">
        <v>7.6863000000000001</v>
      </c>
      <c r="K1826" s="1">
        <v>19.020530000000001</v>
      </c>
      <c r="L1826" s="1">
        <v>-2.6147390000000001</v>
      </c>
      <c r="M1826" s="1">
        <v>-1.843953</v>
      </c>
    </row>
    <row r="1827" spans="1:13" x14ac:dyDescent="0.15">
      <c r="A1827" s="1">
        <v>18.25</v>
      </c>
      <c r="B1827" s="1">
        <v>-33.9983</v>
      </c>
      <c r="C1827" s="1">
        <v>27.03623</v>
      </c>
      <c r="D1827" s="1">
        <v>-7.2397669999999996</v>
      </c>
      <c r="E1827" s="1">
        <v>-2.5088940000000002</v>
      </c>
      <c r="F1827" s="1">
        <v>37.423900000000003</v>
      </c>
      <c r="G1827" s="1">
        <v>-26.623560000000001</v>
      </c>
      <c r="H1827" s="1">
        <v>19.022120000000001</v>
      </c>
      <c r="I1827" s="1">
        <v>2.0920380000000001</v>
      </c>
      <c r="J1827" s="1">
        <v>7.1308999999999996</v>
      </c>
      <c r="K1827" s="1">
        <v>19.236049999999999</v>
      </c>
      <c r="L1827" s="1">
        <v>-2.4975309999999999</v>
      </c>
      <c r="M1827" s="1">
        <v>-1.8695200000000001</v>
      </c>
    </row>
    <row r="1828" spans="1:13" x14ac:dyDescent="0.15">
      <c r="A1828" s="1">
        <v>18.260000000000002</v>
      </c>
      <c r="B1828" s="1">
        <v>-25.339700000000001</v>
      </c>
      <c r="C1828" s="1">
        <v>27.543040000000001</v>
      </c>
      <c r="D1828" s="1">
        <v>-6.6701550000000003</v>
      </c>
      <c r="E1828" s="1">
        <v>-2.578376</v>
      </c>
      <c r="F1828" s="1">
        <v>35.691600000000001</v>
      </c>
      <c r="G1828" s="1">
        <v>-28.268280000000001</v>
      </c>
      <c r="H1828" s="1">
        <v>18.38203</v>
      </c>
      <c r="I1828" s="1">
        <v>2.279058</v>
      </c>
      <c r="J1828" s="1">
        <v>8.3809000000000005</v>
      </c>
      <c r="K1828" s="1">
        <v>19.440349999999999</v>
      </c>
      <c r="L1828" s="1">
        <v>-2.3817010000000001</v>
      </c>
      <c r="M1828" s="1">
        <v>-1.8939079999999999</v>
      </c>
    </row>
    <row r="1829" spans="1:13" x14ac:dyDescent="0.15">
      <c r="A1829" s="1">
        <v>18.27</v>
      </c>
      <c r="B1829" s="1">
        <v>-13.442399999999999</v>
      </c>
      <c r="C1829" s="1">
        <v>28.028919999999999</v>
      </c>
      <c r="D1829" s="1">
        <v>-6.1983759999999997</v>
      </c>
      <c r="E1829" s="1">
        <v>-2.6426229999999999</v>
      </c>
      <c r="F1829" s="1">
        <v>34.412700000000001</v>
      </c>
      <c r="G1829" s="1">
        <v>-29.84947</v>
      </c>
      <c r="H1829" s="1">
        <v>17.740860000000001</v>
      </c>
      <c r="I1829" s="1">
        <v>2.4596749999999998</v>
      </c>
      <c r="J1829" s="1">
        <v>13.6541</v>
      </c>
      <c r="K1829" s="1">
        <v>19.644020000000001</v>
      </c>
      <c r="L1829" s="1">
        <v>-2.2964600000000002</v>
      </c>
      <c r="M1829" s="1">
        <v>-1.9172560000000001</v>
      </c>
    </row>
    <row r="1830" spans="1:13" x14ac:dyDescent="0.15">
      <c r="A1830" s="1">
        <v>18.28</v>
      </c>
      <c r="B1830" s="1">
        <v>-3.9306000000000001</v>
      </c>
      <c r="C1830" s="1">
        <v>28.505600000000001</v>
      </c>
      <c r="D1830" s="1">
        <v>-5.8288310000000001</v>
      </c>
      <c r="E1830" s="1">
        <v>-2.7026840000000001</v>
      </c>
      <c r="F1830" s="1">
        <v>32.844900000000003</v>
      </c>
      <c r="G1830" s="1">
        <v>-31.366900000000001</v>
      </c>
      <c r="H1830" s="1">
        <v>17.09844</v>
      </c>
      <c r="I1830" s="1">
        <v>2.6338710000000001</v>
      </c>
      <c r="J1830" s="1">
        <v>23.1752</v>
      </c>
      <c r="K1830" s="1">
        <v>19.86504</v>
      </c>
      <c r="L1830" s="1">
        <v>-2.2830849999999998</v>
      </c>
      <c r="M1830" s="1">
        <v>-1.9400770000000001</v>
      </c>
    </row>
    <row r="1831" spans="1:13" x14ac:dyDescent="0.15">
      <c r="A1831" s="1">
        <v>18.29</v>
      </c>
      <c r="B1831" s="1">
        <v>0.2205</v>
      </c>
      <c r="C1831" s="1">
        <v>28.969370000000001</v>
      </c>
      <c r="D1831" s="1">
        <v>-5.5228910000000004</v>
      </c>
      <c r="E1831" s="1">
        <v>-2.7594120000000002</v>
      </c>
      <c r="F1831" s="1">
        <v>29.829499999999999</v>
      </c>
      <c r="G1831" s="1">
        <v>-32.823720000000002</v>
      </c>
      <c r="H1831" s="1">
        <v>16.46407</v>
      </c>
      <c r="I1831" s="1">
        <v>2.8016700000000001</v>
      </c>
      <c r="J1831" s="1">
        <v>29.513400000000001</v>
      </c>
      <c r="K1831" s="1">
        <v>20.11298</v>
      </c>
      <c r="L1831" s="1">
        <v>-2.3466589999999998</v>
      </c>
      <c r="M1831" s="1">
        <v>-1.9631749999999999</v>
      </c>
    </row>
    <row r="1832" spans="1:13" x14ac:dyDescent="0.15">
      <c r="A1832" s="1">
        <v>18.3</v>
      </c>
      <c r="B1832" s="1">
        <v>-1.09E-2</v>
      </c>
      <c r="C1832" s="1">
        <v>29.40878</v>
      </c>
      <c r="D1832" s="1">
        <v>-5.2320219999999997</v>
      </c>
      <c r="E1832" s="1">
        <v>-2.8131919999999999</v>
      </c>
      <c r="F1832" s="1">
        <v>24.571200000000001</v>
      </c>
      <c r="G1832" s="1">
        <v>-34.227580000000003</v>
      </c>
      <c r="H1832" s="1">
        <v>15.856769999999999</v>
      </c>
      <c r="I1832" s="1">
        <v>2.9632420000000002</v>
      </c>
      <c r="J1832" s="1">
        <v>20.586400000000001</v>
      </c>
      <c r="K1832" s="1">
        <v>20.362829999999999</v>
      </c>
      <c r="L1832" s="1">
        <v>-2.3947590000000001</v>
      </c>
      <c r="M1832" s="1">
        <v>-1.986958</v>
      </c>
    </row>
    <row r="1833" spans="1:13" x14ac:dyDescent="0.15">
      <c r="A1833" s="1">
        <v>18.309999999999999</v>
      </c>
      <c r="B1833" s="1">
        <v>-1.4521999999999999</v>
      </c>
      <c r="C1833" s="1">
        <v>29.815000000000001</v>
      </c>
      <c r="D1833" s="1">
        <v>-4.9285579999999998</v>
      </c>
      <c r="E1833" s="1">
        <v>-2.8640099999999999</v>
      </c>
      <c r="F1833" s="1">
        <v>17.694900000000001</v>
      </c>
      <c r="G1833" s="1">
        <v>-35.5884</v>
      </c>
      <c r="H1833" s="1">
        <v>15.296329999999999</v>
      </c>
      <c r="I1833" s="1">
        <v>3.1189619999999998</v>
      </c>
      <c r="J1833" s="1">
        <v>-4.5486000000000004</v>
      </c>
      <c r="K1833" s="1">
        <v>20.556010000000001</v>
      </c>
      <c r="L1833" s="1">
        <v>-2.2702770000000001</v>
      </c>
      <c r="M1833" s="1">
        <v>-2.010494</v>
      </c>
    </row>
    <row r="1834" spans="1:13" x14ac:dyDescent="0.15">
      <c r="A1834" s="1">
        <v>18.32</v>
      </c>
      <c r="B1834" s="1">
        <v>-1.4511000000000001</v>
      </c>
      <c r="C1834" s="1">
        <v>30.18712</v>
      </c>
      <c r="D1834" s="1">
        <v>-4.6140040000000004</v>
      </c>
      <c r="E1834" s="1">
        <v>-2.9117259999999998</v>
      </c>
      <c r="F1834" s="1">
        <v>10.529</v>
      </c>
      <c r="G1834" s="1">
        <v>-36.914529999999999</v>
      </c>
      <c r="H1834" s="1">
        <v>14.792669999999999</v>
      </c>
      <c r="I1834" s="1">
        <v>3.269358</v>
      </c>
      <c r="J1834" s="1">
        <v>-32.4407</v>
      </c>
      <c r="K1834" s="1">
        <v>20.640239999999999</v>
      </c>
      <c r="L1834" s="1">
        <v>-1.8792439999999999</v>
      </c>
      <c r="M1834" s="1">
        <v>-2.0314749999999999</v>
      </c>
    </row>
    <row r="1835" spans="1:13" x14ac:dyDescent="0.15">
      <c r="A1835" s="1">
        <v>18.329999999999998</v>
      </c>
      <c r="B1835" s="1">
        <v>0.59009999999999996</v>
      </c>
      <c r="C1835" s="1">
        <v>30.530429999999999</v>
      </c>
      <c r="D1835" s="1">
        <v>-4.3060900000000002</v>
      </c>
      <c r="E1835" s="1">
        <v>-2.9563130000000002</v>
      </c>
      <c r="F1835" s="1">
        <v>3.9670000000000001</v>
      </c>
      <c r="G1835" s="1">
        <v>-38.211170000000003</v>
      </c>
      <c r="H1835" s="1">
        <v>14.34454</v>
      </c>
      <c r="I1835" s="1">
        <v>3.415</v>
      </c>
      <c r="J1835" s="1">
        <v>-46.792900000000003</v>
      </c>
      <c r="K1835" s="1">
        <v>20.607880000000002</v>
      </c>
      <c r="L1835" s="1">
        <v>-1.276748</v>
      </c>
      <c r="M1835" s="1">
        <v>-2.047374</v>
      </c>
    </row>
    <row r="1836" spans="1:13" x14ac:dyDescent="0.15">
      <c r="A1836" s="1">
        <v>18.34</v>
      </c>
      <c r="B1836" s="1">
        <v>3.5278999999999998</v>
      </c>
      <c r="C1836" s="1">
        <v>30.851130000000001</v>
      </c>
      <c r="D1836" s="1">
        <v>-4.0197560000000001</v>
      </c>
      <c r="E1836" s="1">
        <v>-2.9979200000000001</v>
      </c>
      <c r="F1836" s="1">
        <v>-1.944</v>
      </c>
      <c r="G1836" s="1">
        <v>-39.481650000000002</v>
      </c>
      <c r="H1836" s="1">
        <v>13.94594</v>
      </c>
      <c r="I1836" s="1">
        <v>3.5564140000000002</v>
      </c>
      <c r="J1836" s="1">
        <v>-41.910600000000002</v>
      </c>
      <c r="K1836" s="1">
        <v>20.497530000000001</v>
      </c>
      <c r="L1836" s="1">
        <v>-0.62766339999999998</v>
      </c>
      <c r="M1836" s="1">
        <v>-2.0568550000000001</v>
      </c>
    </row>
    <row r="1837" spans="1:13" x14ac:dyDescent="0.15">
      <c r="A1837" s="1">
        <v>18.350000000000001</v>
      </c>
      <c r="B1837" s="1">
        <v>6.0136000000000003</v>
      </c>
      <c r="C1837" s="1">
        <v>31.152329999999999</v>
      </c>
      <c r="D1837" s="1">
        <v>-3.7574299999999998</v>
      </c>
      <c r="E1837" s="1">
        <v>-3.036788</v>
      </c>
      <c r="F1837" s="1">
        <v>-7.4668999999999999</v>
      </c>
      <c r="G1837" s="1">
        <v>-40.729010000000002</v>
      </c>
      <c r="H1837" s="1">
        <v>13.59192</v>
      </c>
      <c r="I1837" s="1">
        <v>3.6940680000000001</v>
      </c>
      <c r="J1837" s="1">
        <v>-26.343699999999998</v>
      </c>
      <c r="K1837" s="1">
        <v>20.359870000000001</v>
      </c>
      <c r="L1837" s="1">
        <v>-8.2101170000000001E-2</v>
      </c>
      <c r="M1837" s="1">
        <v>-2.060273</v>
      </c>
    </row>
    <row r="1838" spans="1:13" x14ac:dyDescent="0.15">
      <c r="A1838" s="1">
        <v>18.36</v>
      </c>
      <c r="B1838" s="1">
        <v>7.4058999999999999</v>
      </c>
      <c r="C1838" s="1">
        <v>31.433710000000001</v>
      </c>
      <c r="D1838" s="1">
        <v>-3.5115799999999999</v>
      </c>
      <c r="E1838" s="1">
        <v>-3.073124</v>
      </c>
      <c r="F1838" s="1">
        <v>-12.697900000000001</v>
      </c>
      <c r="G1838" s="1">
        <v>-41.956510000000002</v>
      </c>
      <c r="H1838" s="1">
        <v>13.279299999999999</v>
      </c>
      <c r="I1838" s="1">
        <v>3.8283900000000002</v>
      </c>
      <c r="J1838" s="1">
        <v>-12.6158</v>
      </c>
      <c r="K1838" s="1">
        <v>20.222259999999999</v>
      </c>
      <c r="L1838" s="1">
        <v>0.31560339999999998</v>
      </c>
      <c r="M1838" s="1">
        <v>-2.0589900000000001</v>
      </c>
    </row>
    <row r="1839" spans="1:13" x14ac:dyDescent="0.15">
      <c r="A1839" s="1">
        <v>18.37</v>
      </c>
      <c r="B1839" s="1">
        <v>7.9039999999999999</v>
      </c>
      <c r="C1839" s="1">
        <v>31.693349999999999</v>
      </c>
      <c r="D1839" s="1">
        <v>-3.272475</v>
      </c>
      <c r="E1839" s="1">
        <v>-3.1070419999999999</v>
      </c>
      <c r="F1839" s="1">
        <v>-16.824300000000001</v>
      </c>
      <c r="G1839" s="1">
        <v>-43.16583</v>
      </c>
      <c r="H1839" s="1">
        <v>13.00128</v>
      </c>
      <c r="I1839" s="1">
        <v>3.9597690000000001</v>
      </c>
      <c r="J1839" s="1">
        <v>-6.3699000000000003</v>
      </c>
      <c r="K1839" s="1">
        <v>20.082820000000002</v>
      </c>
      <c r="L1839" s="1">
        <v>0.61206499999999997</v>
      </c>
      <c r="M1839" s="1">
        <v>-2.0542980000000002</v>
      </c>
    </row>
    <row r="1840" spans="1:13" x14ac:dyDescent="0.15">
      <c r="A1840" s="1">
        <v>18.38</v>
      </c>
      <c r="B1840" s="1">
        <v>8.2491000000000003</v>
      </c>
      <c r="C1840" s="1">
        <v>31.930040000000002</v>
      </c>
      <c r="D1840" s="1">
        <v>-3.0351050000000002</v>
      </c>
      <c r="E1840" s="1">
        <v>-3.138579</v>
      </c>
      <c r="F1840" s="1">
        <v>-17.363299999999999</v>
      </c>
      <c r="G1840" s="1">
        <v>-44.352119999999999</v>
      </c>
      <c r="H1840" s="1">
        <v>12.73461</v>
      </c>
      <c r="I1840" s="1">
        <v>4.0884539999999996</v>
      </c>
      <c r="J1840" s="1">
        <v>-5.9015000000000004</v>
      </c>
      <c r="K1840" s="1">
        <v>19.927330000000001</v>
      </c>
      <c r="L1840" s="1">
        <v>0.87349270000000001</v>
      </c>
      <c r="M1840" s="1">
        <v>-2.0468649999999999</v>
      </c>
    </row>
    <row r="1841" spans="1:13" x14ac:dyDescent="0.15">
      <c r="A1841" s="1">
        <v>18.39</v>
      </c>
      <c r="B1841" s="1">
        <v>9.2760999999999996</v>
      </c>
      <c r="C1841" s="1">
        <v>32.144910000000003</v>
      </c>
      <c r="D1841" s="1">
        <v>-2.8023389999999999</v>
      </c>
      <c r="E1841" s="1">
        <v>-3.1677590000000002</v>
      </c>
      <c r="F1841" s="1">
        <v>-12.673400000000001</v>
      </c>
      <c r="G1841" s="1">
        <v>-45.500720000000001</v>
      </c>
      <c r="H1841" s="1">
        <v>12.43549</v>
      </c>
      <c r="I1841" s="1">
        <v>4.214353</v>
      </c>
      <c r="J1841" s="1">
        <v>-7.6696999999999997</v>
      </c>
      <c r="K1841" s="1">
        <v>19.74447</v>
      </c>
      <c r="L1841" s="1">
        <v>1.139734</v>
      </c>
      <c r="M1841" s="1">
        <v>-2.0368119999999998</v>
      </c>
    </row>
    <row r="1842" spans="1:13" x14ac:dyDescent="0.15">
      <c r="A1842" s="1">
        <v>18.399999999999999</v>
      </c>
      <c r="B1842" s="1">
        <v>11.256</v>
      </c>
      <c r="C1842" s="1">
        <v>32.341450000000002</v>
      </c>
      <c r="D1842" s="1">
        <v>-2.582554</v>
      </c>
      <c r="E1842" s="1">
        <v>-3.1946690000000002</v>
      </c>
      <c r="F1842" s="1">
        <v>-4.3052999999999999</v>
      </c>
      <c r="G1842" s="1">
        <v>-46.592289999999998</v>
      </c>
      <c r="H1842" s="1">
        <v>12.05986</v>
      </c>
      <c r="I1842" s="1">
        <v>4.3369090000000003</v>
      </c>
      <c r="J1842" s="1">
        <v>-9.7083999999999993</v>
      </c>
      <c r="K1842" s="1">
        <v>19.529160000000001</v>
      </c>
      <c r="L1842" s="1">
        <v>1.4230210000000001</v>
      </c>
      <c r="M1842" s="1">
        <v>-2.0240140000000002</v>
      </c>
    </row>
    <row r="1843" spans="1:13" x14ac:dyDescent="0.15">
      <c r="A1843" s="1">
        <v>18.41</v>
      </c>
      <c r="B1843" s="1">
        <v>13.774900000000001</v>
      </c>
      <c r="C1843" s="1">
        <v>32.523739999999997</v>
      </c>
      <c r="D1843" s="1">
        <v>-2.383372</v>
      </c>
      <c r="E1843" s="1">
        <v>-3.2194790000000002</v>
      </c>
      <c r="F1843" s="1">
        <v>5.1528</v>
      </c>
      <c r="G1843" s="1">
        <v>-47.61063</v>
      </c>
      <c r="H1843" s="1">
        <v>11.584540000000001</v>
      </c>
      <c r="I1843" s="1">
        <v>4.4552180000000003</v>
      </c>
      <c r="J1843" s="1">
        <v>-11.2392</v>
      </c>
      <c r="K1843" s="1">
        <v>19.280200000000001</v>
      </c>
      <c r="L1843" s="1">
        <v>1.7218329999999999</v>
      </c>
      <c r="M1843" s="1">
        <v>-2.0083000000000002</v>
      </c>
    </row>
    <row r="1844" spans="1:13" x14ac:dyDescent="0.15">
      <c r="A1844" s="1">
        <v>18.420000000000002</v>
      </c>
      <c r="B1844" s="1">
        <v>16.369599999999998</v>
      </c>
      <c r="C1844" s="1">
        <v>32.69502</v>
      </c>
      <c r="D1844" s="1">
        <v>-2.2079930000000001</v>
      </c>
      <c r="E1844" s="1">
        <v>-3.242416</v>
      </c>
      <c r="F1844" s="1">
        <v>14.514200000000001</v>
      </c>
      <c r="G1844" s="1">
        <v>-48.544289999999997</v>
      </c>
      <c r="H1844" s="1">
        <v>11.00536</v>
      </c>
      <c r="I1844" s="1">
        <v>4.5682530000000003</v>
      </c>
      <c r="J1844" s="1">
        <v>-11.172499999999999</v>
      </c>
      <c r="K1844" s="1">
        <v>18.99991</v>
      </c>
      <c r="L1844" s="1">
        <v>2.0253160000000001</v>
      </c>
      <c r="M1844" s="1">
        <v>-1.9895609999999999</v>
      </c>
    </row>
    <row r="1845" spans="1:13" x14ac:dyDescent="0.15">
      <c r="A1845" s="1">
        <v>18.43</v>
      </c>
      <c r="B1845" s="1">
        <v>18.7121</v>
      </c>
      <c r="C1845" s="1">
        <v>32.857379999999999</v>
      </c>
      <c r="D1845" s="1">
        <v>-2.0556329999999998</v>
      </c>
      <c r="E1845" s="1">
        <v>-3.2637160000000001</v>
      </c>
      <c r="F1845" s="1">
        <v>23.806999999999999</v>
      </c>
      <c r="G1845" s="1">
        <v>-49.38364</v>
      </c>
      <c r="H1845" s="1">
        <v>10.32403</v>
      </c>
      <c r="I1845" s="1">
        <v>4.6749850000000004</v>
      </c>
      <c r="J1845" s="1">
        <v>-9.1183999999999994</v>
      </c>
      <c r="K1845" s="1">
        <v>18.694430000000001</v>
      </c>
      <c r="L1845" s="1">
        <v>2.3152599999999999</v>
      </c>
      <c r="M1845" s="1">
        <v>-1.9678389999999999</v>
      </c>
    </row>
    <row r="1846" spans="1:13" x14ac:dyDescent="0.15">
      <c r="A1846" s="1">
        <v>18.440000000000001</v>
      </c>
      <c r="B1846" s="1">
        <v>20.706099999999999</v>
      </c>
      <c r="C1846" s="1">
        <v>33.012030000000003</v>
      </c>
      <c r="D1846" s="1">
        <v>-1.92337</v>
      </c>
      <c r="E1846" s="1">
        <v>-3.283595</v>
      </c>
      <c r="F1846" s="1">
        <v>31.742699999999999</v>
      </c>
      <c r="G1846" s="1">
        <v>-50.12144</v>
      </c>
      <c r="H1846" s="1">
        <v>9.5486690000000003</v>
      </c>
      <c r="I1846" s="1">
        <v>4.7744200000000001</v>
      </c>
      <c r="J1846" s="1">
        <v>-6.4645000000000001</v>
      </c>
      <c r="K1846" s="1">
        <v>18.369990000000001</v>
      </c>
      <c r="L1846" s="1">
        <v>2.5785110000000002</v>
      </c>
      <c r="M1846" s="1">
        <v>-1.9433450000000001</v>
      </c>
    </row>
    <row r="1847" spans="1:13" x14ac:dyDescent="0.15">
      <c r="A1847" s="1">
        <v>18.45</v>
      </c>
      <c r="B1847" s="1">
        <v>22.5185</v>
      </c>
      <c r="C1847" s="1">
        <v>33.16001</v>
      </c>
      <c r="D1847" s="1">
        <v>-1.8086279999999999</v>
      </c>
      <c r="E1847" s="1">
        <v>-3.3022420000000001</v>
      </c>
      <c r="F1847" s="1">
        <v>34.281399999999998</v>
      </c>
      <c r="G1847" s="1">
        <v>-50.760730000000002</v>
      </c>
      <c r="H1847" s="1">
        <v>8.7140609999999992</v>
      </c>
      <c r="I1847" s="1">
        <v>4.865761</v>
      </c>
      <c r="J1847" s="1">
        <v>-3.9380000000000002</v>
      </c>
      <c r="K1847" s="1">
        <v>18.030190000000001</v>
      </c>
      <c r="L1847" s="1">
        <v>2.8125360000000001</v>
      </c>
      <c r="M1847" s="1">
        <v>-1.916366</v>
      </c>
    </row>
    <row r="1848" spans="1:13" x14ac:dyDescent="0.15">
      <c r="A1848" s="1">
        <v>18.46</v>
      </c>
      <c r="B1848" s="1">
        <v>24.311499999999999</v>
      </c>
      <c r="C1848" s="1">
        <v>33.302700000000002</v>
      </c>
      <c r="D1848" s="1">
        <v>-1.710461</v>
      </c>
      <c r="E1848" s="1">
        <v>-3.319823</v>
      </c>
      <c r="F1848" s="1">
        <v>29.1173</v>
      </c>
      <c r="G1848" s="1">
        <v>-51.31962</v>
      </c>
      <c r="H1848" s="1">
        <v>7.8866100000000001</v>
      </c>
      <c r="I1848" s="1">
        <v>4.9487259999999997</v>
      </c>
      <c r="J1848" s="1">
        <v>-0.87450000000000006</v>
      </c>
      <c r="K1848" s="1">
        <v>17.67867</v>
      </c>
      <c r="L1848" s="1">
        <v>3.0151500000000002</v>
      </c>
      <c r="M1848" s="1">
        <v>-1.8871990000000001</v>
      </c>
    </row>
    <row r="1849" spans="1:13" x14ac:dyDescent="0.15">
      <c r="A1849" s="1">
        <v>18.47</v>
      </c>
      <c r="B1849" s="1">
        <v>26.194400000000002</v>
      </c>
      <c r="C1849" s="1">
        <v>33.441859999999998</v>
      </c>
      <c r="D1849" s="1">
        <v>-1.629265</v>
      </c>
      <c r="E1849" s="1">
        <v>-3.3365070000000001</v>
      </c>
      <c r="F1849" s="1">
        <v>19.281199999999998</v>
      </c>
      <c r="G1849" s="1">
        <v>-51.821779999999997</v>
      </c>
      <c r="H1849" s="1">
        <v>7.1288720000000003</v>
      </c>
      <c r="I1849" s="1">
        <v>5.0237249999999998</v>
      </c>
      <c r="J1849" s="1">
        <v>2.6221999999999999</v>
      </c>
      <c r="K1849" s="1">
        <v>17.320340000000002</v>
      </c>
      <c r="L1849" s="1">
        <v>3.1814100000000001</v>
      </c>
      <c r="M1849" s="1">
        <v>-1.8561840000000001</v>
      </c>
    </row>
    <row r="1850" spans="1:13" x14ac:dyDescent="0.15">
      <c r="A1850" s="1">
        <v>18.48</v>
      </c>
      <c r="B1850" s="1">
        <v>28.210699999999999</v>
      </c>
      <c r="C1850" s="1">
        <v>33.579569999999997</v>
      </c>
      <c r="D1850" s="1">
        <v>-1.566184</v>
      </c>
      <c r="E1850" s="1">
        <v>-3.3524690000000001</v>
      </c>
      <c r="F1850" s="1">
        <v>9.5881000000000007</v>
      </c>
      <c r="G1850" s="1">
        <v>-52.282919999999997</v>
      </c>
      <c r="H1850" s="1">
        <v>6.4639720000000001</v>
      </c>
      <c r="I1850" s="1">
        <v>5.0916119999999996</v>
      </c>
      <c r="J1850" s="1">
        <v>5.399</v>
      </c>
      <c r="K1850" s="1">
        <v>16.958359999999999</v>
      </c>
      <c r="L1850" s="1">
        <v>3.3127010000000001</v>
      </c>
      <c r="M1850" s="1">
        <v>-1.823688</v>
      </c>
    </row>
    <row r="1851" spans="1:13" x14ac:dyDescent="0.15">
      <c r="A1851" s="1">
        <v>18.489999999999998</v>
      </c>
      <c r="B1851" s="1">
        <v>30.289899999999999</v>
      </c>
      <c r="C1851" s="1">
        <v>33.718000000000004</v>
      </c>
      <c r="D1851" s="1">
        <v>-1.5222</v>
      </c>
      <c r="E1851" s="1">
        <v>-3.3678949999999999</v>
      </c>
      <c r="F1851" s="1">
        <v>1.9503999999999999</v>
      </c>
      <c r="G1851" s="1">
        <v>-52.708480000000002</v>
      </c>
      <c r="H1851" s="1">
        <v>5.8812930000000003</v>
      </c>
      <c r="I1851" s="1">
        <v>5.1532790000000004</v>
      </c>
      <c r="J1851" s="1">
        <v>6.8446999999999996</v>
      </c>
      <c r="K1851" s="1">
        <v>16.59253</v>
      </c>
      <c r="L1851" s="1">
        <v>3.419241</v>
      </c>
      <c r="M1851" s="1">
        <v>-1.7900130000000001</v>
      </c>
    </row>
    <row r="1852" spans="1:13" x14ac:dyDescent="0.15">
      <c r="A1852" s="1">
        <v>18.5</v>
      </c>
      <c r="B1852" s="1">
        <v>32.343600000000002</v>
      </c>
      <c r="C1852" s="1">
        <v>33.859090000000002</v>
      </c>
      <c r="D1852" s="1">
        <v>-1.497485</v>
      </c>
      <c r="E1852" s="1">
        <v>-3.3829769999999999</v>
      </c>
      <c r="F1852" s="1">
        <v>-4.7454000000000001</v>
      </c>
      <c r="G1852" s="1">
        <v>-53.101179999999999</v>
      </c>
      <c r="H1852" s="1">
        <v>5.3661940000000001</v>
      </c>
      <c r="I1852" s="1">
        <v>5.2094639999999997</v>
      </c>
      <c r="J1852" s="1">
        <v>7.6634000000000002</v>
      </c>
      <c r="K1852" s="1">
        <v>16.221699999999998</v>
      </c>
      <c r="L1852" s="1">
        <v>3.5107759999999999</v>
      </c>
      <c r="M1852" s="1">
        <v>-1.7553529999999999</v>
      </c>
    </row>
    <row r="1853" spans="1:13" x14ac:dyDescent="0.15">
      <c r="A1853" s="1">
        <v>18.510000000000002</v>
      </c>
      <c r="B1853" s="1">
        <v>34.365200000000002</v>
      </c>
      <c r="C1853" s="1">
        <v>34.004640000000002</v>
      </c>
      <c r="D1853" s="1">
        <v>-1.4917149999999999</v>
      </c>
      <c r="E1853" s="1">
        <v>-3.3979080000000002</v>
      </c>
      <c r="F1853" s="1">
        <v>-11.9856</v>
      </c>
      <c r="G1853" s="1">
        <v>-53.466949999999997</v>
      </c>
      <c r="H1853" s="1">
        <v>4.9169900000000002</v>
      </c>
      <c r="I1853" s="1">
        <v>5.2608220000000001</v>
      </c>
      <c r="J1853" s="1">
        <v>9.2394999999999996</v>
      </c>
      <c r="K1853" s="1">
        <v>15.84747</v>
      </c>
      <c r="L1853" s="1">
        <v>3.586608</v>
      </c>
      <c r="M1853" s="1">
        <v>-1.7198500000000001</v>
      </c>
    </row>
    <row r="1854" spans="1:13" x14ac:dyDescent="0.15">
      <c r="A1854" s="1">
        <v>18.52</v>
      </c>
      <c r="B1854" s="1">
        <v>36.362200000000001</v>
      </c>
      <c r="C1854" s="1">
        <v>34.156379999999999</v>
      </c>
      <c r="D1854" s="1">
        <v>-1.504553</v>
      </c>
      <c r="E1854" s="1">
        <v>-3.4128729999999998</v>
      </c>
      <c r="F1854" s="1">
        <v>-19.270700000000001</v>
      </c>
      <c r="G1854" s="1">
        <v>-53.813490000000002</v>
      </c>
      <c r="H1854" s="1">
        <v>4.5368560000000002</v>
      </c>
      <c r="I1854" s="1">
        <v>5.3080340000000001</v>
      </c>
      <c r="J1854" s="1">
        <v>12.4474</v>
      </c>
      <c r="K1854" s="1">
        <v>15.475680000000001</v>
      </c>
      <c r="L1854" s="1">
        <v>3.6347839999999998</v>
      </c>
      <c r="M1854" s="1">
        <v>-1.683713</v>
      </c>
    </row>
    <row r="1855" spans="1:13" x14ac:dyDescent="0.15">
      <c r="A1855" s="1">
        <v>18.53</v>
      </c>
      <c r="B1855" s="1">
        <v>38.442100000000003</v>
      </c>
      <c r="C1855" s="1">
        <v>34.316229999999997</v>
      </c>
      <c r="D1855" s="1">
        <v>-1.536219</v>
      </c>
      <c r="E1855" s="1">
        <v>-3.428061</v>
      </c>
      <c r="F1855" s="1">
        <v>-24.350100000000001</v>
      </c>
      <c r="G1855" s="1">
        <v>-54.143929999999997</v>
      </c>
      <c r="H1855" s="1">
        <v>4.2151589999999999</v>
      </c>
      <c r="I1855" s="1">
        <v>5.3517539999999997</v>
      </c>
      <c r="J1855" s="1">
        <v>16.828499999999998</v>
      </c>
      <c r="K1855" s="1">
        <v>15.11417</v>
      </c>
      <c r="L1855" s="1">
        <v>3.6413419999999999</v>
      </c>
      <c r="M1855" s="1">
        <v>-1.6472929999999999</v>
      </c>
    </row>
    <row r="1856" spans="1:13" x14ac:dyDescent="0.15">
      <c r="A1856" s="1">
        <v>18.54</v>
      </c>
      <c r="B1856" s="1">
        <v>41.307899999999997</v>
      </c>
      <c r="C1856" s="1">
        <v>34.487520000000004</v>
      </c>
      <c r="D1856" s="1">
        <v>-1.590962</v>
      </c>
      <c r="E1856" s="1">
        <v>-3.4436749999999998</v>
      </c>
      <c r="F1856" s="1">
        <v>-25.638300000000001</v>
      </c>
      <c r="G1856" s="1">
        <v>-54.453330000000001</v>
      </c>
      <c r="H1856" s="1">
        <v>3.9220929999999998</v>
      </c>
      <c r="I1856" s="1">
        <v>5.3924320000000003</v>
      </c>
      <c r="J1856" s="1">
        <v>20.6906</v>
      </c>
      <c r="K1856" s="1">
        <v>14.768319999999999</v>
      </c>
      <c r="L1856" s="1">
        <v>3.6031439999999999</v>
      </c>
      <c r="M1856" s="1">
        <v>-1.611035</v>
      </c>
    </row>
    <row r="1857" spans="1:13" x14ac:dyDescent="0.15">
      <c r="A1857" s="1">
        <v>18.55</v>
      </c>
      <c r="B1857" s="1">
        <v>45.329599999999999</v>
      </c>
      <c r="C1857" s="1">
        <v>34.676000000000002</v>
      </c>
      <c r="D1857" s="1">
        <v>-1.6783490000000001</v>
      </c>
      <c r="E1857" s="1">
        <v>-3.4599890000000002</v>
      </c>
      <c r="F1857" s="1">
        <v>-23.8201</v>
      </c>
      <c r="G1857" s="1">
        <v>-54.732039999999998</v>
      </c>
      <c r="H1857" s="1">
        <v>3.6234280000000001</v>
      </c>
      <c r="I1857" s="1">
        <v>5.4301769999999996</v>
      </c>
      <c r="J1857" s="1">
        <v>22.3917</v>
      </c>
      <c r="K1857" s="1">
        <v>14.437760000000001</v>
      </c>
      <c r="L1857" s="1">
        <v>3.5337519999999998</v>
      </c>
      <c r="M1857" s="1">
        <v>-1.575334</v>
      </c>
    </row>
    <row r="1858" spans="1:13" x14ac:dyDescent="0.15">
      <c r="A1858" s="1">
        <v>18.559999999999999</v>
      </c>
      <c r="B1858" s="1">
        <v>48.061999999999998</v>
      </c>
      <c r="C1858" s="1">
        <v>34.884749999999997</v>
      </c>
      <c r="D1858" s="1">
        <v>-1.7975190000000001</v>
      </c>
      <c r="E1858" s="1">
        <v>-3.4773480000000001</v>
      </c>
      <c r="F1858" s="1">
        <v>-21.049299999999999</v>
      </c>
      <c r="G1858" s="1">
        <v>-54.972050000000003</v>
      </c>
      <c r="H1858" s="1">
        <v>3.29922</v>
      </c>
      <c r="I1858" s="1">
        <v>5.4648159999999999</v>
      </c>
      <c r="J1858" s="1">
        <v>21.91</v>
      </c>
      <c r="K1858" s="1">
        <v>14.11763</v>
      </c>
      <c r="L1858" s="1">
        <v>3.4550149999999999</v>
      </c>
      <c r="M1858" s="1">
        <v>-1.5403910000000001</v>
      </c>
    </row>
    <row r="1859" spans="1:13" x14ac:dyDescent="0.15">
      <c r="A1859" s="1">
        <v>18.57</v>
      </c>
      <c r="B1859" s="1">
        <v>45.630099999999999</v>
      </c>
      <c r="C1859" s="1">
        <v>35.105460000000001</v>
      </c>
      <c r="D1859" s="1">
        <v>-1.916032</v>
      </c>
      <c r="E1859" s="1">
        <v>-3.4959380000000002</v>
      </c>
      <c r="F1859" s="1">
        <v>-18.828600000000002</v>
      </c>
      <c r="G1859" s="1">
        <v>-55.17015</v>
      </c>
      <c r="H1859" s="1">
        <v>2.9478629999999999</v>
      </c>
      <c r="I1859" s="1">
        <v>5.4960709999999997</v>
      </c>
      <c r="J1859" s="1">
        <v>20.5838</v>
      </c>
      <c r="K1859" s="1">
        <v>13.8032</v>
      </c>
      <c r="L1859" s="1">
        <v>3.3821469999999998</v>
      </c>
      <c r="M1859" s="1">
        <v>-1.5062139999999999</v>
      </c>
    </row>
    <row r="1860" spans="1:13" x14ac:dyDescent="0.15">
      <c r="A1860" s="1">
        <v>18.579999999999998</v>
      </c>
      <c r="B1860" s="1">
        <v>37.650700000000001</v>
      </c>
      <c r="C1860" s="1">
        <v>35.318600000000004</v>
      </c>
      <c r="D1860" s="1">
        <v>-1.980299</v>
      </c>
      <c r="E1860" s="1">
        <v>-3.5154869999999998</v>
      </c>
      <c r="F1860" s="1">
        <v>-17.439</v>
      </c>
      <c r="G1860" s="1">
        <v>-55.32629</v>
      </c>
      <c r="H1860" s="1">
        <v>2.5766840000000002</v>
      </c>
      <c r="I1860" s="1">
        <v>5.5237069999999999</v>
      </c>
      <c r="J1860" s="1">
        <v>19.6477</v>
      </c>
      <c r="K1860" s="1">
        <v>13.49296</v>
      </c>
      <c r="L1860" s="1">
        <v>3.317466</v>
      </c>
      <c r="M1860" s="1">
        <v>-1.4727209999999999</v>
      </c>
    </row>
    <row r="1861" spans="1:13" x14ac:dyDescent="0.15">
      <c r="A1861" s="1">
        <v>18.59</v>
      </c>
      <c r="B1861" s="1">
        <v>27.606100000000001</v>
      </c>
      <c r="C1861" s="1">
        <v>35.504759999999997</v>
      </c>
      <c r="D1861" s="1">
        <v>-1.952437</v>
      </c>
      <c r="E1861" s="1">
        <v>-3.5352359999999998</v>
      </c>
      <c r="F1861" s="1">
        <v>-15.6219</v>
      </c>
      <c r="G1861" s="1">
        <v>-55.439509999999999</v>
      </c>
      <c r="H1861" s="1">
        <v>2.188123</v>
      </c>
      <c r="I1861" s="1">
        <v>5.5475469999999998</v>
      </c>
      <c r="J1861" s="1">
        <v>19.4438</v>
      </c>
      <c r="K1861" s="1">
        <v>13.188090000000001</v>
      </c>
      <c r="L1861" s="1">
        <v>3.2554090000000002</v>
      </c>
      <c r="M1861" s="1">
        <v>-1.439856</v>
      </c>
    </row>
    <row r="1862" spans="1:13" x14ac:dyDescent="0.15">
      <c r="A1862" s="1">
        <v>18.600000000000001</v>
      </c>
      <c r="B1862" s="1">
        <v>18.785</v>
      </c>
      <c r="C1862" s="1">
        <v>35.653170000000003</v>
      </c>
      <c r="D1862" s="1">
        <v>-1.8285690000000001</v>
      </c>
      <c r="E1862" s="1">
        <v>-3.5542159999999998</v>
      </c>
      <c r="F1862" s="1">
        <v>-11.383599999999999</v>
      </c>
      <c r="G1862" s="1">
        <v>-55.503250000000001</v>
      </c>
      <c r="H1862" s="1">
        <v>1.768391</v>
      </c>
      <c r="I1862" s="1">
        <v>5.5673649999999997</v>
      </c>
      <c r="J1862" s="1">
        <v>18.400400000000001</v>
      </c>
      <c r="K1862" s="1">
        <v>12.888249999999999</v>
      </c>
      <c r="L1862" s="1">
        <v>3.1965659999999998</v>
      </c>
      <c r="M1862" s="1">
        <v>-1.407602</v>
      </c>
    </row>
    <row r="1863" spans="1:13" x14ac:dyDescent="0.15">
      <c r="A1863" s="1">
        <v>18.61</v>
      </c>
      <c r="B1863" s="1">
        <v>11.95</v>
      </c>
      <c r="C1863" s="1">
        <v>35.760269999999998</v>
      </c>
      <c r="D1863" s="1">
        <v>-1.6251420000000001</v>
      </c>
      <c r="E1863" s="1">
        <v>-3.5715430000000001</v>
      </c>
      <c r="F1863" s="1">
        <v>-4.3334999999999999</v>
      </c>
      <c r="G1863" s="1">
        <v>-55.50515</v>
      </c>
      <c r="H1863" s="1">
        <v>1.2918769999999999</v>
      </c>
      <c r="I1863" s="1">
        <v>5.5827249999999999</v>
      </c>
      <c r="J1863" s="1">
        <v>10.978999999999999</v>
      </c>
      <c r="K1863" s="1">
        <v>12.580439999999999</v>
      </c>
      <c r="L1863" s="1">
        <v>3.1770299999999998</v>
      </c>
      <c r="M1863" s="1">
        <v>-1.375794</v>
      </c>
    </row>
    <row r="1864" spans="1:13" x14ac:dyDescent="0.15">
      <c r="A1864" s="1">
        <v>18.62</v>
      </c>
      <c r="B1864" s="1">
        <v>5.8795000000000002</v>
      </c>
      <c r="C1864" s="1">
        <v>35.823450000000001</v>
      </c>
      <c r="D1864" s="1">
        <v>-1.356333</v>
      </c>
      <c r="E1864" s="1">
        <v>-3.5865010000000002</v>
      </c>
      <c r="F1864" s="1">
        <v>4.1094999999999997</v>
      </c>
      <c r="G1864" s="1">
        <v>-55.432090000000002</v>
      </c>
      <c r="H1864" s="1">
        <v>0.73824310000000004</v>
      </c>
      <c r="I1864" s="1">
        <v>5.5929460000000004</v>
      </c>
      <c r="J1864" s="1">
        <v>-6.2882999999999996</v>
      </c>
      <c r="K1864" s="1">
        <v>12.231680000000001</v>
      </c>
      <c r="L1864" s="1">
        <v>3.2776900000000002</v>
      </c>
      <c r="M1864" s="1">
        <v>-1.343661</v>
      </c>
    </row>
    <row r="1865" spans="1:13" x14ac:dyDescent="0.15">
      <c r="A1865" s="1">
        <v>18.63</v>
      </c>
      <c r="B1865" s="1">
        <v>-1.2256</v>
      </c>
      <c r="C1865" s="1">
        <v>35.836100000000002</v>
      </c>
      <c r="D1865" s="1">
        <v>-1.0212589999999999</v>
      </c>
      <c r="E1865" s="1">
        <v>-3.5984479999999999</v>
      </c>
      <c r="F1865" s="1">
        <v>12.2674</v>
      </c>
      <c r="G1865" s="1">
        <v>-55.2746</v>
      </c>
      <c r="H1865" s="1">
        <v>0.10275189999999999</v>
      </c>
      <c r="I1865" s="1">
        <v>5.5972169999999997</v>
      </c>
      <c r="J1865" s="1">
        <v>-23.058399999999999</v>
      </c>
      <c r="K1865" s="1">
        <v>11.812469999999999</v>
      </c>
      <c r="L1865" s="1">
        <v>3.5447090000000001</v>
      </c>
      <c r="M1865" s="1">
        <v>-1.309685</v>
      </c>
    </row>
    <row r="1866" spans="1:13" x14ac:dyDescent="0.15">
      <c r="A1866" s="1">
        <v>18.64</v>
      </c>
      <c r="B1866" s="1">
        <v>-9.0022000000000002</v>
      </c>
      <c r="C1866" s="1">
        <v>35.788739999999997</v>
      </c>
      <c r="D1866" s="1">
        <v>-0.61194159999999997</v>
      </c>
      <c r="E1866" s="1">
        <v>-3.6066790000000002</v>
      </c>
      <c r="F1866" s="1">
        <v>19.525400000000001</v>
      </c>
      <c r="G1866" s="1">
        <v>-55.027030000000003</v>
      </c>
      <c r="H1866" s="1">
        <v>-0.60779709999999998</v>
      </c>
      <c r="I1866" s="1">
        <v>5.5947509999999996</v>
      </c>
      <c r="J1866" s="1">
        <v>-23.06</v>
      </c>
      <c r="K1866" s="1">
        <v>11.336679999999999</v>
      </c>
      <c r="L1866" s="1">
        <v>3.8910740000000001</v>
      </c>
      <c r="M1866" s="1">
        <v>-1.272502</v>
      </c>
    </row>
    <row r="1867" spans="1:13" x14ac:dyDescent="0.15">
      <c r="A1867" s="1">
        <v>18.649999999999999</v>
      </c>
      <c r="B1867" s="1">
        <v>-13.081799999999999</v>
      </c>
      <c r="C1867" s="1">
        <v>35.679409999999997</v>
      </c>
      <c r="D1867" s="1">
        <v>-0.14413190000000001</v>
      </c>
      <c r="E1867" s="1">
        <v>-3.6104919999999998</v>
      </c>
      <c r="F1867" s="1">
        <v>26.242100000000001</v>
      </c>
      <c r="G1867" s="1">
        <v>-54.684950000000001</v>
      </c>
      <c r="H1867" s="1">
        <v>-1.385275</v>
      </c>
      <c r="I1867" s="1">
        <v>5.5848380000000004</v>
      </c>
      <c r="J1867" s="1">
        <v>-4.077</v>
      </c>
      <c r="K1867" s="1">
        <v>10.86139</v>
      </c>
      <c r="L1867" s="1">
        <v>4.1377179999999996</v>
      </c>
      <c r="M1867" s="1">
        <v>-1.2321960000000001</v>
      </c>
    </row>
    <row r="1868" spans="1:13" x14ac:dyDescent="0.15">
      <c r="A1868" s="1">
        <v>18.66</v>
      </c>
      <c r="B1868" s="1">
        <v>-9.7569999999999997</v>
      </c>
      <c r="C1868" s="1">
        <v>35.522419999999997</v>
      </c>
      <c r="D1868" s="1">
        <v>0.32610080000000002</v>
      </c>
      <c r="E1868" s="1">
        <v>-3.609553</v>
      </c>
      <c r="F1868" s="1">
        <v>32.972499999999997</v>
      </c>
      <c r="G1868" s="1">
        <v>-54.243110000000001</v>
      </c>
      <c r="H1868" s="1">
        <v>-2.2260740000000001</v>
      </c>
      <c r="I1868" s="1">
        <v>5.5668340000000001</v>
      </c>
      <c r="J1868" s="1">
        <v>19.118200000000002</v>
      </c>
      <c r="K1868" s="1">
        <v>10.43971</v>
      </c>
      <c r="L1868" s="1">
        <v>4.1689590000000001</v>
      </c>
      <c r="M1868" s="1">
        <v>-1.190466</v>
      </c>
    </row>
    <row r="1869" spans="1:13" x14ac:dyDescent="0.15">
      <c r="A1869" s="1">
        <v>18.670000000000002</v>
      </c>
      <c r="B1869" s="1">
        <v>-0.69689999999999996</v>
      </c>
      <c r="C1869" s="1">
        <v>35.341670000000001</v>
      </c>
      <c r="D1869" s="1">
        <v>0.73269989999999996</v>
      </c>
      <c r="E1869" s="1">
        <v>-3.6041820000000002</v>
      </c>
      <c r="F1869" s="1">
        <v>39.848599999999998</v>
      </c>
      <c r="G1869" s="1">
        <v>-53.695349999999998</v>
      </c>
      <c r="H1869" s="1">
        <v>-3.1299630000000001</v>
      </c>
      <c r="I1869" s="1">
        <v>5.5401069999999999</v>
      </c>
      <c r="J1869" s="1">
        <v>29.029399999999999</v>
      </c>
      <c r="K1869" s="1">
        <v>10.077640000000001</v>
      </c>
      <c r="L1869" s="1">
        <v>4.0307690000000003</v>
      </c>
      <c r="M1869" s="1">
        <v>-1.1493819999999999</v>
      </c>
    </row>
    <row r="1870" spans="1:13" x14ac:dyDescent="0.15">
      <c r="A1870" s="1">
        <v>18.68</v>
      </c>
      <c r="B1870" s="1">
        <v>8.9286999999999992</v>
      </c>
      <c r="C1870" s="1">
        <v>35.155380000000001</v>
      </c>
      <c r="D1870" s="1">
        <v>1.0440259999999999</v>
      </c>
      <c r="E1870" s="1">
        <v>-3.5952169999999999</v>
      </c>
      <c r="F1870" s="1">
        <v>45.805700000000002</v>
      </c>
      <c r="G1870" s="1">
        <v>-53.037170000000003</v>
      </c>
      <c r="H1870" s="1">
        <v>-4.09199</v>
      </c>
      <c r="I1870" s="1">
        <v>5.504041</v>
      </c>
      <c r="J1870" s="1">
        <v>21.889600000000002</v>
      </c>
      <c r="K1870" s="1">
        <v>9.73691</v>
      </c>
      <c r="L1870" s="1">
        <v>3.8752520000000001</v>
      </c>
      <c r="M1870" s="1">
        <v>-1.1099079999999999</v>
      </c>
    </row>
    <row r="1871" spans="1:13" x14ac:dyDescent="0.15">
      <c r="A1871" s="1">
        <v>18.690000000000001</v>
      </c>
      <c r="B1871" s="1">
        <v>12.335000000000001</v>
      </c>
      <c r="C1871" s="1">
        <v>34.963239999999999</v>
      </c>
      <c r="D1871" s="1">
        <v>1.288311</v>
      </c>
      <c r="E1871" s="1">
        <v>-3.5835249999999998</v>
      </c>
      <c r="F1871" s="1">
        <v>49.4724</v>
      </c>
      <c r="G1871" s="1">
        <v>-52.268940000000001</v>
      </c>
      <c r="H1871" s="1">
        <v>-5.0950009999999999</v>
      </c>
      <c r="I1871" s="1">
        <v>5.4581299999999997</v>
      </c>
      <c r="J1871" s="1">
        <v>7.5537000000000001</v>
      </c>
      <c r="K1871" s="1">
        <v>9.3743540000000003</v>
      </c>
      <c r="L1871" s="1">
        <v>3.8236240000000001</v>
      </c>
      <c r="M1871" s="1">
        <v>-1.0715300000000001</v>
      </c>
    </row>
    <row r="1872" spans="1:13" x14ac:dyDescent="0.15">
      <c r="A1872" s="1">
        <v>18.7</v>
      </c>
      <c r="B1872" s="1">
        <v>3.9830000000000001</v>
      </c>
      <c r="C1872" s="1">
        <v>34.739710000000002</v>
      </c>
      <c r="D1872" s="1">
        <v>1.5552790000000001</v>
      </c>
      <c r="E1872" s="1">
        <v>-3.569375</v>
      </c>
      <c r="F1872" s="1">
        <v>51.1496</v>
      </c>
      <c r="G1872" s="1">
        <v>-51.394829999999999</v>
      </c>
      <c r="H1872" s="1">
        <v>-6.1165159999999998</v>
      </c>
      <c r="I1872" s="1">
        <v>5.4020789999999996</v>
      </c>
      <c r="J1872" s="1">
        <v>-5.202</v>
      </c>
      <c r="K1872" s="1">
        <v>8.9689139999999998</v>
      </c>
      <c r="L1872" s="1">
        <v>3.9036209999999998</v>
      </c>
      <c r="M1872" s="1">
        <v>-1.0329969999999999</v>
      </c>
    </row>
    <row r="1873" spans="1:13" x14ac:dyDescent="0.15">
      <c r="A1873" s="1">
        <v>18.71</v>
      </c>
      <c r="B1873" s="1">
        <v>-14.5722</v>
      </c>
      <c r="C1873" s="1">
        <v>34.442700000000002</v>
      </c>
      <c r="D1873" s="1">
        <v>1.954218</v>
      </c>
      <c r="E1873" s="1">
        <v>-3.5519799999999999</v>
      </c>
      <c r="F1873" s="1">
        <v>52.405999999999999</v>
      </c>
      <c r="G1873" s="1">
        <v>-50.417879999999997</v>
      </c>
      <c r="H1873" s="1">
        <v>-7.1434430000000004</v>
      </c>
      <c r="I1873" s="1">
        <v>5.335782</v>
      </c>
      <c r="J1873" s="1">
        <v>-15.4163</v>
      </c>
      <c r="K1873" s="1">
        <v>8.5151769999999996</v>
      </c>
      <c r="L1873" s="1">
        <v>4.0941739999999998</v>
      </c>
      <c r="M1873" s="1">
        <v>-0.99308940000000001</v>
      </c>
    </row>
    <row r="1874" spans="1:13" x14ac:dyDescent="0.15">
      <c r="A1874" s="1">
        <v>18.72</v>
      </c>
      <c r="B1874" s="1">
        <v>-35.8384</v>
      </c>
      <c r="C1874" s="1">
        <v>34.035420000000002</v>
      </c>
      <c r="D1874" s="1">
        <v>2.5487649999999999</v>
      </c>
      <c r="E1874" s="1">
        <v>-3.529639</v>
      </c>
      <c r="F1874" s="1">
        <v>54.341500000000003</v>
      </c>
      <c r="G1874" s="1">
        <v>-49.337560000000003</v>
      </c>
      <c r="H1874" s="1">
        <v>-8.1760450000000002</v>
      </c>
      <c r="I1874" s="1">
        <v>5.2591919999999996</v>
      </c>
      <c r="J1874" s="1">
        <v>-23.6129</v>
      </c>
      <c r="K1874" s="1">
        <v>8.0107420000000005</v>
      </c>
      <c r="L1874" s="1">
        <v>4.3719919999999997</v>
      </c>
      <c r="M1874" s="1">
        <v>-0.95082270000000002</v>
      </c>
    </row>
    <row r="1875" spans="1:13" x14ac:dyDescent="0.15">
      <c r="A1875" s="1">
        <v>18.73</v>
      </c>
      <c r="B1875" s="1">
        <v>-53.728900000000003</v>
      </c>
      <c r="C1875" s="1">
        <v>33.49971</v>
      </c>
      <c r="D1875" s="1">
        <v>3.334387</v>
      </c>
      <c r="E1875" s="1">
        <v>-3.5003679999999999</v>
      </c>
      <c r="F1875" s="1">
        <v>57.055799999999998</v>
      </c>
      <c r="G1875" s="1">
        <v>-48.151049999999998</v>
      </c>
      <c r="H1875" s="1">
        <v>-9.2205639999999995</v>
      </c>
      <c r="I1875" s="1">
        <v>5.1722210000000004</v>
      </c>
      <c r="J1875" s="1">
        <v>-24.048999999999999</v>
      </c>
      <c r="K1875" s="1">
        <v>7.4644709999999996</v>
      </c>
      <c r="L1875" s="1">
        <v>4.6877040000000001</v>
      </c>
      <c r="M1875" s="1">
        <v>-0.90552330000000003</v>
      </c>
    </row>
    <row r="1876" spans="1:13" x14ac:dyDescent="0.15">
      <c r="A1876" s="1">
        <v>18.739999999999998</v>
      </c>
      <c r="B1876" s="1">
        <v>-65.066100000000006</v>
      </c>
      <c r="C1876" s="1">
        <v>32.834980000000002</v>
      </c>
      <c r="D1876" s="1">
        <v>4.2601399999999998</v>
      </c>
      <c r="E1876" s="1">
        <v>-3.4624839999999999</v>
      </c>
      <c r="F1876" s="1">
        <v>59.997900000000001</v>
      </c>
      <c r="G1876" s="1">
        <v>-46.855690000000003</v>
      </c>
      <c r="H1876" s="1">
        <v>-10.28096</v>
      </c>
      <c r="I1876" s="1">
        <v>5.0747270000000002</v>
      </c>
      <c r="J1876" s="1">
        <v>-9.2301000000000002</v>
      </c>
      <c r="K1876" s="1">
        <v>6.9139379999999999</v>
      </c>
      <c r="L1876" s="1">
        <v>4.9259709999999997</v>
      </c>
      <c r="M1876" s="1">
        <v>-0.85732680000000006</v>
      </c>
    </row>
    <row r="1877" spans="1:13" x14ac:dyDescent="0.15">
      <c r="A1877" s="1">
        <v>18.75</v>
      </c>
      <c r="B1877" s="1">
        <v>-67.649299999999997</v>
      </c>
      <c r="C1877" s="1">
        <v>32.055489999999999</v>
      </c>
      <c r="D1877" s="1">
        <v>5.2482550000000003</v>
      </c>
      <c r="E1877" s="1">
        <v>-3.4149569999999998</v>
      </c>
      <c r="F1877" s="1">
        <v>62.624299999999998</v>
      </c>
      <c r="G1877" s="1">
        <v>-45.450429999999997</v>
      </c>
      <c r="H1877" s="1">
        <v>-11.355689999999999</v>
      </c>
      <c r="I1877" s="1">
        <v>4.9665540000000004</v>
      </c>
      <c r="J1877" s="1">
        <v>17.8887</v>
      </c>
      <c r="K1877" s="1">
        <v>6.4170259999999999</v>
      </c>
      <c r="L1877" s="1">
        <v>4.9492620000000001</v>
      </c>
      <c r="M1877" s="1">
        <v>-0.80772060000000001</v>
      </c>
    </row>
    <row r="1878" spans="1:13" x14ac:dyDescent="0.15">
      <c r="A1878" s="1">
        <v>18.760000000000002</v>
      </c>
      <c r="B1878" s="1">
        <v>-62.858600000000003</v>
      </c>
      <c r="C1878" s="1">
        <v>31.18487</v>
      </c>
      <c r="D1878" s="1">
        <v>6.2170610000000002</v>
      </c>
      <c r="E1878" s="1">
        <v>-3.357583</v>
      </c>
      <c r="F1878" s="1">
        <v>63.1723</v>
      </c>
      <c r="G1878" s="1">
        <v>-43.938450000000003</v>
      </c>
      <c r="H1878" s="1">
        <v>-12.431699999999999</v>
      </c>
      <c r="I1878" s="1">
        <v>4.8476090000000003</v>
      </c>
      <c r="J1878" s="1">
        <v>41.0015</v>
      </c>
      <c r="K1878" s="1">
        <v>6.0110950000000001</v>
      </c>
      <c r="L1878" s="1">
        <v>4.7168710000000003</v>
      </c>
      <c r="M1878" s="1">
        <v>-0.75919389999999998</v>
      </c>
    </row>
    <row r="1879" spans="1:13" x14ac:dyDescent="0.15">
      <c r="A1879" s="1">
        <v>18.77</v>
      </c>
      <c r="B1879" s="1">
        <v>-56.171100000000003</v>
      </c>
      <c r="C1879" s="1">
        <v>30.242640000000002</v>
      </c>
      <c r="D1879" s="1">
        <v>7.119402</v>
      </c>
      <c r="E1879" s="1">
        <v>-3.2908369999999998</v>
      </c>
      <c r="F1879" s="1">
        <v>57.953699999999998</v>
      </c>
      <c r="G1879" s="1">
        <v>-42.333950000000002</v>
      </c>
      <c r="H1879" s="1">
        <v>-13.46876</v>
      </c>
      <c r="I1879" s="1">
        <v>4.7180499999999999</v>
      </c>
      <c r="J1879" s="1">
        <v>42.705500000000001</v>
      </c>
      <c r="K1879" s="1">
        <v>5.6763009999999996</v>
      </c>
      <c r="L1879" s="1">
        <v>4.356738</v>
      </c>
      <c r="M1879" s="1">
        <v>-0.71380889999999997</v>
      </c>
    </row>
    <row r="1880" spans="1:13" x14ac:dyDescent="0.15">
      <c r="A1880" s="1">
        <v>18.78</v>
      </c>
      <c r="B1880" s="1">
        <v>-50.8611</v>
      </c>
      <c r="C1880" s="1">
        <v>29.236799999999999</v>
      </c>
      <c r="D1880" s="1">
        <v>7.9520119999999999</v>
      </c>
      <c r="E1880" s="1">
        <v>-3.2154280000000002</v>
      </c>
      <c r="F1880" s="1">
        <v>45.739800000000002</v>
      </c>
      <c r="G1880" s="1">
        <v>-40.664160000000003</v>
      </c>
      <c r="H1880" s="1">
        <v>-14.40226</v>
      </c>
      <c r="I1880" s="1">
        <v>4.5785790000000004</v>
      </c>
      <c r="J1880" s="1">
        <v>21.297799999999999</v>
      </c>
      <c r="K1880" s="1">
        <v>5.344328</v>
      </c>
      <c r="L1880" s="1">
        <v>4.0918580000000002</v>
      </c>
      <c r="M1880" s="1">
        <v>-0.67174149999999999</v>
      </c>
    </row>
    <row r="1881" spans="1:13" x14ac:dyDescent="0.15">
      <c r="A1881" s="1">
        <v>18.79</v>
      </c>
      <c r="B1881" s="1">
        <v>-44.207500000000003</v>
      </c>
      <c r="C1881" s="1">
        <v>28.17418</v>
      </c>
      <c r="D1881" s="1">
        <v>8.7144519999999996</v>
      </c>
      <c r="E1881" s="1">
        <v>-3.132031</v>
      </c>
      <c r="F1881" s="1">
        <v>29.979099999999999</v>
      </c>
      <c r="G1881" s="1">
        <v>-38.958930000000002</v>
      </c>
      <c r="H1881" s="1">
        <v>-15.178990000000001</v>
      </c>
      <c r="I1881" s="1">
        <v>4.4305269999999997</v>
      </c>
      <c r="J1881" s="1">
        <v>-7.7108999999999996</v>
      </c>
      <c r="K1881" s="1">
        <v>4.9487909999999999</v>
      </c>
      <c r="L1881" s="1">
        <v>4.0754630000000001</v>
      </c>
      <c r="M1881" s="1">
        <v>-0.63114340000000002</v>
      </c>
    </row>
    <row r="1882" spans="1:13" x14ac:dyDescent="0.15">
      <c r="A1882" s="1">
        <v>18.8</v>
      </c>
      <c r="B1882" s="1">
        <v>-32.260599999999997</v>
      </c>
      <c r="C1882" s="1">
        <v>27.073619999999998</v>
      </c>
      <c r="D1882" s="1">
        <v>9.3730519999999995</v>
      </c>
      <c r="E1882" s="1">
        <v>-3.0414850000000002</v>
      </c>
      <c r="F1882" s="1">
        <v>14.953200000000001</v>
      </c>
      <c r="G1882" s="1">
        <v>-37.239289999999997</v>
      </c>
      <c r="H1882" s="1">
        <v>-15.784649999999999</v>
      </c>
      <c r="I1882" s="1">
        <v>4.2755700000000001</v>
      </c>
      <c r="J1882" s="1">
        <v>-25.302700000000002</v>
      </c>
      <c r="K1882" s="1">
        <v>4.4708199999999998</v>
      </c>
      <c r="L1882" s="1">
        <v>4.2876909999999997</v>
      </c>
      <c r="M1882" s="1">
        <v>-0.58947020000000006</v>
      </c>
    </row>
    <row r="1883" spans="1:13" x14ac:dyDescent="0.15">
      <c r="A1883" s="1">
        <v>18.809999999999999</v>
      </c>
      <c r="B1883" s="1">
        <v>-15.232100000000001</v>
      </c>
      <c r="C1883" s="1">
        <v>25.96433</v>
      </c>
      <c r="D1883" s="1">
        <v>9.8756989999999991</v>
      </c>
      <c r="E1883" s="1">
        <v>-2.94509</v>
      </c>
      <c r="F1883" s="1">
        <v>2.2999999999999998</v>
      </c>
      <c r="G1883" s="1">
        <v>-35.516629999999999</v>
      </c>
      <c r="H1883" s="1">
        <v>-16.234690000000001</v>
      </c>
      <c r="I1883" s="1">
        <v>4.1153529999999998</v>
      </c>
      <c r="J1883" s="1">
        <v>-23.682500000000001</v>
      </c>
      <c r="K1883" s="1">
        <v>3.9431340000000001</v>
      </c>
      <c r="L1883" s="1">
        <v>4.5747049999999998</v>
      </c>
      <c r="M1883" s="1">
        <v>-0.54514030000000002</v>
      </c>
    </row>
    <row r="1884" spans="1:13" x14ac:dyDescent="0.15">
      <c r="A1884" s="1">
        <v>18.82</v>
      </c>
      <c r="B1884" s="1">
        <v>3.7924000000000002</v>
      </c>
      <c r="C1884" s="1">
        <v>24.8748</v>
      </c>
      <c r="D1884" s="1">
        <v>10.18707</v>
      </c>
      <c r="E1884" s="1">
        <v>-2.844608</v>
      </c>
      <c r="F1884" s="1">
        <v>-8.9461999999999993</v>
      </c>
      <c r="G1884" s="1">
        <v>-33.79936</v>
      </c>
      <c r="H1884" s="1">
        <v>-16.548030000000001</v>
      </c>
      <c r="I1884" s="1">
        <v>3.9513319999999998</v>
      </c>
      <c r="J1884" s="1">
        <v>-10.0304</v>
      </c>
      <c r="K1884" s="1">
        <v>3.4158200000000001</v>
      </c>
      <c r="L1884" s="1">
        <v>4.7800440000000002</v>
      </c>
      <c r="M1884" s="1">
        <v>-0.49824839999999998</v>
      </c>
    </row>
    <row r="1885" spans="1:13" x14ac:dyDescent="0.15">
      <c r="A1885" s="1">
        <v>18.829999999999998</v>
      </c>
      <c r="B1885" s="1">
        <v>22.125499999999999</v>
      </c>
      <c r="C1885" s="1">
        <v>23.82639</v>
      </c>
      <c r="D1885" s="1">
        <v>10.300940000000001</v>
      </c>
      <c r="E1885" s="1">
        <v>-2.7420070000000001</v>
      </c>
      <c r="F1885" s="1">
        <v>-20.521100000000001</v>
      </c>
      <c r="G1885" s="1">
        <v>-32.098840000000003</v>
      </c>
      <c r="H1885" s="1">
        <v>-16.730170000000001</v>
      </c>
      <c r="I1885" s="1">
        <v>3.7848299999999999</v>
      </c>
      <c r="J1885" s="1">
        <v>3.4276</v>
      </c>
      <c r="K1885" s="1">
        <v>2.919397</v>
      </c>
      <c r="L1885" s="1">
        <v>4.844703</v>
      </c>
      <c r="M1885" s="1">
        <v>-0.45000839999999998</v>
      </c>
    </row>
    <row r="1886" spans="1:13" x14ac:dyDescent="0.15">
      <c r="A1886" s="1">
        <v>18.84</v>
      </c>
      <c r="B1886" s="1">
        <v>35.309699999999999</v>
      </c>
      <c r="C1886" s="1">
        <v>22.82817</v>
      </c>
      <c r="D1886" s="1">
        <v>10.247</v>
      </c>
      <c r="E1886" s="1">
        <v>-2.6391490000000002</v>
      </c>
      <c r="F1886" s="1">
        <v>-33.497100000000003</v>
      </c>
      <c r="G1886" s="1">
        <v>-30.430969999999999</v>
      </c>
      <c r="H1886" s="1">
        <v>-16.772690000000001</v>
      </c>
      <c r="I1886" s="1">
        <v>3.617194</v>
      </c>
      <c r="J1886" s="1">
        <v>9.8962000000000003</v>
      </c>
      <c r="K1886" s="1">
        <v>2.4551289999999999</v>
      </c>
      <c r="L1886" s="1">
        <v>4.8049350000000004</v>
      </c>
      <c r="M1886" s="1">
        <v>-0.40170240000000002</v>
      </c>
    </row>
    <row r="1887" spans="1:13" x14ac:dyDescent="0.15">
      <c r="A1887" s="1">
        <v>18.850000000000001</v>
      </c>
      <c r="B1887" s="1">
        <v>36.3857</v>
      </c>
      <c r="C1887" s="1">
        <v>21.865739999999999</v>
      </c>
      <c r="D1887" s="1">
        <v>10.111969999999999</v>
      </c>
      <c r="E1887" s="1">
        <v>-2.537337</v>
      </c>
      <c r="F1887" s="1">
        <v>-47.598700000000001</v>
      </c>
      <c r="G1887" s="1">
        <v>-28.81401</v>
      </c>
      <c r="H1887" s="1">
        <v>-16.66339</v>
      </c>
      <c r="I1887" s="1">
        <v>3.4498820000000001</v>
      </c>
      <c r="J1887" s="1">
        <v>8.3439999999999994</v>
      </c>
      <c r="K1887" s="1">
        <v>2.0060370000000001</v>
      </c>
      <c r="L1887" s="1">
        <v>4.7360369999999996</v>
      </c>
      <c r="M1887" s="1">
        <v>-0.35400680000000001</v>
      </c>
    </row>
    <row r="1888" spans="1:13" x14ac:dyDescent="0.15">
      <c r="A1888" s="1">
        <v>18.86</v>
      </c>
      <c r="B1888" s="1">
        <v>24.0139</v>
      </c>
      <c r="C1888" s="1">
        <v>20.90071</v>
      </c>
      <c r="D1888" s="1">
        <v>10.02383</v>
      </c>
      <c r="E1888" s="1">
        <v>-2.4367529999999999</v>
      </c>
      <c r="F1888" s="1">
        <v>-61.711100000000002</v>
      </c>
      <c r="G1888" s="1">
        <v>-27.264890000000001</v>
      </c>
      <c r="H1888" s="1">
        <v>-16.397169999999999</v>
      </c>
      <c r="I1888" s="1">
        <v>3.284449</v>
      </c>
      <c r="J1888" s="1">
        <v>-0.75419999999999998</v>
      </c>
      <c r="K1888" s="1">
        <v>1.5466489999999999</v>
      </c>
      <c r="L1888" s="1">
        <v>4.7158720000000001</v>
      </c>
      <c r="M1888" s="1">
        <v>-0.30681920000000001</v>
      </c>
    </row>
    <row r="1889" spans="1:13" x14ac:dyDescent="0.15">
      <c r="A1889" s="1">
        <v>18.87</v>
      </c>
      <c r="B1889" s="1">
        <v>5.6569000000000003</v>
      </c>
      <c r="C1889" s="1">
        <v>19.892589999999998</v>
      </c>
      <c r="D1889" s="1">
        <v>10.07949</v>
      </c>
      <c r="E1889" s="1">
        <v>-2.3363809999999998</v>
      </c>
      <c r="F1889" s="1">
        <v>-75.213399999999993</v>
      </c>
      <c r="G1889" s="1">
        <v>-25.79777</v>
      </c>
      <c r="H1889" s="1">
        <v>-15.977790000000001</v>
      </c>
      <c r="I1889" s="1">
        <v>3.122449</v>
      </c>
      <c r="J1889" s="1">
        <v>-15.2559</v>
      </c>
      <c r="K1889" s="1">
        <v>1.0485310000000001</v>
      </c>
      <c r="L1889" s="1">
        <v>4.8089430000000002</v>
      </c>
      <c r="M1889" s="1">
        <v>-0.25931179999999998</v>
      </c>
    </row>
    <row r="1890" spans="1:13" x14ac:dyDescent="0.15">
      <c r="A1890" s="1">
        <v>18.88</v>
      </c>
      <c r="B1890" s="1">
        <v>-8.9657</v>
      </c>
      <c r="C1890" s="1">
        <v>18.822500000000002</v>
      </c>
      <c r="D1890" s="1">
        <v>10.28966</v>
      </c>
      <c r="E1890" s="1">
        <v>-2.234648</v>
      </c>
      <c r="F1890" s="1">
        <v>-87.554100000000005</v>
      </c>
      <c r="G1890" s="1">
        <v>-24.42428</v>
      </c>
      <c r="H1890" s="1">
        <v>-15.41498</v>
      </c>
      <c r="I1890" s="1">
        <v>2.9653710000000002</v>
      </c>
      <c r="J1890" s="1">
        <v>-30.596399999999999</v>
      </c>
      <c r="K1890" s="1">
        <v>0.4889695</v>
      </c>
      <c r="L1890" s="1">
        <v>5.0459500000000004</v>
      </c>
      <c r="M1890" s="1">
        <v>-0.2101606</v>
      </c>
    </row>
    <row r="1891" spans="1:13" x14ac:dyDescent="0.15">
      <c r="A1891" s="1">
        <v>18.89</v>
      </c>
      <c r="B1891" s="1">
        <v>-14.1104</v>
      </c>
      <c r="C1891" s="1">
        <v>17.69895</v>
      </c>
      <c r="D1891" s="1">
        <v>10.58769</v>
      </c>
      <c r="E1891" s="1">
        <v>-2.1302949999999998</v>
      </c>
      <c r="F1891" s="1">
        <v>-95.173100000000005</v>
      </c>
      <c r="G1891" s="1">
        <v>-23.147829999999999</v>
      </c>
      <c r="H1891" s="1">
        <v>-14.73912</v>
      </c>
      <c r="I1891" s="1">
        <v>2.814527</v>
      </c>
      <c r="J1891" s="1">
        <v>-40.631799999999998</v>
      </c>
      <c r="K1891" s="1">
        <v>-0.1383887</v>
      </c>
      <c r="L1891" s="1">
        <v>5.4038979999999999</v>
      </c>
      <c r="M1891" s="1">
        <v>-0.15798970000000001</v>
      </c>
    </row>
    <row r="1892" spans="1:13" x14ac:dyDescent="0.15">
      <c r="A1892" s="1">
        <v>18.899999999999999</v>
      </c>
      <c r="B1892" s="1">
        <v>-11.2744</v>
      </c>
      <c r="C1892" s="1">
        <v>16.545269999999999</v>
      </c>
      <c r="D1892" s="1">
        <v>10.88585</v>
      </c>
      <c r="E1892" s="1">
        <v>-2.022894</v>
      </c>
      <c r="F1892" s="1">
        <v>-93.373000000000005</v>
      </c>
      <c r="G1892" s="1">
        <v>-21.95392</v>
      </c>
      <c r="H1892" s="1">
        <v>-14.021850000000001</v>
      </c>
      <c r="I1892" s="1">
        <v>2.6707269999999999</v>
      </c>
      <c r="J1892" s="1">
        <v>-39.944899999999997</v>
      </c>
      <c r="K1892" s="1">
        <v>-0.81657040000000003</v>
      </c>
      <c r="L1892" s="1">
        <v>5.8020360000000002</v>
      </c>
      <c r="M1892" s="1">
        <v>-0.1019487</v>
      </c>
    </row>
    <row r="1893" spans="1:13" x14ac:dyDescent="0.15">
      <c r="A1893" s="1">
        <v>18.91</v>
      </c>
      <c r="B1893" s="1">
        <v>-6.8970000000000002</v>
      </c>
      <c r="C1893" s="1">
        <v>15.379379999999999</v>
      </c>
      <c r="D1893" s="1">
        <v>11.136329999999999</v>
      </c>
      <c r="E1893" s="1">
        <v>-1.9127369999999999</v>
      </c>
      <c r="F1893" s="1">
        <v>-83.0745</v>
      </c>
      <c r="G1893" s="1">
        <v>-20.813759999999998</v>
      </c>
      <c r="H1893" s="1">
        <v>-13.35342</v>
      </c>
      <c r="I1893" s="1">
        <v>2.5339269999999998</v>
      </c>
      <c r="J1893" s="1">
        <v>-29.110800000000001</v>
      </c>
      <c r="K1893" s="1">
        <v>-1.511436</v>
      </c>
      <c r="L1893" s="1">
        <v>6.1356719999999996</v>
      </c>
      <c r="M1893" s="1">
        <v>-4.2164050000000002E-2</v>
      </c>
    </row>
    <row r="1894" spans="1:13" x14ac:dyDescent="0.15">
      <c r="A1894" s="1">
        <v>18.920000000000002</v>
      </c>
      <c r="B1894" s="1">
        <v>-6.7279</v>
      </c>
      <c r="C1894" s="1">
        <v>14.20162</v>
      </c>
      <c r="D1894" s="1">
        <v>11.35238</v>
      </c>
      <c r="E1894" s="1">
        <v>-1.8002819999999999</v>
      </c>
      <c r="F1894" s="1">
        <v>-70.420699999999997</v>
      </c>
      <c r="G1894" s="1">
        <v>-19.70213</v>
      </c>
      <c r="H1894" s="1">
        <v>-12.788500000000001</v>
      </c>
      <c r="I1894" s="1">
        <v>2.4033129999999998</v>
      </c>
      <c r="J1894" s="1">
        <v>-14.733700000000001</v>
      </c>
      <c r="K1894" s="1">
        <v>-2.191192</v>
      </c>
      <c r="L1894" s="1">
        <v>6.3363579999999997</v>
      </c>
      <c r="M1894" s="1">
        <v>2.0321570000000001E-2</v>
      </c>
    </row>
    <row r="1895" spans="1:13" x14ac:dyDescent="0.15">
      <c r="A1895" s="1">
        <v>18.93</v>
      </c>
      <c r="B1895" s="1">
        <v>-13.1572</v>
      </c>
      <c r="C1895" s="1">
        <v>12.996029999999999</v>
      </c>
      <c r="D1895" s="1">
        <v>11.587820000000001</v>
      </c>
      <c r="E1895" s="1">
        <v>-1.6856249999999999</v>
      </c>
      <c r="F1895" s="1">
        <v>-60.180700000000002</v>
      </c>
      <c r="G1895" s="1">
        <v>-18.608450000000001</v>
      </c>
      <c r="H1895" s="1">
        <v>-12.327030000000001</v>
      </c>
      <c r="I1895" s="1">
        <v>2.2778119999999999</v>
      </c>
      <c r="J1895" s="1">
        <v>-2.7355</v>
      </c>
      <c r="K1895" s="1">
        <v>-2.840201</v>
      </c>
      <c r="L1895" s="1">
        <v>6.3985190000000003</v>
      </c>
      <c r="M1895" s="1">
        <v>8.410136E-2</v>
      </c>
    </row>
    <row r="1896" spans="1:13" x14ac:dyDescent="0.15">
      <c r="A1896" s="1">
        <v>18.940000000000001</v>
      </c>
      <c r="B1896" s="1">
        <v>-24.650099999999998</v>
      </c>
      <c r="C1896" s="1">
        <v>11.7395</v>
      </c>
      <c r="D1896" s="1">
        <v>11.900589999999999</v>
      </c>
      <c r="E1896" s="1">
        <v>-1.568268</v>
      </c>
      <c r="F1896" s="1">
        <v>-51.913200000000003</v>
      </c>
      <c r="G1896" s="1">
        <v>-17.530470000000001</v>
      </c>
      <c r="H1896" s="1">
        <v>-11.94725</v>
      </c>
      <c r="I1896" s="1">
        <v>2.1564999999999999</v>
      </c>
      <c r="J1896" s="1">
        <v>5.0311000000000003</v>
      </c>
      <c r="K1896" s="1">
        <v>-3.4567730000000001</v>
      </c>
      <c r="L1896" s="1">
        <v>6.355531</v>
      </c>
      <c r="M1896" s="1">
        <v>0.1479415</v>
      </c>
    </row>
    <row r="1897" spans="1:13" x14ac:dyDescent="0.15">
      <c r="A1897" s="1">
        <v>18.95</v>
      </c>
      <c r="B1897" s="1">
        <v>-37.209499999999998</v>
      </c>
      <c r="C1897" s="1">
        <v>10.413169999999999</v>
      </c>
      <c r="D1897" s="1">
        <v>12.32071</v>
      </c>
      <c r="E1897" s="1">
        <v>-1.447255</v>
      </c>
      <c r="F1897" s="1">
        <v>-42.316600000000001</v>
      </c>
      <c r="G1897" s="1">
        <v>-16.461510000000001</v>
      </c>
      <c r="H1897" s="1">
        <v>-11.64606</v>
      </c>
      <c r="I1897" s="1">
        <v>2.038605</v>
      </c>
      <c r="J1897" s="1">
        <v>7.7881999999999998</v>
      </c>
      <c r="K1897" s="1">
        <v>-4.0473689999999998</v>
      </c>
      <c r="L1897" s="1">
        <v>6.2538970000000003</v>
      </c>
      <c r="M1897" s="1">
        <v>0.2110165</v>
      </c>
    </row>
    <row r="1898" spans="1:13" x14ac:dyDescent="0.15">
      <c r="A1898" s="1">
        <v>18.96</v>
      </c>
      <c r="B1898" s="1">
        <v>-47.778100000000002</v>
      </c>
      <c r="C1898" s="1">
        <v>9.0081249999999997</v>
      </c>
      <c r="D1898" s="1">
        <v>12.842829999999999</v>
      </c>
      <c r="E1898" s="1">
        <v>-1.3215140000000001</v>
      </c>
      <c r="F1898" s="1">
        <v>-29.546199999999999</v>
      </c>
      <c r="G1898" s="1">
        <v>-15.385770000000001</v>
      </c>
      <c r="H1898" s="1">
        <v>-11.44599</v>
      </c>
      <c r="I1898" s="1">
        <v>1.9232419999999999</v>
      </c>
      <c r="J1898" s="1">
        <v>4.7001999999999997</v>
      </c>
      <c r="K1898" s="1">
        <v>-4.625934</v>
      </c>
      <c r="L1898" s="1">
        <v>6.1480860000000002</v>
      </c>
      <c r="M1898" s="1">
        <v>0.27300550000000001</v>
      </c>
    </row>
    <row r="1899" spans="1:13" x14ac:dyDescent="0.15">
      <c r="A1899" s="1">
        <v>18.97</v>
      </c>
      <c r="B1899" s="1">
        <v>-53.302700000000002</v>
      </c>
      <c r="C1899" s="1">
        <v>7.5271290000000004</v>
      </c>
      <c r="D1899" s="1">
        <v>13.43097</v>
      </c>
      <c r="E1899" s="1">
        <v>-1.190178</v>
      </c>
      <c r="F1899" s="1">
        <v>-14.4735</v>
      </c>
      <c r="G1899" s="1">
        <v>-14.28332</v>
      </c>
      <c r="H1899" s="1">
        <v>-11.374269999999999</v>
      </c>
      <c r="I1899" s="1">
        <v>1.8092569999999999</v>
      </c>
      <c r="J1899" s="1">
        <v>-2.0327000000000002</v>
      </c>
      <c r="K1899" s="1">
        <v>-5.2095000000000002</v>
      </c>
      <c r="L1899" s="1">
        <v>6.0855819999999996</v>
      </c>
      <c r="M1899" s="1">
        <v>0.33412259999999999</v>
      </c>
    </row>
    <row r="1900" spans="1:13" x14ac:dyDescent="0.15">
      <c r="A1900" s="1">
        <v>18.98</v>
      </c>
      <c r="B1900" s="1">
        <v>-48.883200000000002</v>
      </c>
      <c r="C1900" s="1">
        <v>5.990748</v>
      </c>
      <c r="D1900" s="1">
        <v>14.00952</v>
      </c>
      <c r="E1900" s="1">
        <v>-1.052926</v>
      </c>
      <c r="F1900" s="1">
        <v>-0.59109999999999996</v>
      </c>
      <c r="G1900" s="1">
        <v>-13.1393</v>
      </c>
      <c r="H1900" s="1">
        <v>-11.4361</v>
      </c>
      <c r="I1900" s="1">
        <v>1.6953119999999999</v>
      </c>
      <c r="J1900" s="1">
        <v>-8.26</v>
      </c>
      <c r="K1900" s="1">
        <v>-5.8083470000000004</v>
      </c>
      <c r="L1900" s="1">
        <v>6.0819710000000002</v>
      </c>
      <c r="M1900" s="1">
        <v>0.39491349999999997</v>
      </c>
    </row>
    <row r="1901" spans="1:13" x14ac:dyDescent="0.15">
      <c r="A1901" s="1">
        <v>18.989999999999998</v>
      </c>
      <c r="B1901" s="1">
        <v>-33.473799999999997</v>
      </c>
      <c r="C1901" s="1">
        <v>4.4380300000000004</v>
      </c>
      <c r="D1901" s="1">
        <v>14.47344</v>
      </c>
      <c r="E1901" s="1">
        <v>-0.91037029999999997</v>
      </c>
      <c r="F1901" s="1">
        <v>7.4454000000000002</v>
      </c>
      <c r="G1901" s="1">
        <v>-11.95309</v>
      </c>
      <c r="H1901" s="1">
        <v>-11.59586</v>
      </c>
      <c r="I1901" s="1">
        <v>1.580209</v>
      </c>
      <c r="J1901" s="1">
        <v>-12.0158</v>
      </c>
      <c r="K1901" s="1">
        <v>-6.4229810000000001</v>
      </c>
      <c r="L1901" s="1">
        <v>6.1222050000000001</v>
      </c>
      <c r="M1901" s="1">
        <v>0.45590819999999999</v>
      </c>
    </row>
    <row r="1902" spans="1:13" x14ac:dyDescent="0.15">
      <c r="A1902" s="1">
        <v>19</v>
      </c>
      <c r="B1902" s="1">
        <v>-12.9781</v>
      </c>
      <c r="C1902" s="1">
        <v>2.909977</v>
      </c>
      <c r="D1902" s="1">
        <v>14.7424</v>
      </c>
      <c r="E1902" s="1">
        <v>-0.7641076</v>
      </c>
      <c r="F1902" s="1">
        <v>8.2971000000000004</v>
      </c>
      <c r="G1902" s="1">
        <v>-10.73873</v>
      </c>
      <c r="H1902" s="1">
        <v>-11.78805</v>
      </c>
      <c r="I1902" s="1">
        <v>1.4632860000000001</v>
      </c>
      <c r="J1902" s="1">
        <v>-13.471399999999999</v>
      </c>
      <c r="K1902" s="1">
        <v>-7.0489899999999999</v>
      </c>
      <c r="L1902" s="1">
        <v>6.1822879999999998</v>
      </c>
      <c r="M1902" s="1">
        <v>0.51742370000000004</v>
      </c>
    </row>
    <row r="1903" spans="1:13" x14ac:dyDescent="0.15">
      <c r="A1903" s="1">
        <v>19.010000000000002</v>
      </c>
      <c r="B1903" s="1">
        <v>4.4888000000000003</v>
      </c>
      <c r="C1903" s="1">
        <v>1.4300999999999999</v>
      </c>
      <c r="D1903" s="1">
        <v>14.806509999999999</v>
      </c>
      <c r="E1903" s="1">
        <v>-0.61620520000000001</v>
      </c>
      <c r="F1903" s="1">
        <v>5.468</v>
      </c>
      <c r="G1903" s="1">
        <v>-9.5131359999999994</v>
      </c>
      <c r="H1903" s="1">
        <v>-11.95814</v>
      </c>
      <c r="I1903" s="1">
        <v>1.344522</v>
      </c>
      <c r="J1903" s="1">
        <v>-12.4398</v>
      </c>
      <c r="K1903" s="1">
        <v>-7.6796189999999998</v>
      </c>
      <c r="L1903" s="1">
        <v>6.2382010000000001</v>
      </c>
      <c r="M1903" s="1">
        <v>0.57954000000000006</v>
      </c>
    </row>
    <row r="1904" spans="1:13" x14ac:dyDescent="0.15">
      <c r="A1904" s="1">
        <v>19.02</v>
      </c>
      <c r="B1904" s="1">
        <v>13.3032</v>
      </c>
      <c r="C1904" s="1">
        <v>-2.331264E-3</v>
      </c>
      <c r="D1904" s="1">
        <v>14.72465</v>
      </c>
      <c r="E1904" s="1">
        <v>-0.46846399999999999</v>
      </c>
      <c r="F1904" s="1">
        <v>3.0705</v>
      </c>
      <c r="G1904" s="1">
        <v>-8.2847489999999997</v>
      </c>
      <c r="H1904" s="1">
        <v>-12.08982</v>
      </c>
      <c r="I1904" s="1">
        <v>1.2242519999999999</v>
      </c>
      <c r="J1904" s="1">
        <v>-9.1943999999999999</v>
      </c>
      <c r="K1904" s="1">
        <v>-8.3058870000000002</v>
      </c>
      <c r="L1904" s="1">
        <v>6.2664369999999998</v>
      </c>
      <c r="M1904" s="1">
        <v>0.64209550000000004</v>
      </c>
    </row>
    <row r="1905" spans="1:13" x14ac:dyDescent="0.15">
      <c r="A1905" s="1">
        <v>19.03</v>
      </c>
      <c r="B1905" s="1">
        <v>13.608499999999999</v>
      </c>
      <c r="C1905" s="1">
        <v>-1.404261</v>
      </c>
      <c r="D1905" s="1">
        <v>14.58304</v>
      </c>
      <c r="E1905" s="1">
        <v>-0.32191130000000001</v>
      </c>
      <c r="F1905" s="1">
        <v>2.9820000000000002</v>
      </c>
      <c r="G1905" s="1">
        <v>-7.0525450000000003</v>
      </c>
      <c r="H1905" s="1">
        <v>-12.196770000000001</v>
      </c>
      <c r="I1905" s="1">
        <v>1.102808</v>
      </c>
      <c r="J1905" s="1">
        <v>-5.9848999999999997</v>
      </c>
      <c r="K1905" s="1">
        <v>-8.9209490000000002</v>
      </c>
      <c r="L1905" s="1">
        <v>6.2561879999999999</v>
      </c>
      <c r="M1905" s="1">
        <v>0.70474049999999999</v>
      </c>
    </row>
    <row r="1906" spans="1:13" x14ac:dyDescent="0.15">
      <c r="A1906" s="1">
        <v>19.04</v>
      </c>
      <c r="B1906" s="1">
        <v>10.5496</v>
      </c>
      <c r="C1906" s="1">
        <v>-2.7918750000000001</v>
      </c>
      <c r="D1906" s="1">
        <v>14.44126</v>
      </c>
      <c r="E1906" s="1">
        <v>-0.17680370000000001</v>
      </c>
      <c r="F1906" s="1">
        <v>4.7945000000000002</v>
      </c>
      <c r="G1906" s="1">
        <v>-5.8113000000000001</v>
      </c>
      <c r="H1906" s="1">
        <v>-12.299989999999999</v>
      </c>
      <c r="I1906" s="1">
        <v>0.98032850000000005</v>
      </c>
      <c r="J1906" s="1">
        <v>-4.2435999999999998</v>
      </c>
      <c r="K1906" s="1">
        <v>-9.5236660000000004</v>
      </c>
      <c r="L1906" s="1">
        <v>6.2150980000000002</v>
      </c>
      <c r="M1906" s="1">
        <v>0.76711640000000003</v>
      </c>
    </row>
    <row r="1907" spans="1:13" x14ac:dyDescent="0.15">
      <c r="A1907" s="1">
        <v>19.05</v>
      </c>
      <c r="B1907" s="1">
        <v>9.2606000000000002</v>
      </c>
      <c r="C1907" s="1">
        <v>-4.1685169999999996</v>
      </c>
      <c r="D1907" s="1">
        <v>14.307399999999999</v>
      </c>
      <c r="E1907" s="1">
        <v>-3.3059619999999998E-2</v>
      </c>
      <c r="F1907" s="1">
        <v>7.0087000000000002</v>
      </c>
      <c r="G1907" s="1">
        <v>-4.5571169999999999</v>
      </c>
      <c r="H1907" s="1">
        <v>-12.41086</v>
      </c>
      <c r="I1907" s="1">
        <v>0.8567823</v>
      </c>
      <c r="J1907" s="1">
        <v>-1.6890000000000001</v>
      </c>
      <c r="K1907" s="1">
        <v>-10.11242</v>
      </c>
      <c r="L1907" s="1">
        <v>6.1465670000000001</v>
      </c>
      <c r="M1907" s="1">
        <v>0.82895099999999999</v>
      </c>
    </row>
    <row r="1908" spans="1:13" x14ac:dyDescent="0.15">
      <c r="A1908" s="1">
        <v>19.059999999999999</v>
      </c>
      <c r="B1908" s="1">
        <v>11.4222</v>
      </c>
      <c r="C1908" s="1">
        <v>-5.525671</v>
      </c>
      <c r="D1908" s="1">
        <v>14.15549</v>
      </c>
      <c r="E1908" s="1">
        <v>0.1092842</v>
      </c>
      <c r="F1908" s="1">
        <v>8.5373999999999999</v>
      </c>
      <c r="G1908" s="1">
        <v>-3.2897150000000002</v>
      </c>
      <c r="H1908" s="1">
        <v>-12.52783</v>
      </c>
      <c r="I1908" s="1">
        <v>0.73209109999999999</v>
      </c>
      <c r="J1908" s="1">
        <v>5.6022999999999996</v>
      </c>
      <c r="K1908" s="1">
        <v>-10.674799999999999</v>
      </c>
      <c r="L1908" s="1">
        <v>6.023034</v>
      </c>
      <c r="M1908" s="1">
        <v>0.8898644</v>
      </c>
    </row>
    <row r="1909" spans="1:13" x14ac:dyDescent="0.15">
      <c r="A1909" s="1">
        <v>19.07</v>
      </c>
      <c r="B1909" s="1">
        <v>15.8902</v>
      </c>
      <c r="C1909" s="1">
        <v>-6.8510910000000003</v>
      </c>
      <c r="D1909" s="1">
        <v>13.95702</v>
      </c>
      <c r="E1909" s="1">
        <v>0.24989500000000001</v>
      </c>
      <c r="F1909" s="1">
        <v>8.5013000000000005</v>
      </c>
      <c r="G1909" s="1">
        <v>-2.0125519999999999</v>
      </c>
      <c r="H1909" s="1">
        <v>-12.63954</v>
      </c>
      <c r="I1909" s="1">
        <v>0.60624319999999998</v>
      </c>
      <c r="J1909" s="1">
        <v>18.313300000000002</v>
      </c>
      <c r="K1909" s="1">
        <v>-11.18712</v>
      </c>
      <c r="L1909" s="1">
        <v>5.7940930000000002</v>
      </c>
      <c r="M1909" s="1">
        <v>0.94906020000000002</v>
      </c>
    </row>
    <row r="1910" spans="1:13" x14ac:dyDescent="0.15">
      <c r="A1910" s="1">
        <v>19.079999999999998</v>
      </c>
      <c r="B1910" s="1">
        <v>21.0566</v>
      </c>
      <c r="C1910" s="1">
        <v>-8.1347199999999997</v>
      </c>
      <c r="D1910" s="1">
        <v>13.697319999999999</v>
      </c>
      <c r="E1910" s="1">
        <v>0.38822040000000002</v>
      </c>
      <c r="F1910" s="1">
        <v>5.4268000000000001</v>
      </c>
      <c r="G1910" s="1">
        <v>-0.73441520000000005</v>
      </c>
      <c r="H1910" s="1">
        <v>-12.722910000000001</v>
      </c>
      <c r="I1910" s="1">
        <v>0.47939470000000001</v>
      </c>
      <c r="J1910" s="1">
        <v>30.8674</v>
      </c>
      <c r="K1910" s="1">
        <v>-11.629160000000001</v>
      </c>
      <c r="L1910" s="1">
        <v>5.4340440000000001</v>
      </c>
      <c r="M1910" s="1">
        <v>1.005309</v>
      </c>
    </row>
    <row r="1911" spans="1:13" x14ac:dyDescent="0.15">
      <c r="A1911" s="1">
        <v>19.09</v>
      </c>
      <c r="B1911" s="1">
        <v>25.828600000000002</v>
      </c>
      <c r="C1911" s="1">
        <v>-9.3700390000000002</v>
      </c>
      <c r="D1911" s="1">
        <v>13.37532</v>
      </c>
      <c r="E1911" s="1">
        <v>0.52363369999999998</v>
      </c>
      <c r="F1911" s="1">
        <v>-1.3486</v>
      </c>
      <c r="G1911" s="1">
        <v>0.52972450000000004</v>
      </c>
      <c r="H1911" s="1">
        <v>-12.74431</v>
      </c>
      <c r="I1911" s="1">
        <v>0.35199160000000002</v>
      </c>
      <c r="J1911" s="1">
        <v>34.606699999999996</v>
      </c>
      <c r="K1911" s="1">
        <v>-12.00384</v>
      </c>
      <c r="L1911" s="1">
        <v>4.988461</v>
      </c>
      <c r="M1911" s="1">
        <v>1.057456</v>
      </c>
    </row>
    <row r="1912" spans="1:13" x14ac:dyDescent="0.15">
      <c r="A1912" s="1">
        <v>19.100000000000001</v>
      </c>
      <c r="B1912" s="1">
        <v>29.738</v>
      </c>
      <c r="C1912" s="1">
        <v>-10.553330000000001</v>
      </c>
      <c r="D1912" s="1">
        <v>12.99783</v>
      </c>
      <c r="E1912" s="1">
        <v>0.65554190000000001</v>
      </c>
      <c r="F1912" s="1">
        <v>-8.7079000000000004</v>
      </c>
      <c r="G1912" s="1">
        <v>1.765784</v>
      </c>
      <c r="H1912" s="1">
        <v>-12.68252</v>
      </c>
      <c r="I1912" s="1">
        <v>0.22478580000000001</v>
      </c>
      <c r="J1912" s="1">
        <v>26.524699999999999</v>
      </c>
      <c r="K1912" s="1">
        <v>-12.34019</v>
      </c>
      <c r="L1912" s="1">
        <v>4.5610689999999998</v>
      </c>
      <c r="M1912" s="1">
        <v>1.1051390000000001</v>
      </c>
    </row>
    <row r="1913" spans="1:13" x14ac:dyDescent="0.15">
      <c r="A1913" s="1">
        <v>19.11</v>
      </c>
      <c r="B1913" s="1">
        <v>33.037100000000002</v>
      </c>
      <c r="C1913" s="1">
        <v>-11.682</v>
      </c>
      <c r="D1913" s="1">
        <v>12.57273</v>
      </c>
      <c r="E1913" s="1">
        <v>0.78343160000000001</v>
      </c>
      <c r="F1913" s="1">
        <v>-12.204000000000001</v>
      </c>
      <c r="G1913" s="1">
        <v>2.9712589999999999</v>
      </c>
      <c r="H1913" s="1">
        <v>-12.55425</v>
      </c>
      <c r="I1913" s="1">
        <v>9.8562789999999997E-2</v>
      </c>
      <c r="J1913" s="1">
        <v>11.981199999999999</v>
      </c>
      <c r="K1913" s="1">
        <v>-12.673730000000001</v>
      </c>
      <c r="L1913" s="1">
        <v>4.2434810000000001</v>
      </c>
      <c r="M1913" s="1">
        <v>1.149043</v>
      </c>
    </row>
    <row r="1914" spans="1:13" x14ac:dyDescent="0.15">
      <c r="A1914" s="1">
        <v>19.12</v>
      </c>
      <c r="B1914" s="1">
        <v>36.402099999999997</v>
      </c>
      <c r="C1914" s="1">
        <v>-12.752610000000001</v>
      </c>
      <c r="D1914" s="1">
        <v>12.10331</v>
      </c>
      <c r="E1914" s="1">
        <v>0.90684869999999995</v>
      </c>
      <c r="F1914" s="1">
        <v>-11.056100000000001</v>
      </c>
      <c r="G1914" s="1">
        <v>4.1550840000000004</v>
      </c>
      <c r="H1914" s="1">
        <v>-12.40231</v>
      </c>
      <c r="I1914" s="1">
        <v>-2.622031E-2</v>
      </c>
      <c r="J1914" s="1">
        <v>-1.9181999999999999</v>
      </c>
      <c r="K1914" s="1">
        <v>-13.026439999999999</v>
      </c>
      <c r="L1914" s="1">
        <v>4.064686</v>
      </c>
      <c r="M1914" s="1">
        <v>1.1904710000000001</v>
      </c>
    </row>
    <row r="1915" spans="1:13" x14ac:dyDescent="0.15">
      <c r="A1915" s="1">
        <v>19.13</v>
      </c>
      <c r="B1915" s="1">
        <v>39.313600000000001</v>
      </c>
      <c r="C1915" s="1">
        <v>-13.761649999999999</v>
      </c>
      <c r="D1915" s="1">
        <v>11.59211</v>
      </c>
      <c r="E1915" s="1">
        <v>1.0253589999999999</v>
      </c>
      <c r="F1915" s="1">
        <v>-8.6996000000000002</v>
      </c>
      <c r="G1915" s="1">
        <v>5.3259030000000003</v>
      </c>
      <c r="H1915" s="1">
        <v>-12.256119999999999</v>
      </c>
      <c r="I1915" s="1">
        <v>-0.14950250000000001</v>
      </c>
      <c r="J1915" s="1">
        <v>-11.633699999999999</v>
      </c>
      <c r="K1915" s="1">
        <v>-13.40344</v>
      </c>
      <c r="L1915" s="1">
        <v>4.0003149999999996</v>
      </c>
      <c r="M1915" s="1">
        <v>1.2307189999999999</v>
      </c>
    </row>
    <row r="1916" spans="1:13" x14ac:dyDescent="0.15">
      <c r="A1916" s="1">
        <v>19.14</v>
      </c>
      <c r="B1916" s="1">
        <v>37.815100000000001</v>
      </c>
      <c r="C1916" s="1">
        <v>-14.713749999999999</v>
      </c>
      <c r="D1916" s="1">
        <v>11.06405</v>
      </c>
      <c r="E1916" s="1">
        <v>1.1386350000000001</v>
      </c>
      <c r="F1916" s="1">
        <v>-10.007099999999999</v>
      </c>
      <c r="G1916" s="1">
        <v>6.4802710000000001</v>
      </c>
      <c r="H1916" s="1">
        <v>-12.103529999999999</v>
      </c>
      <c r="I1916" s="1">
        <v>-0.27132129999999999</v>
      </c>
      <c r="J1916" s="1">
        <v>-15.8291</v>
      </c>
      <c r="K1916" s="1">
        <v>-13.79842</v>
      </c>
      <c r="L1916" s="1">
        <v>4.0016299999999996</v>
      </c>
      <c r="M1916" s="1">
        <v>1.270697</v>
      </c>
    </row>
    <row r="1917" spans="1:13" x14ac:dyDescent="0.15">
      <c r="A1917" s="1">
        <v>19.149999999999999</v>
      </c>
      <c r="B1917" s="1">
        <v>27.761399999999998</v>
      </c>
      <c r="C1917" s="1">
        <v>-15.63063</v>
      </c>
      <c r="D1917" s="1">
        <v>10.584429999999999</v>
      </c>
      <c r="E1917" s="1">
        <v>1.246801</v>
      </c>
      <c r="F1917" s="1">
        <v>-16.872</v>
      </c>
      <c r="G1917" s="1">
        <v>7.6010369999999998</v>
      </c>
      <c r="H1917" s="1">
        <v>-11.89869</v>
      </c>
      <c r="I1917" s="1">
        <v>-0.391399</v>
      </c>
      <c r="J1917" s="1">
        <v>-13.748799999999999</v>
      </c>
      <c r="K1917" s="1">
        <v>-14.19645</v>
      </c>
      <c r="L1917" s="1">
        <v>4.0095390000000002</v>
      </c>
      <c r="M1917" s="1">
        <v>1.310773</v>
      </c>
    </row>
    <row r="1918" spans="1:13" x14ac:dyDescent="0.15">
      <c r="A1918" s="1">
        <v>19.16</v>
      </c>
      <c r="B1918" s="1">
        <v>10.689299999999999</v>
      </c>
      <c r="C1918" s="1">
        <v>-16.545580000000001</v>
      </c>
      <c r="D1918" s="1">
        <v>10.231310000000001</v>
      </c>
      <c r="E1918" s="1">
        <v>1.3507450000000001</v>
      </c>
      <c r="F1918" s="1">
        <v>-26.715800000000002</v>
      </c>
      <c r="G1918" s="1">
        <v>8.6674779999999991</v>
      </c>
      <c r="H1918" s="1">
        <v>-11.599360000000001</v>
      </c>
      <c r="I1918" s="1">
        <v>-0.50898010000000005</v>
      </c>
      <c r="J1918" s="1">
        <v>-7.5846</v>
      </c>
      <c r="K1918" s="1">
        <v>-14.579179999999999</v>
      </c>
      <c r="L1918" s="1">
        <v>3.972308</v>
      </c>
      <c r="M1918" s="1">
        <v>1.3507370000000001</v>
      </c>
    </row>
    <row r="1919" spans="1:13" x14ac:dyDescent="0.15">
      <c r="A1919" s="1">
        <v>19.170000000000002</v>
      </c>
      <c r="B1919" s="1">
        <v>-7.9516</v>
      </c>
      <c r="C1919" s="1">
        <v>-17.487089999999998</v>
      </c>
      <c r="D1919" s="1">
        <v>10.04748</v>
      </c>
      <c r="E1919" s="1">
        <v>1.451991</v>
      </c>
      <c r="F1919" s="1">
        <v>-35.615400000000001</v>
      </c>
      <c r="G1919" s="1">
        <v>9.6664700000000003</v>
      </c>
      <c r="H1919" s="1">
        <v>-11.195970000000001</v>
      </c>
      <c r="I1919" s="1">
        <v>-0.62303929999999996</v>
      </c>
      <c r="J1919" s="1">
        <v>-2.1718000000000002</v>
      </c>
      <c r="K1919" s="1">
        <v>-14.935779999999999</v>
      </c>
      <c r="L1919" s="1">
        <v>3.8734920000000002</v>
      </c>
      <c r="M1919" s="1">
        <v>1.3900140000000001</v>
      </c>
    </row>
    <row r="1920" spans="1:13" x14ac:dyDescent="0.15">
      <c r="A1920" s="1">
        <v>19.18</v>
      </c>
      <c r="B1920" s="1">
        <v>-23.8154</v>
      </c>
      <c r="C1920" s="1">
        <v>-18.469909999999999</v>
      </c>
      <c r="D1920" s="1">
        <v>10.02657</v>
      </c>
      <c r="E1920" s="1">
        <v>1.552238</v>
      </c>
      <c r="F1920" s="1">
        <v>-41.702300000000001</v>
      </c>
      <c r="G1920" s="1">
        <v>10.594670000000001</v>
      </c>
      <c r="H1920" s="1">
        <v>-10.708019999999999</v>
      </c>
      <c r="I1920" s="1">
        <v>-0.73261770000000004</v>
      </c>
      <c r="J1920" s="1">
        <v>-0.72940000000000005</v>
      </c>
      <c r="K1920" s="1">
        <v>-15.268599999999999</v>
      </c>
      <c r="L1920" s="1">
        <v>3.7369599999999998</v>
      </c>
      <c r="M1920" s="1">
        <v>1.4280809999999999</v>
      </c>
    </row>
    <row r="1921" spans="1:13" x14ac:dyDescent="0.15">
      <c r="A1921" s="1">
        <v>19.190000000000001</v>
      </c>
      <c r="B1921" s="1">
        <v>-33.5471</v>
      </c>
      <c r="C1921" s="1">
        <v>-19.494050000000001</v>
      </c>
      <c r="D1921" s="1">
        <v>10.1236</v>
      </c>
      <c r="E1921" s="1">
        <v>1.6529160000000001</v>
      </c>
      <c r="F1921" s="1">
        <v>-45.751399999999997</v>
      </c>
      <c r="G1921" s="1">
        <v>11.452870000000001</v>
      </c>
      <c r="H1921" s="1">
        <v>-10.16046</v>
      </c>
      <c r="I1921" s="1">
        <v>-0.837001</v>
      </c>
      <c r="J1921" s="1">
        <v>-2.5451999999999999</v>
      </c>
      <c r="K1921" s="1">
        <v>-15.587160000000001</v>
      </c>
      <c r="L1921" s="1">
        <v>3.5990470000000001</v>
      </c>
      <c r="M1921" s="1">
        <v>1.4647490000000001</v>
      </c>
    </row>
    <row r="1922" spans="1:13" x14ac:dyDescent="0.15">
      <c r="A1922" s="1">
        <v>19.2</v>
      </c>
      <c r="B1922" s="1">
        <v>-34.9435</v>
      </c>
      <c r="C1922" s="1">
        <v>-20.544889999999999</v>
      </c>
      <c r="D1922" s="1">
        <v>10.26587</v>
      </c>
      <c r="E1922" s="1">
        <v>1.7548600000000001</v>
      </c>
      <c r="F1922" s="1">
        <v>-49.6721</v>
      </c>
      <c r="G1922" s="1">
        <v>12.23953</v>
      </c>
      <c r="H1922" s="1">
        <v>-9.5648149999999994</v>
      </c>
      <c r="I1922" s="1">
        <v>-0.93566660000000001</v>
      </c>
      <c r="J1922" s="1">
        <v>-4.4745999999999997</v>
      </c>
      <c r="K1922" s="1">
        <v>-15.89777</v>
      </c>
      <c r="L1922" s="1">
        <v>3.476715</v>
      </c>
      <c r="M1922" s="1">
        <v>1.5001139999999999</v>
      </c>
    </row>
    <row r="1923" spans="1:13" x14ac:dyDescent="0.15">
      <c r="A1923" s="1">
        <v>19.21</v>
      </c>
      <c r="B1923" s="1">
        <v>-30.319700000000001</v>
      </c>
      <c r="C1923" s="1">
        <v>-21.600580000000001</v>
      </c>
      <c r="D1923" s="1">
        <v>10.381449999999999</v>
      </c>
      <c r="E1923" s="1">
        <v>1.858144</v>
      </c>
      <c r="F1923" s="1">
        <v>-52.500500000000002</v>
      </c>
      <c r="G1923" s="1">
        <v>12.95232</v>
      </c>
      <c r="H1923" s="1">
        <v>-8.9279309999999992</v>
      </c>
      <c r="I1923" s="1">
        <v>-1.02816</v>
      </c>
      <c r="J1923" s="1">
        <v>-4.6039000000000003</v>
      </c>
      <c r="K1923" s="1">
        <v>-16.199090000000002</v>
      </c>
      <c r="L1923" s="1">
        <v>3.3616139999999999</v>
      </c>
      <c r="M1923" s="1">
        <v>1.5343070000000001</v>
      </c>
    </row>
    <row r="1924" spans="1:13" x14ac:dyDescent="0.15">
      <c r="A1924" s="1">
        <v>19.22</v>
      </c>
      <c r="B1924" s="1">
        <v>-25.038900000000002</v>
      </c>
      <c r="C1924" s="1">
        <v>-22.645900000000001</v>
      </c>
      <c r="D1924" s="1">
        <v>10.436999999999999</v>
      </c>
      <c r="E1924" s="1">
        <v>1.9622889999999999</v>
      </c>
      <c r="F1924" s="1">
        <v>-49.607900000000001</v>
      </c>
      <c r="G1924" s="1">
        <v>13.59943</v>
      </c>
      <c r="H1924" s="1">
        <v>-8.2845829999999996</v>
      </c>
      <c r="I1924" s="1">
        <v>-1.114204</v>
      </c>
      <c r="J1924" s="1">
        <v>-4.3163</v>
      </c>
      <c r="K1924" s="1">
        <v>-16.48771</v>
      </c>
      <c r="L1924" s="1">
        <v>3.242769</v>
      </c>
      <c r="M1924" s="1">
        <v>1.567334</v>
      </c>
    </row>
    <row r="1925" spans="1:13" x14ac:dyDescent="0.15">
      <c r="A1925" s="1">
        <v>19.23</v>
      </c>
      <c r="B1925" s="1">
        <v>-22.6616</v>
      </c>
      <c r="C1925" s="1">
        <v>-23.67877</v>
      </c>
      <c r="D1925" s="1">
        <v>10.44387</v>
      </c>
      <c r="E1925" s="1">
        <v>2.0667219999999999</v>
      </c>
      <c r="F1925" s="1">
        <v>-39.128399999999999</v>
      </c>
      <c r="G1925" s="1">
        <v>14.20445</v>
      </c>
      <c r="H1925" s="1">
        <v>-7.7018599999999999</v>
      </c>
      <c r="I1925" s="1">
        <v>-1.1940539999999999</v>
      </c>
      <c r="J1925" s="1">
        <v>-6.0984999999999996</v>
      </c>
      <c r="K1925" s="1">
        <v>-16.766120000000001</v>
      </c>
      <c r="L1925" s="1">
        <v>3.1285690000000002</v>
      </c>
      <c r="M1925" s="1">
        <v>1.599178</v>
      </c>
    </row>
    <row r="1926" spans="1:13" x14ac:dyDescent="0.15">
      <c r="A1926" s="1">
        <v>19.239999999999998</v>
      </c>
      <c r="B1926" s="1">
        <v>-23.793600000000001</v>
      </c>
      <c r="C1926" s="1">
        <v>-24.706019999999999</v>
      </c>
      <c r="D1926" s="1">
        <v>10.43422</v>
      </c>
      <c r="E1926" s="1">
        <v>2.1711119999999999</v>
      </c>
      <c r="F1926" s="1">
        <v>-24.508600000000001</v>
      </c>
      <c r="G1926" s="1">
        <v>14.795070000000001</v>
      </c>
      <c r="H1926" s="1">
        <v>-7.2386759999999999</v>
      </c>
      <c r="I1926" s="1">
        <v>-1.2686390000000001</v>
      </c>
      <c r="J1926" s="1">
        <v>-10.542299999999999</v>
      </c>
      <c r="K1926" s="1">
        <v>-17.04335</v>
      </c>
      <c r="L1926" s="1">
        <v>3.042729</v>
      </c>
      <c r="M1926" s="1">
        <v>1.63</v>
      </c>
    </row>
    <row r="1927" spans="1:13" x14ac:dyDescent="0.15">
      <c r="A1927" s="1">
        <v>19.25</v>
      </c>
      <c r="B1927" s="1">
        <v>-27.279699999999998</v>
      </c>
      <c r="C1927" s="1">
        <v>-25.73678</v>
      </c>
      <c r="D1927" s="1">
        <v>10.437379999999999</v>
      </c>
      <c r="E1927" s="1">
        <v>2.2754490000000001</v>
      </c>
      <c r="F1927" s="1">
        <v>-10.242000000000001</v>
      </c>
      <c r="G1927" s="1">
        <v>15.39035</v>
      </c>
      <c r="H1927" s="1">
        <v>-6.9140050000000004</v>
      </c>
      <c r="I1927" s="1">
        <v>-1.339289</v>
      </c>
      <c r="J1927" s="1">
        <v>-15.883800000000001</v>
      </c>
      <c r="K1927" s="1">
        <v>-17.328800000000001</v>
      </c>
      <c r="L1927" s="1">
        <v>3.003009</v>
      </c>
      <c r="M1927" s="1">
        <v>1.6601859999999999</v>
      </c>
    </row>
    <row r="1928" spans="1:13" x14ac:dyDescent="0.15">
      <c r="A1928" s="1">
        <v>19.260000000000002</v>
      </c>
      <c r="B1928" s="1">
        <v>-31.205300000000001</v>
      </c>
      <c r="C1928" s="1">
        <v>-26.777529999999999</v>
      </c>
      <c r="D1928" s="1">
        <v>10.46724</v>
      </c>
      <c r="E1928" s="1">
        <v>2.3799480000000002</v>
      </c>
      <c r="F1928" s="1">
        <v>0.40689999999999998</v>
      </c>
      <c r="G1928" s="1">
        <v>15.99699</v>
      </c>
      <c r="H1928" s="1">
        <v>-6.7079029999999999</v>
      </c>
      <c r="I1928" s="1">
        <v>-1.4073150000000001</v>
      </c>
      <c r="J1928" s="1">
        <v>-18.5121</v>
      </c>
      <c r="K1928" s="1">
        <v>-17.623989999999999</v>
      </c>
      <c r="L1928" s="1">
        <v>3.0002300000000002</v>
      </c>
      <c r="M1928" s="1">
        <v>1.690183</v>
      </c>
    </row>
    <row r="1929" spans="1:13" x14ac:dyDescent="0.15">
      <c r="A1929" s="1">
        <v>19.27</v>
      </c>
      <c r="B1929" s="1">
        <v>-33.724299999999999</v>
      </c>
      <c r="C1929" s="1">
        <v>-27.829249999999998</v>
      </c>
      <c r="D1929" s="1">
        <v>10.51887</v>
      </c>
      <c r="E1929" s="1">
        <v>2.4848669999999999</v>
      </c>
      <c r="F1929" s="1">
        <v>4.4904999999999999</v>
      </c>
      <c r="G1929" s="1">
        <v>16.60839</v>
      </c>
      <c r="H1929" s="1">
        <v>-6.5693599999999996</v>
      </c>
      <c r="I1929" s="1">
        <v>-1.4736720000000001</v>
      </c>
      <c r="J1929" s="1">
        <v>-15.131399999999999</v>
      </c>
      <c r="K1929" s="1">
        <v>-17.91695</v>
      </c>
      <c r="L1929" s="1">
        <v>2.9907330000000001</v>
      </c>
      <c r="M1929" s="1">
        <v>1.7201679999999999</v>
      </c>
    </row>
    <row r="1930" spans="1:13" x14ac:dyDescent="0.15">
      <c r="A1930" s="1">
        <v>19.28</v>
      </c>
      <c r="B1930" s="1">
        <v>-33.003399999999999</v>
      </c>
      <c r="C1930" s="1">
        <v>-28.885760000000001</v>
      </c>
      <c r="D1930" s="1">
        <v>10.56893</v>
      </c>
      <c r="E1930" s="1">
        <v>2.5903200000000002</v>
      </c>
      <c r="F1930" s="1">
        <v>1.7124999999999999</v>
      </c>
      <c r="G1930" s="1">
        <v>17.20684</v>
      </c>
      <c r="H1930" s="1">
        <v>-6.431279</v>
      </c>
      <c r="I1930" s="1">
        <v>-1.5387029999999999</v>
      </c>
      <c r="J1930" s="1">
        <v>-6.2305999999999999</v>
      </c>
      <c r="K1930" s="1">
        <v>-18.186070000000001</v>
      </c>
      <c r="L1930" s="1">
        <v>2.916998</v>
      </c>
      <c r="M1930" s="1">
        <v>1.7497830000000001</v>
      </c>
    </row>
    <row r="1931" spans="1:13" x14ac:dyDescent="0.15">
      <c r="A1931" s="1">
        <v>19.29</v>
      </c>
      <c r="B1931" s="1">
        <v>-27.815100000000001</v>
      </c>
      <c r="C1931" s="1">
        <v>-29.933019999999999</v>
      </c>
      <c r="D1931" s="1">
        <v>10.57891</v>
      </c>
      <c r="E1931" s="1">
        <v>2.6961110000000001</v>
      </c>
      <c r="F1931" s="1">
        <v>-4.0804999999999998</v>
      </c>
      <c r="G1931" s="1">
        <v>17.77421</v>
      </c>
      <c r="H1931" s="1">
        <v>-6.2445019999999998</v>
      </c>
      <c r="I1931" s="1">
        <v>-1.6021350000000001</v>
      </c>
      <c r="J1931" s="1">
        <v>4.5414000000000003</v>
      </c>
      <c r="K1931" s="1">
        <v>-18.41141</v>
      </c>
      <c r="L1931" s="1">
        <v>2.742413</v>
      </c>
      <c r="M1931" s="1">
        <v>1.7781720000000001</v>
      </c>
    </row>
    <row r="1932" spans="1:13" x14ac:dyDescent="0.15">
      <c r="A1932" s="1">
        <v>19.3</v>
      </c>
      <c r="B1932" s="1">
        <v>-19.2103</v>
      </c>
      <c r="C1932" s="1">
        <v>-30.9527</v>
      </c>
      <c r="D1932" s="1">
        <v>10.50958</v>
      </c>
      <c r="E1932" s="1">
        <v>2.801634</v>
      </c>
      <c r="F1932" s="1">
        <v>-9.1202000000000005</v>
      </c>
      <c r="G1932" s="1">
        <v>18.301400000000001</v>
      </c>
      <c r="H1932" s="1">
        <v>-5.9980849999999997</v>
      </c>
      <c r="I1932" s="1">
        <v>-1.663395</v>
      </c>
      <c r="J1932" s="1">
        <v>13.651899999999999</v>
      </c>
      <c r="K1932" s="1">
        <v>-18.582519999999999</v>
      </c>
      <c r="L1932" s="1">
        <v>2.4664299999999999</v>
      </c>
      <c r="M1932" s="1">
        <v>1.8042940000000001</v>
      </c>
    </row>
    <row r="1933" spans="1:13" x14ac:dyDescent="0.15">
      <c r="A1933" s="1">
        <v>19.309999999999999</v>
      </c>
      <c r="B1933" s="1">
        <v>-9.2959999999999994</v>
      </c>
      <c r="C1933" s="1">
        <v>-31.928360000000001</v>
      </c>
      <c r="D1933" s="1">
        <v>10.33766</v>
      </c>
      <c r="E1933" s="1">
        <v>2.905961</v>
      </c>
      <c r="F1933" s="1">
        <v>-12.6105</v>
      </c>
      <c r="G1933" s="1">
        <v>18.786799999999999</v>
      </c>
      <c r="H1933" s="1">
        <v>-5.7039559999999998</v>
      </c>
      <c r="I1933" s="1">
        <v>-1.721938</v>
      </c>
      <c r="J1933" s="1">
        <v>17.348199999999999</v>
      </c>
      <c r="K1933" s="1">
        <v>-18.70213</v>
      </c>
      <c r="L1933" s="1">
        <v>2.124968</v>
      </c>
      <c r="M1933" s="1">
        <v>1.827283</v>
      </c>
    </row>
    <row r="1934" spans="1:13" x14ac:dyDescent="0.15">
      <c r="A1934" s="1">
        <v>19.32</v>
      </c>
      <c r="B1934" s="1">
        <v>0.95450000000000002</v>
      </c>
      <c r="C1934" s="1">
        <v>-32.846969999999999</v>
      </c>
      <c r="D1934" s="1">
        <v>10.055440000000001</v>
      </c>
      <c r="E1934" s="1">
        <v>3.0080200000000001</v>
      </c>
      <c r="F1934" s="1">
        <v>-15.799099999999999</v>
      </c>
      <c r="G1934" s="1">
        <v>19.229310000000002</v>
      </c>
      <c r="H1934" s="1">
        <v>-5.371791</v>
      </c>
      <c r="I1934" s="1">
        <v>-1.777347</v>
      </c>
      <c r="J1934" s="1">
        <v>12.025499999999999</v>
      </c>
      <c r="K1934" s="1">
        <v>-18.78989</v>
      </c>
      <c r="L1934" s="1">
        <v>1.7906260000000001</v>
      </c>
      <c r="M1934" s="1">
        <v>1.8468169999999999</v>
      </c>
    </row>
    <row r="1935" spans="1:13" x14ac:dyDescent="0.15">
      <c r="A1935" s="1">
        <v>19.329999999999998</v>
      </c>
      <c r="B1935" s="1">
        <v>11.3856</v>
      </c>
      <c r="C1935" s="1">
        <v>-33.696939999999998</v>
      </c>
      <c r="D1935" s="1">
        <v>9.6609590000000001</v>
      </c>
      <c r="E1935" s="1">
        <v>3.1066959999999999</v>
      </c>
      <c r="F1935" s="1">
        <v>-18.669699999999999</v>
      </c>
      <c r="G1935" s="1">
        <v>19.626470000000001</v>
      </c>
      <c r="H1935" s="1">
        <v>-5.0051290000000002</v>
      </c>
      <c r="I1935" s="1">
        <v>-1.829259</v>
      </c>
      <c r="J1935" s="1">
        <v>-1.3796999999999999</v>
      </c>
      <c r="K1935" s="1">
        <v>-18.87772</v>
      </c>
      <c r="L1935" s="1">
        <v>1.5490740000000001</v>
      </c>
      <c r="M1935" s="1">
        <v>1.8634040000000001</v>
      </c>
    </row>
    <row r="1936" spans="1:13" x14ac:dyDescent="0.15">
      <c r="A1936" s="1">
        <v>19.34</v>
      </c>
      <c r="B1936" s="1">
        <v>22.024000000000001</v>
      </c>
      <c r="C1936" s="1">
        <v>-34.466729999999998</v>
      </c>
      <c r="D1936" s="1">
        <v>9.1530210000000007</v>
      </c>
      <c r="E1936" s="1">
        <v>3.2008610000000002</v>
      </c>
      <c r="F1936" s="1">
        <v>-18.300699999999999</v>
      </c>
      <c r="G1936" s="1">
        <v>19.981259999999999</v>
      </c>
      <c r="H1936" s="1">
        <v>-4.6222070000000004</v>
      </c>
      <c r="I1936" s="1">
        <v>-1.8773949999999999</v>
      </c>
      <c r="J1936" s="1">
        <v>-14.9108</v>
      </c>
      <c r="K1936" s="1">
        <v>-18.990300000000001</v>
      </c>
      <c r="L1936" s="1">
        <v>1.4412119999999999</v>
      </c>
      <c r="M1936" s="1">
        <v>1.878244</v>
      </c>
    </row>
    <row r="1937" spans="1:13" x14ac:dyDescent="0.15">
      <c r="A1937" s="1">
        <v>19.350000000000001</v>
      </c>
      <c r="B1937" s="1">
        <v>33.012799999999999</v>
      </c>
      <c r="C1937" s="1">
        <v>-35.144480000000001</v>
      </c>
      <c r="D1937" s="1">
        <v>8.5296990000000008</v>
      </c>
      <c r="E1937" s="1">
        <v>3.289371</v>
      </c>
      <c r="F1937" s="1">
        <v>-12.7119</v>
      </c>
      <c r="G1937" s="1">
        <v>20.30742</v>
      </c>
      <c r="H1937" s="1">
        <v>-4.2656850000000004</v>
      </c>
      <c r="I1937" s="1">
        <v>-1.921791</v>
      </c>
      <c r="J1937" s="1">
        <v>-17.7376</v>
      </c>
      <c r="K1937" s="1">
        <v>-19.122389999999999</v>
      </c>
      <c r="L1937" s="1">
        <v>1.413896</v>
      </c>
      <c r="M1937" s="1">
        <v>1.8924970000000001</v>
      </c>
    </row>
    <row r="1938" spans="1:13" x14ac:dyDescent="0.15">
      <c r="A1938" s="1">
        <v>19.36</v>
      </c>
      <c r="B1938" s="1">
        <v>42.461799999999997</v>
      </c>
      <c r="C1938" s="1">
        <v>-35.721139999999998</v>
      </c>
      <c r="D1938" s="1">
        <v>7.797911</v>
      </c>
      <c r="E1938" s="1">
        <v>3.3710930000000001</v>
      </c>
      <c r="F1938" s="1">
        <v>-3.6974999999999998</v>
      </c>
      <c r="G1938" s="1">
        <v>20.62349</v>
      </c>
      <c r="H1938" s="1">
        <v>-3.9789829999999999</v>
      </c>
      <c r="I1938" s="1">
        <v>-1.962942</v>
      </c>
      <c r="J1938" s="1">
        <v>-6.1256000000000004</v>
      </c>
      <c r="K1938" s="1">
        <v>-19.236540000000002</v>
      </c>
      <c r="L1938" s="1">
        <v>1.34138</v>
      </c>
      <c r="M1938" s="1">
        <v>1.906371</v>
      </c>
    </row>
    <row r="1939" spans="1:13" x14ac:dyDescent="0.15">
      <c r="A1939" s="1">
        <v>19.37</v>
      </c>
      <c r="B1939" s="1">
        <v>45.6374</v>
      </c>
      <c r="C1939" s="1">
        <v>-36.200189999999999</v>
      </c>
      <c r="D1939" s="1">
        <v>6.9977330000000002</v>
      </c>
      <c r="E1939" s="1">
        <v>3.4451019999999999</v>
      </c>
      <c r="F1939" s="1">
        <v>5.4051999999999998</v>
      </c>
      <c r="G1939" s="1">
        <v>20.94304</v>
      </c>
      <c r="H1939" s="1">
        <v>-3.7796949999999998</v>
      </c>
      <c r="I1939" s="1">
        <v>-2.0016620000000001</v>
      </c>
      <c r="J1939" s="1">
        <v>13.3527</v>
      </c>
      <c r="K1939" s="1">
        <v>-19.28735</v>
      </c>
      <c r="L1939" s="1">
        <v>1.1125560000000001</v>
      </c>
      <c r="M1939" s="1">
        <v>1.918804</v>
      </c>
    </row>
    <row r="1940" spans="1:13" x14ac:dyDescent="0.15">
      <c r="A1940" s="1">
        <v>19.38</v>
      </c>
      <c r="B1940" s="1">
        <v>40.451799999999999</v>
      </c>
      <c r="C1940" s="1">
        <v>-36.601640000000003</v>
      </c>
      <c r="D1940" s="1">
        <v>6.2032249999999998</v>
      </c>
      <c r="E1940" s="1">
        <v>3.5110670000000002</v>
      </c>
      <c r="F1940" s="1">
        <v>12.6654</v>
      </c>
      <c r="G1940" s="1">
        <v>21.271629999999998</v>
      </c>
      <c r="H1940" s="1">
        <v>-3.6589830000000001</v>
      </c>
      <c r="I1940" s="1">
        <v>-2.0387979999999999</v>
      </c>
      <c r="J1940" s="1">
        <v>31.382100000000001</v>
      </c>
      <c r="K1940" s="1">
        <v>-19.247260000000001</v>
      </c>
      <c r="L1940" s="1">
        <v>0.6961271</v>
      </c>
      <c r="M1940" s="1">
        <v>1.927997</v>
      </c>
    </row>
    <row r="1941" spans="1:13" x14ac:dyDescent="0.15">
      <c r="A1941" s="1">
        <v>19.39</v>
      </c>
      <c r="B1941" s="1">
        <v>30.661899999999999</v>
      </c>
      <c r="C1941" s="1">
        <v>-36.950150000000001</v>
      </c>
      <c r="D1941" s="1">
        <v>5.4798629999999999</v>
      </c>
      <c r="E1941" s="1">
        <v>3.5694029999999999</v>
      </c>
      <c r="F1941" s="1">
        <v>18.0669</v>
      </c>
      <c r="G1941" s="1">
        <v>21.61026</v>
      </c>
      <c r="H1941" s="1">
        <v>-3.5982440000000002</v>
      </c>
      <c r="I1941" s="1">
        <v>-2.0750419999999998</v>
      </c>
      <c r="J1941" s="1">
        <v>40.574100000000001</v>
      </c>
      <c r="K1941" s="1">
        <v>-19.11618</v>
      </c>
      <c r="L1941" s="1">
        <v>0.1444598</v>
      </c>
      <c r="M1941" s="1">
        <v>1.932275</v>
      </c>
    </row>
    <row r="1942" spans="1:13" x14ac:dyDescent="0.15">
      <c r="A1942" s="1">
        <v>19.399999999999999</v>
      </c>
      <c r="B1942" s="1">
        <v>21.432300000000001</v>
      </c>
      <c r="C1942" s="1">
        <v>-37.260680000000001</v>
      </c>
      <c r="D1942" s="1">
        <v>4.8483090000000004</v>
      </c>
      <c r="E1942" s="1">
        <v>3.6209699999999998</v>
      </c>
      <c r="F1942" s="1">
        <v>22.643799999999999</v>
      </c>
      <c r="G1942" s="1">
        <v>21.959849999999999</v>
      </c>
      <c r="H1942" s="1">
        <v>-3.5839560000000001</v>
      </c>
      <c r="I1942" s="1">
        <v>-2.1109170000000002</v>
      </c>
      <c r="J1942" s="1">
        <v>36.579799999999999</v>
      </c>
      <c r="K1942" s="1">
        <v>-18.92071</v>
      </c>
      <c r="L1942" s="1">
        <v>-0.43153049999999998</v>
      </c>
      <c r="M1942" s="1">
        <v>1.9308050000000001</v>
      </c>
    </row>
    <row r="1943" spans="1:13" x14ac:dyDescent="0.15">
      <c r="A1943" s="1">
        <v>19.41</v>
      </c>
      <c r="B1943" s="1">
        <v>14.799200000000001</v>
      </c>
      <c r="C1943" s="1">
        <v>-37.536859999999997</v>
      </c>
      <c r="D1943" s="1">
        <v>4.2931350000000004</v>
      </c>
      <c r="E1943" s="1">
        <v>3.6666240000000001</v>
      </c>
      <c r="F1943" s="1">
        <v>27.670999999999999</v>
      </c>
      <c r="G1943" s="1">
        <v>22.324159999999999</v>
      </c>
      <c r="H1943" s="1">
        <v>-3.614125</v>
      </c>
      <c r="I1943" s="1">
        <v>-2.1468690000000001</v>
      </c>
      <c r="J1943" s="1">
        <v>21.738399999999999</v>
      </c>
      <c r="K1943" s="1">
        <v>-18.70251</v>
      </c>
      <c r="L1943" s="1">
        <v>-0.91123770000000004</v>
      </c>
      <c r="M1943" s="1">
        <v>1.9239660000000001</v>
      </c>
    </row>
    <row r="1944" spans="1:13" x14ac:dyDescent="0.15">
      <c r="A1944" s="1">
        <v>19.420000000000002</v>
      </c>
      <c r="B1944" s="1">
        <v>9.5609000000000002</v>
      </c>
      <c r="C1944" s="1">
        <v>-37.77899</v>
      </c>
      <c r="D1944" s="1">
        <v>3.794727</v>
      </c>
      <c r="E1944" s="1">
        <v>3.7070219999999998</v>
      </c>
      <c r="F1944" s="1">
        <v>33.816600000000001</v>
      </c>
      <c r="G1944" s="1">
        <v>22.7103</v>
      </c>
      <c r="H1944" s="1">
        <v>-3.6964130000000002</v>
      </c>
      <c r="I1944" s="1">
        <v>-2.1833740000000001</v>
      </c>
      <c r="J1944" s="1">
        <v>3.9664999999999999</v>
      </c>
      <c r="K1944" s="1">
        <v>-18.496770000000001</v>
      </c>
      <c r="L1944" s="1">
        <v>-1.2257370000000001</v>
      </c>
      <c r="M1944" s="1">
        <v>1.9131309999999999</v>
      </c>
    </row>
    <row r="1945" spans="1:13" x14ac:dyDescent="0.15">
      <c r="A1945" s="1">
        <v>19.43</v>
      </c>
      <c r="B1945" s="1">
        <v>3.6741999999999999</v>
      </c>
      <c r="C1945" s="1">
        <v>-37.99127</v>
      </c>
      <c r="D1945" s="1">
        <v>3.3496790000000001</v>
      </c>
      <c r="E1945" s="1">
        <v>3.7426970000000002</v>
      </c>
      <c r="F1945" s="1">
        <v>40.422699999999999</v>
      </c>
      <c r="G1945" s="1">
        <v>23.126239999999999</v>
      </c>
      <c r="H1945" s="1">
        <v>-3.838454</v>
      </c>
      <c r="I1945" s="1">
        <v>-2.220996</v>
      </c>
      <c r="J1945" s="1">
        <v>-10.2521</v>
      </c>
      <c r="K1945" s="1">
        <v>-18.319130000000001</v>
      </c>
      <c r="L1945" s="1">
        <v>-1.3783639999999999</v>
      </c>
      <c r="M1945" s="1">
        <v>1.899991</v>
      </c>
    </row>
    <row r="1946" spans="1:13" x14ac:dyDescent="0.15">
      <c r="A1946" s="1">
        <v>19.440000000000001</v>
      </c>
      <c r="B1946" s="1">
        <v>-3.6318999999999999</v>
      </c>
      <c r="C1946" s="1">
        <v>-38.182749999999999</v>
      </c>
      <c r="D1946" s="1">
        <v>2.968585</v>
      </c>
      <c r="E1946" s="1">
        <v>3.7742290000000001</v>
      </c>
      <c r="F1946" s="1">
        <v>45.3429</v>
      </c>
      <c r="G1946" s="1">
        <v>23.57572</v>
      </c>
      <c r="H1946" s="1">
        <v>-4.0338000000000003</v>
      </c>
      <c r="I1946" s="1">
        <v>-2.2603200000000001</v>
      </c>
      <c r="J1946" s="1">
        <v>-18.032900000000001</v>
      </c>
      <c r="K1946" s="1">
        <v>-18.167539999999999</v>
      </c>
      <c r="L1946" s="1">
        <v>-1.4193549999999999</v>
      </c>
      <c r="M1946" s="1">
        <v>1.8859360000000001</v>
      </c>
    </row>
    <row r="1947" spans="1:13" x14ac:dyDescent="0.15">
      <c r="A1947" s="1">
        <v>19.45</v>
      </c>
      <c r="B1947" s="1">
        <v>-11.386900000000001</v>
      </c>
      <c r="C1947" s="1">
        <v>-38.363289999999999</v>
      </c>
      <c r="D1947" s="1">
        <v>2.6609430000000001</v>
      </c>
      <c r="E1947" s="1">
        <v>3.8023129999999998</v>
      </c>
      <c r="F1947" s="1">
        <v>47.012099999999997</v>
      </c>
      <c r="G1947" s="1">
        <v>24.055040000000002</v>
      </c>
      <c r="H1947" s="1">
        <v>-4.2574430000000003</v>
      </c>
      <c r="I1947" s="1">
        <v>-2.3017669999999999</v>
      </c>
      <c r="J1947" s="1">
        <v>-18.209299999999999</v>
      </c>
      <c r="K1947" s="1">
        <v>-18.027509999999999</v>
      </c>
      <c r="L1947" s="1">
        <v>-1.4191180000000001</v>
      </c>
      <c r="M1947" s="1">
        <v>1.8717410000000001</v>
      </c>
    </row>
    <row r="1948" spans="1:13" x14ac:dyDescent="0.15">
      <c r="A1948" s="1">
        <v>19.46</v>
      </c>
      <c r="B1948" s="1">
        <v>-18.2776</v>
      </c>
      <c r="C1948" s="1">
        <v>-38.539499999999997</v>
      </c>
      <c r="D1948" s="1">
        <v>2.42475</v>
      </c>
      <c r="E1948" s="1">
        <v>3.8276859999999999</v>
      </c>
      <c r="F1948" s="1">
        <v>46.7545</v>
      </c>
      <c r="G1948" s="1">
        <v>24.557369999999999</v>
      </c>
      <c r="H1948" s="1">
        <v>-4.4832299999999998</v>
      </c>
      <c r="I1948" s="1">
        <v>-2.3454760000000001</v>
      </c>
      <c r="J1948" s="1">
        <v>-12.745699999999999</v>
      </c>
      <c r="K1948" s="1">
        <v>-17.878879999999999</v>
      </c>
      <c r="L1948" s="1">
        <v>-1.443891</v>
      </c>
      <c r="M1948" s="1">
        <v>1.85747</v>
      </c>
    </row>
    <row r="1949" spans="1:13" x14ac:dyDescent="0.15">
      <c r="A1949" s="1">
        <v>19.47</v>
      </c>
      <c r="B1949" s="1">
        <v>-24.135000000000002</v>
      </c>
      <c r="C1949" s="1">
        <v>-38.715020000000003</v>
      </c>
      <c r="D1949" s="1">
        <v>2.2505410000000001</v>
      </c>
      <c r="E1949" s="1">
        <v>3.8510149999999999</v>
      </c>
      <c r="F1949" s="1">
        <v>47.187399999999997</v>
      </c>
      <c r="G1949" s="1">
        <v>25.080390000000001</v>
      </c>
      <c r="H1949" s="1">
        <v>-4.7047689999999998</v>
      </c>
      <c r="I1949" s="1">
        <v>-2.3914170000000001</v>
      </c>
      <c r="J1949" s="1">
        <v>-6.7370000000000001</v>
      </c>
      <c r="K1949" s="1">
        <v>-17.70758</v>
      </c>
      <c r="L1949" s="1">
        <v>-1.524432</v>
      </c>
      <c r="M1949" s="1">
        <v>1.8426769999999999</v>
      </c>
    </row>
    <row r="1950" spans="1:13" x14ac:dyDescent="0.15">
      <c r="A1950" s="1">
        <v>19.48</v>
      </c>
      <c r="B1950" s="1">
        <v>-29.258900000000001</v>
      </c>
      <c r="C1950" s="1">
        <v>-38.892719999999997</v>
      </c>
      <c r="D1950" s="1">
        <v>2.1294740000000001</v>
      </c>
      <c r="E1950" s="1">
        <v>3.8728739999999999</v>
      </c>
      <c r="F1950" s="1">
        <v>49.354399999999998</v>
      </c>
      <c r="G1950" s="1">
        <v>25.62791</v>
      </c>
      <c r="H1950" s="1">
        <v>-4.9339599999999999</v>
      </c>
      <c r="I1950" s="1">
        <v>-2.439597</v>
      </c>
      <c r="J1950" s="1">
        <v>-4.2295999999999996</v>
      </c>
      <c r="K1950" s="1">
        <v>-17.51323</v>
      </c>
      <c r="L1950" s="1">
        <v>-1.6457189999999999</v>
      </c>
      <c r="M1950" s="1">
        <v>1.826846</v>
      </c>
    </row>
    <row r="1951" spans="1:13" x14ac:dyDescent="0.15">
      <c r="A1951" s="1">
        <v>19.489999999999998</v>
      </c>
      <c r="B1951" s="1">
        <v>-31.647200000000002</v>
      </c>
      <c r="C1951" s="1">
        <v>-39.071710000000003</v>
      </c>
      <c r="D1951" s="1">
        <v>2.044181</v>
      </c>
      <c r="E1951" s="1">
        <v>3.893723</v>
      </c>
      <c r="F1951" s="1">
        <v>52.242600000000003</v>
      </c>
      <c r="G1951" s="1">
        <v>26.20514</v>
      </c>
      <c r="H1951" s="1">
        <v>-5.1828060000000002</v>
      </c>
      <c r="I1951" s="1">
        <v>-2.4901620000000002</v>
      </c>
      <c r="J1951" s="1">
        <v>-5.7553999999999998</v>
      </c>
      <c r="K1951" s="1">
        <v>-17.305520000000001</v>
      </c>
      <c r="L1951" s="1">
        <v>-1.7698929999999999</v>
      </c>
      <c r="M1951" s="1">
        <v>1.8097529999999999</v>
      </c>
    </row>
    <row r="1952" spans="1:13" x14ac:dyDescent="0.15">
      <c r="A1952" s="1">
        <v>19.5</v>
      </c>
      <c r="B1952" s="1">
        <v>-27.5885</v>
      </c>
      <c r="C1952" s="1">
        <v>-39.239130000000003</v>
      </c>
      <c r="D1952" s="1">
        <v>1.948787</v>
      </c>
      <c r="E1952" s="1">
        <v>3.9137240000000002</v>
      </c>
      <c r="F1952" s="1">
        <v>53.305500000000002</v>
      </c>
      <c r="G1952" s="1">
        <v>26.812110000000001</v>
      </c>
      <c r="H1952" s="1">
        <v>-5.4454830000000003</v>
      </c>
      <c r="I1952" s="1">
        <v>-2.5432990000000002</v>
      </c>
      <c r="J1952" s="1">
        <v>-9.0977999999999994</v>
      </c>
      <c r="K1952" s="1">
        <v>-17.095020000000002</v>
      </c>
      <c r="L1952" s="1">
        <v>-1.867629</v>
      </c>
      <c r="M1952" s="1">
        <v>1.791536</v>
      </c>
    </row>
    <row r="1953" spans="1:13" x14ac:dyDescent="0.15">
      <c r="A1953" s="1">
        <v>19.510000000000002</v>
      </c>
      <c r="B1953" s="1">
        <v>-16.8078</v>
      </c>
      <c r="C1953" s="1">
        <v>-39.370170000000002</v>
      </c>
      <c r="D1953" s="1">
        <v>1.777679</v>
      </c>
      <c r="E1953" s="1">
        <v>3.9324469999999998</v>
      </c>
      <c r="F1953" s="1">
        <v>50.184800000000003</v>
      </c>
      <c r="G1953" s="1">
        <v>27.439360000000001</v>
      </c>
      <c r="H1953" s="1">
        <v>-5.6916880000000001</v>
      </c>
      <c r="I1953" s="1">
        <v>-2.5990169999999999</v>
      </c>
      <c r="J1953" s="1">
        <v>-11.380800000000001</v>
      </c>
      <c r="K1953" s="1">
        <v>-16.885950000000001</v>
      </c>
      <c r="L1953" s="1">
        <v>-1.9351389999999999</v>
      </c>
      <c r="M1953" s="1">
        <v>1.7725010000000001</v>
      </c>
    </row>
    <row r="1954" spans="1:13" x14ac:dyDescent="0.15">
      <c r="A1954" s="1">
        <v>19.52</v>
      </c>
      <c r="B1954" s="1">
        <v>-3.1698</v>
      </c>
      <c r="C1954" s="1">
        <v>-39.439790000000002</v>
      </c>
      <c r="D1954" s="1">
        <v>1.483457</v>
      </c>
      <c r="E1954" s="1">
        <v>3.9488669999999999</v>
      </c>
      <c r="F1954" s="1">
        <v>43.358400000000003</v>
      </c>
      <c r="G1954" s="1">
        <v>28.07085</v>
      </c>
      <c r="H1954" s="1">
        <v>-5.8818489999999999</v>
      </c>
      <c r="I1954" s="1">
        <v>-2.656946</v>
      </c>
      <c r="J1954" s="1">
        <v>-11.208299999999999</v>
      </c>
      <c r="K1954" s="1">
        <v>-16.67501</v>
      </c>
      <c r="L1954" s="1">
        <v>-1.990003</v>
      </c>
      <c r="M1954" s="1">
        <v>1.752875</v>
      </c>
    </row>
    <row r="1955" spans="1:13" x14ac:dyDescent="0.15">
      <c r="A1955" s="1">
        <v>19.53</v>
      </c>
      <c r="B1955" s="1">
        <v>9.6659000000000006</v>
      </c>
      <c r="C1955" s="1">
        <v>-39.432079999999999</v>
      </c>
      <c r="D1955" s="1">
        <v>1.056549</v>
      </c>
      <c r="E1955" s="1">
        <v>3.9616739999999999</v>
      </c>
      <c r="F1955" s="1">
        <v>35.515599999999999</v>
      </c>
      <c r="G1955" s="1">
        <v>28.692240000000002</v>
      </c>
      <c r="H1955" s="1">
        <v>-5.9923900000000003</v>
      </c>
      <c r="I1955" s="1">
        <v>-2.7163879999999998</v>
      </c>
      <c r="J1955" s="1">
        <v>-9.3514999999999997</v>
      </c>
      <c r="K1955" s="1">
        <v>-16.45589</v>
      </c>
      <c r="L1955" s="1">
        <v>-2.0528680000000001</v>
      </c>
      <c r="M1955" s="1">
        <v>1.732675</v>
      </c>
    </row>
    <row r="1956" spans="1:13" x14ac:dyDescent="0.15">
      <c r="A1956" s="1">
        <v>19.54</v>
      </c>
      <c r="B1956" s="1">
        <v>20.696300000000001</v>
      </c>
      <c r="C1956" s="1">
        <v>-39.33887</v>
      </c>
      <c r="D1956" s="1">
        <v>0.51080939999999997</v>
      </c>
      <c r="E1956" s="1">
        <v>3.9696020000000001</v>
      </c>
      <c r="F1956" s="1">
        <v>28.725999999999999</v>
      </c>
      <c r="G1956" s="1">
        <v>29.295629999999999</v>
      </c>
      <c r="H1956" s="1">
        <v>-6.0236419999999997</v>
      </c>
      <c r="I1956" s="1">
        <v>-2.7765300000000002</v>
      </c>
      <c r="J1956" s="1">
        <v>-7.8238000000000003</v>
      </c>
      <c r="K1956" s="1">
        <v>-16.225200000000001</v>
      </c>
      <c r="L1956" s="1">
        <v>-2.1304069999999999</v>
      </c>
      <c r="M1956" s="1">
        <v>1.7117690000000001</v>
      </c>
    </row>
    <row r="1957" spans="1:13" x14ac:dyDescent="0.15">
      <c r="A1957" s="1">
        <v>19.55</v>
      </c>
      <c r="B1957" s="1">
        <v>30.988800000000001</v>
      </c>
      <c r="C1957" s="1">
        <v>-39.153489999999998</v>
      </c>
      <c r="D1957" s="1">
        <v>-0.1401579</v>
      </c>
      <c r="E1957" s="1">
        <v>3.9715389999999999</v>
      </c>
      <c r="F1957" s="1">
        <v>23.3185</v>
      </c>
      <c r="G1957" s="1">
        <v>29.877669999999998</v>
      </c>
      <c r="H1957" s="1">
        <v>-5.9879790000000002</v>
      </c>
      <c r="I1957" s="1">
        <v>-2.8366380000000002</v>
      </c>
      <c r="J1957" s="1">
        <v>-8.3284000000000002</v>
      </c>
      <c r="K1957" s="1">
        <v>-15.98568</v>
      </c>
      <c r="L1957" s="1">
        <v>-2.2107049999999999</v>
      </c>
      <c r="M1957" s="1">
        <v>1.6900569999999999</v>
      </c>
    </row>
    <row r="1958" spans="1:13" x14ac:dyDescent="0.15">
      <c r="A1958" s="1">
        <v>19.559999999999999</v>
      </c>
      <c r="B1958" s="1">
        <v>42.104700000000001</v>
      </c>
      <c r="C1958" s="1">
        <v>-38.865859999999998</v>
      </c>
      <c r="D1958" s="1">
        <v>-0.89581259999999996</v>
      </c>
      <c r="E1958" s="1">
        <v>3.9664489999999999</v>
      </c>
      <c r="F1958" s="1">
        <v>18.151199999999999</v>
      </c>
      <c r="G1958" s="1">
        <v>30.43488</v>
      </c>
      <c r="H1958" s="1">
        <v>-5.8937419999999996</v>
      </c>
      <c r="I1958" s="1">
        <v>-2.8960940000000002</v>
      </c>
      <c r="J1958" s="1">
        <v>-10.9954</v>
      </c>
      <c r="K1958" s="1">
        <v>-15.74471</v>
      </c>
      <c r="L1958" s="1">
        <v>-2.2727349999999999</v>
      </c>
      <c r="M1958" s="1">
        <v>1.667616</v>
      </c>
    </row>
    <row r="1959" spans="1:13" x14ac:dyDescent="0.15">
      <c r="A1959" s="1">
        <v>19.57</v>
      </c>
      <c r="B1959" s="1">
        <v>53.715499999999999</v>
      </c>
      <c r="C1959" s="1">
        <v>-38.463630000000002</v>
      </c>
      <c r="D1959" s="1">
        <v>-1.7616620000000001</v>
      </c>
      <c r="E1959" s="1">
        <v>3.9532560000000001</v>
      </c>
      <c r="F1959" s="1">
        <v>11.991400000000001</v>
      </c>
      <c r="G1959" s="1">
        <v>30.9603</v>
      </c>
      <c r="H1959" s="1">
        <v>-5.7374489999999998</v>
      </c>
      <c r="I1959" s="1">
        <v>-2.9543059999999999</v>
      </c>
      <c r="J1959" s="1">
        <v>-13.700699999999999</v>
      </c>
      <c r="K1959" s="1">
        <v>-15.508240000000001</v>
      </c>
      <c r="L1959" s="1">
        <v>-2.3055150000000002</v>
      </c>
      <c r="M1959" s="1">
        <v>1.6447000000000001</v>
      </c>
    </row>
    <row r="1960" spans="1:13" x14ac:dyDescent="0.15">
      <c r="A1960" s="1">
        <v>19.579999999999998</v>
      </c>
      <c r="B1960" s="1">
        <v>60.266300000000001</v>
      </c>
      <c r="C1960" s="1">
        <v>-37.944180000000003</v>
      </c>
      <c r="D1960" s="1">
        <v>-2.7137039999999999</v>
      </c>
      <c r="E1960" s="1">
        <v>3.9309289999999999</v>
      </c>
      <c r="F1960" s="1">
        <v>4.7534999999999998</v>
      </c>
      <c r="G1960" s="1">
        <v>31.444199999999999</v>
      </c>
      <c r="H1960" s="1">
        <v>-5.509112</v>
      </c>
      <c r="I1960" s="1">
        <v>-3.0106030000000001</v>
      </c>
      <c r="J1960" s="1">
        <v>-12.584199999999999</v>
      </c>
      <c r="K1960" s="1">
        <v>-15.272600000000001</v>
      </c>
      <c r="L1960" s="1">
        <v>-2.327998</v>
      </c>
      <c r="M1960" s="1">
        <v>1.62154</v>
      </c>
    </row>
    <row r="1961" spans="1:13" x14ac:dyDescent="0.15">
      <c r="A1961" s="1">
        <v>19.59</v>
      </c>
      <c r="B1961" s="1">
        <v>54.931899999999999</v>
      </c>
      <c r="C1961" s="1">
        <v>-37.329639999999998</v>
      </c>
      <c r="D1961" s="1">
        <v>-3.6661269999999999</v>
      </c>
      <c r="E1961" s="1">
        <v>3.8989799999999999</v>
      </c>
      <c r="F1961" s="1">
        <v>-2.9931000000000001</v>
      </c>
      <c r="G1961" s="1">
        <v>31.87669</v>
      </c>
      <c r="H1961" s="1">
        <v>-5.201263</v>
      </c>
      <c r="I1961" s="1">
        <v>-3.0642230000000001</v>
      </c>
      <c r="J1961" s="1">
        <v>-5.2131999999999996</v>
      </c>
      <c r="K1961" s="1">
        <v>-15.0207</v>
      </c>
      <c r="L1961" s="1">
        <v>-2.3905020000000001</v>
      </c>
      <c r="M1961" s="1">
        <v>1.598007</v>
      </c>
    </row>
    <row r="1962" spans="1:13" x14ac:dyDescent="0.15">
      <c r="A1962" s="1">
        <v>19.600000000000001</v>
      </c>
      <c r="B1962" s="1">
        <v>38.839199999999998</v>
      </c>
      <c r="C1962" s="1">
        <v>-36.66151</v>
      </c>
      <c r="D1962" s="1">
        <v>-4.5049630000000001</v>
      </c>
      <c r="E1962" s="1">
        <v>3.8579850000000002</v>
      </c>
      <c r="F1962" s="1">
        <v>-10.576700000000001</v>
      </c>
      <c r="G1962" s="1">
        <v>32.249459999999999</v>
      </c>
      <c r="H1962" s="1">
        <v>-4.8127300000000002</v>
      </c>
      <c r="I1962" s="1">
        <v>-3.1143589999999999</v>
      </c>
      <c r="J1962" s="1">
        <v>6.2141999999999999</v>
      </c>
      <c r="K1962" s="1">
        <v>-14.72977</v>
      </c>
      <c r="L1962" s="1">
        <v>-2.5443009999999999</v>
      </c>
      <c r="M1962" s="1">
        <v>1.573426</v>
      </c>
    </row>
    <row r="1963" spans="1:13" x14ac:dyDescent="0.15">
      <c r="A1963" s="1">
        <v>19.61</v>
      </c>
      <c r="B1963" s="1">
        <v>19.744599999999998</v>
      </c>
      <c r="C1963" s="1">
        <v>-35.976759999999999</v>
      </c>
      <c r="D1963" s="1">
        <v>-5.1610750000000003</v>
      </c>
      <c r="E1963" s="1">
        <v>3.8094899999999998</v>
      </c>
      <c r="F1963" s="1">
        <v>-17.5961</v>
      </c>
      <c r="G1963" s="1">
        <v>32.556049999999999</v>
      </c>
      <c r="H1963" s="1">
        <v>-4.3477810000000003</v>
      </c>
      <c r="I1963" s="1">
        <v>-3.1602229999999998</v>
      </c>
      <c r="J1963" s="1">
        <v>14.9221</v>
      </c>
      <c r="K1963" s="1">
        <v>-14.38799</v>
      </c>
      <c r="L1963" s="1">
        <v>-2.795614</v>
      </c>
      <c r="M1963" s="1">
        <v>1.5467960000000001</v>
      </c>
    </row>
    <row r="1964" spans="1:13" x14ac:dyDescent="0.15">
      <c r="A1964" s="1">
        <v>19.62</v>
      </c>
      <c r="B1964" s="1">
        <v>4.6204000000000001</v>
      </c>
      <c r="C1964" s="1">
        <v>-35.292259999999999</v>
      </c>
      <c r="D1964" s="1">
        <v>-5.6392439999999997</v>
      </c>
      <c r="E1964" s="1">
        <v>3.7553570000000001</v>
      </c>
      <c r="F1964" s="1">
        <v>-23.962700000000002</v>
      </c>
      <c r="G1964" s="1">
        <v>32.791370000000001</v>
      </c>
      <c r="H1964" s="1">
        <v>-3.8131889999999999</v>
      </c>
      <c r="I1964" s="1">
        <v>-3.2010830000000001</v>
      </c>
      <c r="J1964" s="1">
        <v>14.059900000000001</v>
      </c>
      <c r="K1964" s="1">
        <v>-14.007680000000001</v>
      </c>
      <c r="L1964" s="1">
        <v>-3.082522</v>
      </c>
      <c r="M1964" s="1">
        <v>1.517395</v>
      </c>
    </row>
    <row r="1965" spans="1:13" x14ac:dyDescent="0.15">
      <c r="A1965" s="1">
        <v>19.63</v>
      </c>
      <c r="B1965" s="1">
        <v>-3.4935</v>
      </c>
      <c r="C1965" s="1">
        <v>-34.605879999999999</v>
      </c>
      <c r="D1965" s="1">
        <v>-5.9943749999999998</v>
      </c>
      <c r="E1965" s="1">
        <v>3.6971150000000002</v>
      </c>
      <c r="F1965" s="1">
        <v>-29.8017</v>
      </c>
      <c r="G1965" s="1">
        <v>32.950980000000001</v>
      </c>
      <c r="H1965" s="1">
        <v>-3.2155900000000002</v>
      </c>
      <c r="I1965" s="1">
        <v>-3.2362769999999998</v>
      </c>
      <c r="J1965" s="1">
        <v>3.7088000000000001</v>
      </c>
      <c r="K1965" s="1">
        <v>-13.62006</v>
      </c>
      <c r="L1965" s="1">
        <v>-3.3094950000000001</v>
      </c>
      <c r="M1965" s="1">
        <v>1.4853449999999999</v>
      </c>
    </row>
    <row r="1966" spans="1:13" x14ac:dyDescent="0.15">
      <c r="A1966" s="1">
        <v>19.64</v>
      </c>
      <c r="B1966" s="1">
        <v>-6.2914000000000003</v>
      </c>
      <c r="C1966" s="1">
        <v>-33.907220000000002</v>
      </c>
      <c r="D1966" s="1">
        <v>-6.2880310000000001</v>
      </c>
      <c r="E1966" s="1">
        <v>3.6356739999999999</v>
      </c>
      <c r="F1966" s="1">
        <v>-35.555500000000002</v>
      </c>
      <c r="G1966" s="1">
        <v>33.030090000000001</v>
      </c>
      <c r="H1966" s="1">
        <v>-2.5588299999999999</v>
      </c>
      <c r="I1966" s="1">
        <v>-3.2651970000000001</v>
      </c>
      <c r="J1966" s="1">
        <v>-7.5953999999999997</v>
      </c>
      <c r="K1966" s="1">
        <v>-13.2507</v>
      </c>
      <c r="L1966" s="1">
        <v>-3.4243950000000001</v>
      </c>
      <c r="M1966" s="1">
        <v>1.451578</v>
      </c>
    </row>
    <row r="1967" spans="1:13" x14ac:dyDescent="0.15">
      <c r="A1967" s="1">
        <v>19.649999999999999</v>
      </c>
      <c r="B1967" s="1">
        <v>-8.3424999999999994</v>
      </c>
      <c r="C1967" s="1">
        <v>-33.191029999999998</v>
      </c>
      <c r="D1967" s="1">
        <v>-6.5503669999999996</v>
      </c>
      <c r="E1967" s="1">
        <v>3.5714589999999999</v>
      </c>
      <c r="F1967" s="1">
        <v>-41.4968</v>
      </c>
      <c r="G1967" s="1">
        <v>33.023000000000003</v>
      </c>
      <c r="H1967" s="1">
        <v>-1.843229</v>
      </c>
      <c r="I1967" s="1">
        <v>-3.2872569999999999</v>
      </c>
      <c r="J1967" s="1">
        <v>-10.6547</v>
      </c>
      <c r="K1967" s="1">
        <v>-12.89809</v>
      </c>
      <c r="L1967" s="1">
        <v>-3.463883</v>
      </c>
      <c r="M1967" s="1">
        <v>1.417109</v>
      </c>
    </row>
    <row r="1968" spans="1:13" x14ac:dyDescent="0.15">
      <c r="A1968" s="1">
        <v>19.66</v>
      </c>
      <c r="B1968" s="1">
        <v>-13.0405</v>
      </c>
      <c r="C1968" s="1">
        <v>-32.463619999999999</v>
      </c>
      <c r="D1968" s="1">
        <v>-6.7717289999999997</v>
      </c>
      <c r="E1968" s="1">
        <v>3.5048029999999999</v>
      </c>
      <c r="F1968" s="1">
        <v>-47.6464</v>
      </c>
      <c r="G1968" s="1">
        <v>32.923499999999997</v>
      </c>
      <c r="H1968" s="1">
        <v>-1.0677000000000001</v>
      </c>
      <c r="I1968" s="1">
        <v>-3.3018619999999999</v>
      </c>
      <c r="J1968" s="1">
        <v>-4.0072999999999999</v>
      </c>
      <c r="K1968" s="1">
        <v>-12.53715</v>
      </c>
      <c r="L1968" s="1">
        <v>-3.5177700000000001</v>
      </c>
      <c r="M1968" s="1">
        <v>1.382253</v>
      </c>
    </row>
    <row r="1969" spans="1:13" x14ac:dyDescent="0.15">
      <c r="A1969" s="1">
        <v>19.670000000000002</v>
      </c>
      <c r="B1969" s="1">
        <v>-20.543399999999998</v>
      </c>
      <c r="C1969" s="1">
        <v>-31.738949999999999</v>
      </c>
      <c r="D1969" s="1">
        <v>-6.9248139999999996</v>
      </c>
      <c r="E1969" s="1">
        <v>3.4362520000000001</v>
      </c>
      <c r="F1969" s="1">
        <v>-53.841700000000003</v>
      </c>
      <c r="G1969" s="1">
        <v>32.725560000000002</v>
      </c>
      <c r="H1969" s="1">
        <v>-0.2319301</v>
      </c>
      <c r="I1969" s="1">
        <v>-3.3084099999999999</v>
      </c>
      <c r="J1969" s="1">
        <v>5.9657999999999998</v>
      </c>
      <c r="K1969" s="1">
        <v>-12.14232</v>
      </c>
      <c r="L1969" s="1">
        <v>-3.650995</v>
      </c>
      <c r="M1969" s="1">
        <v>1.346489</v>
      </c>
    </row>
    <row r="1970" spans="1:13" x14ac:dyDescent="0.15">
      <c r="A1970" s="1">
        <v>19.68</v>
      </c>
      <c r="B1970" s="1">
        <v>-28.576499999999999</v>
      </c>
      <c r="C1970" s="1">
        <v>-31.029979999999998</v>
      </c>
      <c r="D1970" s="1">
        <v>-6.993042</v>
      </c>
      <c r="E1970" s="1">
        <v>3.36659</v>
      </c>
      <c r="F1970" s="1">
        <v>-59.6997</v>
      </c>
      <c r="G1970" s="1">
        <v>32.424100000000003</v>
      </c>
      <c r="H1970" s="1">
        <v>0.66161320000000001</v>
      </c>
      <c r="I1970" s="1">
        <v>-3.306308</v>
      </c>
      <c r="J1970" s="1">
        <v>10.6051</v>
      </c>
      <c r="K1970" s="1">
        <v>-11.70884</v>
      </c>
      <c r="L1970" s="1">
        <v>-3.8531330000000001</v>
      </c>
      <c r="M1970" s="1">
        <v>1.3090029999999999</v>
      </c>
    </row>
    <row r="1971" spans="1:13" x14ac:dyDescent="0.15">
      <c r="A1971" s="1">
        <v>19.690000000000001</v>
      </c>
      <c r="B1971" s="1">
        <v>-34.270200000000003</v>
      </c>
      <c r="C1971" s="1">
        <v>-30.34196</v>
      </c>
      <c r="D1971" s="1">
        <v>-6.9856509999999998</v>
      </c>
      <c r="E1971" s="1">
        <v>3.296643</v>
      </c>
      <c r="F1971" s="1">
        <v>-63.746400000000001</v>
      </c>
      <c r="G1971" s="1">
        <v>32.017580000000002</v>
      </c>
      <c r="H1971" s="1">
        <v>1.6011390000000001</v>
      </c>
      <c r="I1971" s="1">
        <v>-3.2950249999999999</v>
      </c>
      <c r="J1971" s="1">
        <v>6.4039000000000001</v>
      </c>
      <c r="K1971" s="1">
        <v>-11.255520000000001</v>
      </c>
      <c r="L1971" s="1">
        <v>-4.0530039999999996</v>
      </c>
      <c r="M1971" s="1">
        <v>1.269434</v>
      </c>
    </row>
    <row r="1972" spans="1:13" x14ac:dyDescent="0.15">
      <c r="A1972" s="1">
        <v>19.7</v>
      </c>
      <c r="B1972" s="1">
        <v>-36.368400000000001</v>
      </c>
      <c r="C1972" s="1">
        <v>-29.671589999999998</v>
      </c>
      <c r="D1972" s="1">
        <v>-6.9325140000000003</v>
      </c>
      <c r="E1972" s="1">
        <v>3.2270289999999999</v>
      </c>
      <c r="F1972" s="1">
        <v>-63.217700000000001</v>
      </c>
      <c r="G1972" s="1">
        <v>31.513210000000001</v>
      </c>
      <c r="H1972" s="1">
        <v>2.5536889999999999</v>
      </c>
      <c r="I1972" s="1">
        <v>-3.2742420000000001</v>
      </c>
      <c r="J1972" s="1">
        <v>-2.2820999999999998</v>
      </c>
      <c r="K1972" s="1">
        <v>-10.80716</v>
      </c>
      <c r="L1972" s="1">
        <v>-4.1839139999999997</v>
      </c>
      <c r="M1972" s="1">
        <v>1.228173</v>
      </c>
    </row>
    <row r="1973" spans="1:13" x14ac:dyDescent="0.15">
      <c r="A1973" s="1">
        <v>19.71</v>
      </c>
      <c r="B1973" s="1">
        <v>-36.1342</v>
      </c>
      <c r="C1973" s="1">
        <v>-29.012460000000001</v>
      </c>
      <c r="D1973" s="1">
        <v>-6.8634139999999997</v>
      </c>
      <c r="E1973" s="1">
        <v>3.1580460000000001</v>
      </c>
      <c r="F1973" s="1">
        <v>-57.217500000000001</v>
      </c>
      <c r="G1973" s="1">
        <v>30.92822</v>
      </c>
      <c r="H1973" s="1">
        <v>3.4681299999999999</v>
      </c>
      <c r="I1973" s="1">
        <v>-3.244078</v>
      </c>
      <c r="J1973" s="1">
        <v>-9.7665000000000006</v>
      </c>
      <c r="K1973" s="1">
        <v>-10.37698</v>
      </c>
      <c r="L1973" s="1">
        <v>-4.2295749999999996</v>
      </c>
      <c r="M1973" s="1">
        <v>1.1860390000000001</v>
      </c>
    </row>
    <row r="1974" spans="1:13" x14ac:dyDescent="0.15">
      <c r="A1974" s="1">
        <v>19.72</v>
      </c>
      <c r="B1974" s="1">
        <v>-35.7515</v>
      </c>
      <c r="C1974" s="1">
        <v>-28.361429999999999</v>
      </c>
      <c r="D1974" s="1">
        <v>-6.7908480000000004</v>
      </c>
      <c r="E1974" s="1">
        <v>3.0897730000000001</v>
      </c>
      <c r="F1974" s="1">
        <v>-48.442100000000003</v>
      </c>
      <c r="G1974" s="1">
        <v>30.281849999999999</v>
      </c>
      <c r="H1974" s="1">
        <v>4.3025219999999997</v>
      </c>
      <c r="I1974" s="1">
        <v>-3.2051460000000001</v>
      </c>
      <c r="J1974" s="1">
        <v>-14.020899999999999</v>
      </c>
      <c r="K1974" s="1">
        <v>-9.9654199999999999</v>
      </c>
      <c r="L1974" s="1">
        <v>-4.2123359999999996</v>
      </c>
      <c r="M1974" s="1">
        <v>1.143791</v>
      </c>
    </row>
    <row r="1975" spans="1:13" x14ac:dyDescent="0.15">
      <c r="A1975" s="1">
        <v>19.73</v>
      </c>
      <c r="B1975" s="1">
        <v>-36.470799999999997</v>
      </c>
      <c r="C1975" s="1">
        <v>-27.720420000000001</v>
      </c>
      <c r="D1975" s="1">
        <v>-6.7101360000000003</v>
      </c>
      <c r="E1975" s="1">
        <v>3.0222560000000001</v>
      </c>
      <c r="F1975" s="1">
        <v>-40.154699999999998</v>
      </c>
      <c r="G1975" s="1">
        <v>29.58661</v>
      </c>
      <c r="H1975" s="1">
        <v>5.044886</v>
      </c>
      <c r="I1975" s="1">
        <v>-3.158334</v>
      </c>
      <c r="J1975" s="1">
        <v>-14.713900000000001</v>
      </c>
      <c r="K1975" s="1">
        <v>-9.566319</v>
      </c>
      <c r="L1975" s="1">
        <v>-4.1663139999999999</v>
      </c>
      <c r="M1975" s="1">
        <v>1.1018889999999999</v>
      </c>
    </row>
    <row r="1976" spans="1:13" x14ac:dyDescent="0.15">
      <c r="A1976" s="1">
        <v>19.739999999999998</v>
      </c>
      <c r="B1976" s="1">
        <v>-38.161700000000003</v>
      </c>
      <c r="C1976" s="1">
        <v>-27.094000000000001</v>
      </c>
      <c r="D1976" s="1">
        <v>-6.6110309999999997</v>
      </c>
      <c r="E1976" s="1">
        <v>2.9556309999999999</v>
      </c>
      <c r="F1976" s="1">
        <v>-33.366399999999999</v>
      </c>
      <c r="G1976" s="1">
        <v>28.848240000000001</v>
      </c>
      <c r="H1976" s="1">
        <v>5.704701</v>
      </c>
      <c r="I1976" s="1">
        <v>-3.1045240000000001</v>
      </c>
      <c r="J1976" s="1">
        <v>-11.456200000000001</v>
      </c>
      <c r="K1976" s="1">
        <v>-9.1688670000000005</v>
      </c>
      <c r="L1976" s="1">
        <v>-4.1291440000000001</v>
      </c>
      <c r="M1976" s="1">
        <v>1.060435</v>
      </c>
    </row>
    <row r="1977" spans="1:13" x14ac:dyDescent="0.15">
      <c r="A1977" s="1">
        <v>19.75</v>
      </c>
      <c r="B1977" s="1">
        <v>-40.1128</v>
      </c>
      <c r="C1977" s="1">
        <v>-26.486190000000001</v>
      </c>
      <c r="D1977" s="1">
        <v>-6.4875429999999996</v>
      </c>
      <c r="E1977" s="1">
        <v>2.890117</v>
      </c>
      <c r="F1977" s="1">
        <v>-27.227399999999999</v>
      </c>
      <c r="G1977" s="1">
        <v>28.07104</v>
      </c>
      <c r="H1977" s="1">
        <v>6.2922960000000003</v>
      </c>
      <c r="I1977" s="1">
        <v>-3.0444810000000002</v>
      </c>
      <c r="J1977" s="1">
        <v>-5.1005000000000003</v>
      </c>
      <c r="K1977" s="1">
        <v>-8.7593270000000008</v>
      </c>
      <c r="L1977" s="1">
        <v>-4.1360169999999998</v>
      </c>
      <c r="M1977" s="1">
        <v>1.0191589999999999</v>
      </c>
    </row>
    <row r="1978" spans="1:13" x14ac:dyDescent="0.15">
      <c r="A1978" s="1">
        <v>19.760000000000002</v>
      </c>
      <c r="B1978" s="1">
        <v>-42.329700000000003</v>
      </c>
      <c r="C1978" s="1">
        <v>-25.900300000000001</v>
      </c>
      <c r="D1978" s="1">
        <v>-6.337243</v>
      </c>
      <c r="E1978" s="1">
        <v>2.8259699999999999</v>
      </c>
      <c r="F1978" s="1">
        <v>-20.5337</v>
      </c>
      <c r="G1978" s="1">
        <v>27.26201</v>
      </c>
      <c r="H1978" s="1">
        <v>6.8077899999999998</v>
      </c>
      <c r="I1978" s="1">
        <v>-2.9789180000000002</v>
      </c>
      <c r="J1978" s="1">
        <v>2.0449000000000002</v>
      </c>
      <c r="K1978" s="1">
        <v>-8.3261629999999993</v>
      </c>
      <c r="L1978" s="1">
        <v>-4.2061900000000003</v>
      </c>
      <c r="M1978" s="1">
        <v>0.97750380000000003</v>
      </c>
    </row>
    <row r="1979" spans="1:13" x14ac:dyDescent="0.15">
      <c r="A1979" s="1">
        <v>19.77</v>
      </c>
      <c r="B1979" s="1">
        <v>-45.533900000000003</v>
      </c>
      <c r="C1979" s="1">
        <v>-25.341100000000001</v>
      </c>
      <c r="D1979" s="1">
        <v>-6.1541069999999998</v>
      </c>
      <c r="E1979" s="1">
        <v>2.7634820000000002</v>
      </c>
      <c r="F1979" s="1">
        <v>-12.632300000000001</v>
      </c>
      <c r="G1979" s="1">
        <v>26.431519999999999</v>
      </c>
      <c r="H1979" s="1">
        <v>7.2420999999999998</v>
      </c>
      <c r="I1979" s="1">
        <v>-2.9085960000000002</v>
      </c>
      <c r="J1979" s="1">
        <v>7.0296000000000003</v>
      </c>
      <c r="K1979" s="1">
        <v>-7.8654700000000002</v>
      </c>
      <c r="L1979" s="1">
        <v>-4.3325430000000003</v>
      </c>
      <c r="M1979" s="1">
        <v>0.93484789999999995</v>
      </c>
    </row>
    <row r="1980" spans="1:13" x14ac:dyDescent="0.15">
      <c r="A1980" s="1">
        <v>19.78</v>
      </c>
      <c r="B1980" s="1">
        <v>-49.095300000000002</v>
      </c>
      <c r="C1980" s="1">
        <v>-24.814219999999999</v>
      </c>
      <c r="D1980" s="1">
        <v>-5.9317089999999997</v>
      </c>
      <c r="E1980" s="1">
        <v>2.7030189999999998</v>
      </c>
      <c r="F1980" s="1">
        <v>-3.4603999999999999</v>
      </c>
      <c r="G1980" s="1">
        <v>25.592120000000001</v>
      </c>
      <c r="H1980" s="1">
        <v>7.5826840000000004</v>
      </c>
      <c r="I1980" s="1">
        <v>-2.8343889999999998</v>
      </c>
      <c r="J1980" s="1">
        <v>6.5968999999999998</v>
      </c>
      <c r="K1980" s="1">
        <v>-7.3853010000000001</v>
      </c>
      <c r="L1980" s="1">
        <v>-4.4769389999999998</v>
      </c>
      <c r="M1980" s="1">
        <v>0.8907929</v>
      </c>
    </row>
    <row r="1981" spans="1:13" x14ac:dyDescent="0.15">
      <c r="A1981" s="1">
        <v>19.79</v>
      </c>
      <c r="B1981" s="1">
        <v>-50.328000000000003</v>
      </c>
      <c r="C1981" s="1">
        <v>-24.320060000000002</v>
      </c>
      <c r="D1981" s="1">
        <v>-5.6802390000000003</v>
      </c>
      <c r="E1981" s="1">
        <v>2.6449440000000002</v>
      </c>
      <c r="F1981" s="1">
        <v>6.5345000000000004</v>
      </c>
      <c r="G1981" s="1">
        <v>24.756930000000001</v>
      </c>
      <c r="H1981" s="1">
        <v>7.8190499999999998</v>
      </c>
      <c r="I1981" s="1">
        <v>-2.7572899999999998</v>
      </c>
      <c r="J1981" s="1">
        <v>-0.21909999999999999</v>
      </c>
      <c r="K1981" s="1">
        <v>-6.9052829999999998</v>
      </c>
      <c r="L1981" s="1">
        <v>-4.5802699999999996</v>
      </c>
      <c r="M1981" s="1">
        <v>0.84544600000000003</v>
      </c>
    </row>
    <row r="1982" spans="1:13" x14ac:dyDescent="0.15">
      <c r="A1982" s="1">
        <v>19.8</v>
      </c>
      <c r="B1982" s="1">
        <v>-47.590400000000002</v>
      </c>
      <c r="C1982" s="1">
        <v>-23.85005</v>
      </c>
      <c r="D1982" s="1">
        <v>-5.4314830000000001</v>
      </c>
      <c r="E1982" s="1">
        <v>2.5894050000000002</v>
      </c>
      <c r="F1982" s="1">
        <v>16.6006</v>
      </c>
      <c r="G1982" s="1">
        <v>23.93788</v>
      </c>
      <c r="H1982" s="1">
        <v>7.9468300000000003</v>
      </c>
      <c r="I1982" s="1">
        <v>-2.6783700000000001</v>
      </c>
      <c r="J1982" s="1">
        <v>-9.4892000000000003</v>
      </c>
      <c r="K1982" s="1">
        <v>-6.4458159999999998</v>
      </c>
      <c r="L1982" s="1">
        <v>-4.5984600000000002</v>
      </c>
      <c r="M1982" s="1">
        <v>0.7994713</v>
      </c>
    </row>
    <row r="1983" spans="1:13" x14ac:dyDescent="0.15">
      <c r="A1983" s="1">
        <v>19.809999999999999</v>
      </c>
      <c r="B1983" s="1">
        <v>-42.7331</v>
      </c>
      <c r="C1983" s="1">
        <v>-23.39265</v>
      </c>
      <c r="D1983" s="1">
        <v>-5.2160719999999996</v>
      </c>
      <c r="E1983" s="1">
        <v>2.5362040000000001</v>
      </c>
      <c r="F1983" s="1">
        <v>26.3187</v>
      </c>
      <c r="G1983" s="1">
        <v>23.145130000000002</v>
      </c>
      <c r="H1983" s="1">
        <v>7.9676229999999997</v>
      </c>
      <c r="I1983" s="1">
        <v>-2.5987100000000001</v>
      </c>
      <c r="J1983" s="1">
        <v>-14.8284</v>
      </c>
      <c r="K1983" s="1">
        <v>-6.0130530000000002</v>
      </c>
      <c r="L1983" s="1">
        <v>-4.5391469999999998</v>
      </c>
      <c r="M1983" s="1">
        <v>0.75373509999999999</v>
      </c>
    </row>
    <row r="1984" spans="1:13" x14ac:dyDescent="0.15">
      <c r="A1984" s="1">
        <v>19.82</v>
      </c>
      <c r="B1984" s="1">
        <v>-39.096299999999999</v>
      </c>
      <c r="C1984" s="1">
        <v>-22.942620000000002</v>
      </c>
      <c r="D1984" s="1">
        <v>-5.0385949999999999</v>
      </c>
      <c r="E1984" s="1">
        <v>2.4849570000000001</v>
      </c>
      <c r="F1984" s="1">
        <v>35.786799999999999</v>
      </c>
      <c r="G1984" s="1">
        <v>22.38805</v>
      </c>
      <c r="H1984" s="1">
        <v>7.884728</v>
      </c>
      <c r="I1984" s="1">
        <v>-2.5193629999999998</v>
      </c>
      <c r="J1984" s="1">
        <v>-13.003299999999999</v>
      </c>
      <c r="K1984" s="1">
        <v>-5.5946610000000003</v>
      </c>
      <c r="L1984" s="1">
        <v>-4.458024</v>
      </c>
      <c r="M1984" s="1">
        <v>0.70876099999999997</v>
      </c>
    </row>
    <row r="1985" spans="1:13" x14ac:dyDescent="0.15">
      <c r="A1985" s="1">
        <v>19.829999999999998</v>
      </c>
      <c r="B1985" s="1">
        <v>-38.139699999999998</v>
      </c>
      <c r="C1985" s="1">
        <v>-22.503160000000001</v>
      </c>
      <c r="D1985" s="1">
        <v>-4.8796330000000001</v>
      </c>
      <c r="E1985" s="1">
        <v>2.4353699999999998</v>
      </c>
      <c r="F1985" s="1">
        <v>45.147399999999998</v>
      </c>
      <c r="G1985" s="1">
        <v>21.67606</v>
      </c>
      <c r="H1985" s="1">
        <v>7.7003360000000001</v>
      </c>
      <c r="I1985" s="1">
        <v>-2.441354</v>
      </c>
      <c r="J1985" s="1">
        <v>-6.0488</v>
      </c>
      <c r="K1985" s="1">
        <v>-5.1702659999999998</v>
      </c>
      <c r="L1985" s="1">
        <v>-4.4166020000000001</v>
      </c>
      <c r="M1985" s="1">
        <v>0.66444230000000004</v>
      </c>
    </row>
    <row r="1986" spans="1:13" x14ac:dyDescent="0.15">
      <c r="A1986" s="1">
        <v>19.84</v>
      </c>
      <c r="B1986" s="1">
        <v>-38.7194</v>
      </c>
      <c r="C1986" s="1">
        <v>-22.08014</v>
      </c>
      <c r="D1986" s="1">
        <v>-4.7182380000000004</v>
      </c>
      <c r="E1986" s="1">
        <v>2.387372</v>
      </c>
      <c r="F1986" s="1">
        <v>54.263500000000001</v>
      </c>
      <c r="G1986" s="1">
        <v>21.018370000000001</v>
      </c>
      <c r="H1986" s="1">
        <v>7.4167050000000003</v>
      </c>
      <c r="I1986" s="1">
        <v>-2.3656869999999999</v>
      </c>
      <c r="J1986" s="1">
        <v>0.76390000000000002</v>
      </c>
      <c r="K1986" s="1">
        <v>-4.7264999999999997</v>
      </c>
      <c r="L1986" s="1">
        <v>-4.4396789999999999</v>
      </c>
      <c r="M1986" s="1">
        <v>0.62021400000000004</v>
      </c>
    </row>
    <row r="1987" spans="1:13" x14ac:dyDescent="0.15">
      <c r="A1987" s="1">
        <v>19.850000000000001</v>
      </c>
      <c r="B1987" s="1">
        <v>-38.075499999999998</v>
      </c>
      <c r="C1987" s="1">
        <v>-21.67455</v>
      </c>
      <c r="D1987" s="1">
        <v>-4.5530239999999997</v>
      </c>
      <c r="E1987" s="1">
        <v>2.341018</v>
      </c>
      <c r="F1987" s="1">
        <v>63.190899999999999</v>
      </c>
      <c r="G1987" s="1">
        <v>20.423760000000001</v>
      </c>
      <c r="H1987" s="1">
        <v>7.0365869999999999</v>
      </c>
      <c r="I1987" s="1">
        <v>-2.2933409999999999</v>
      </c>
      <c r="J1987" s="1">
        <v>2.0876000000000001</v>
      </c>
      <c r="K1987" s="1">
        <v>-4.2668609999999996</v>
      </c>
      <c r="L1987" s="1">
        <v>-4.4989109999999997</v>
      </c>
      <c r="M1987" s="1">
        <v>0.57552820000000005</v>
      </c>
    </row>
    <row r="1988" spans="1:13" x14ac:dyDescent="0.15">
      <c r="A1988" s="1">
        <v>19.86</v>
      </c>
      <c r="B1988" s="1">
        <v>-33.445399999999999</v>
      </c>
      <c r="C1988" s="1">
        <v>-21.277450000000002</v>
      </c>
      <c r="D1988" s="1">
        <v>-4.4101790000000003</v>
      </c>
      <c r="E1988" s="1">
        <v>2.2962370000000001</v>
      </c>
      <c r="F1988" s="1">
        <v>71.504000000000005</v>
      </c>
      <c r="G1988" s="1">
        <v>19.900099999999998</v>
      </c>
      <c r="H1988" s="1">
        <v>6.5646699999999996</v>
      </c>
      <c r="I1988" s="1">
        <v>-2.2252610000000002</v>
      </c>
      <c r="J1988" s="1">
        <v>-3.5514999999999999</v>
      </c>
      <c r="K1988" s="1">
        <v>-3.8103199999999999</v>
      </c>
      <c r="L1988" s="1">
        <v>-4.5319640000000003</v>
      </c>
      <c r="M1988" s="1">
        <v>0.53032310000000005</v>
      </c>
    </row>
    <row r="1989" spans="1:13" x14ac:dyDescent="0.15">
      <c r="A1989" s="1">
        <v>19.87</v>
      </c>
      <c r="B1989" s="1">
        <v>-24.561599999999999</v>
      </c>
      <c r="C1989" s="1">
        <v>-20.871700000000001</v>
      </c>
      <c r="D1989" s="1">
        <v>-4.3309049999999996</v>
      </c>
      <c r="E1989" s="1">
        <v>2.252602</v>
      </c>
      <c r="F1989" s="1">
        <v>75.428100000000001</v>
      </c>
      <c r="G1989" s="1">
        <v>19.447389999999999</v>
      </c>
      <c r="H1989" s="1">
        <v>6.0266909999999996</v>
      </c>
      <c r="I1989" s="1">
        <v>-2.1622680000000001</v>
      </c>
      <c r="J1989" s="1">
        <v>-12.837400000000001</v>
      </c>
      <c r="K1989" s="1">
        <v>-3.378965</v>
      </c>
      <c r="L1989" s="1">
        <v>-4.4859369999999998</v>
      </c>
      <c r="M1989" s="1">
        <v>0.48515259999999999</v>
      </c>
    </row>
    <row r="1990" spans="1:13" x14ac:dyDescent="0.15">
      <c r="A1990" s="1">
        <v>19.88</v>
      </c>
      <c r="B1990" s="1">
        <v>-14.095599999999999</v>
      </c>
      <c r="C1990" s="1">
        <v>-20.440249999999999</v>
      </c>
      <c r="D1990" s="1">
        <v>-4.3442059999999998</v>
      </c>
      <c r="E1990" s="1">
        <v>2.209311</v>
      </c>
      <c r="F1990" s="1">
        <v>70.257499999999993</v>
      </c>
      <c r="G1990" s="1">
        <v>19.047799999999999</v>
      </c>
      <c r="H1990" s="1">
        <v>5.4907079999999997</v>
      </c>
      <c r="I1990" s="1">
        <v>-2.1047210000000001</v>
      </c>
      <c r="J1990" s="1">
        <v>-21.091000000000001</v>
      </c>
      <c r="K1990" s="1">
        <v>-2.9856210000000001</v>
      </c>
      <c r="L1990" s="1">
        <v>-4.3480840000000001</v>
      </c>
      <c r="M1990" s="1">
        <v>0.44091039999999998</v>
      </c>
    </row>
    <row r="1991" spans="1:13" x14ac:dyDescent="0.15">
      <c r="A1991" s="1">
        <v>19.89</v>
      </c>
      <c r="B1991" s="1">
        <v>-5.2088000000000001</v>
      </c>
      <c r="C1991" s="1">
        <v>-19.97381</v>
      </c>
      <c r="D1991" s="1">
        <v>-4.4497850000000003</v>
      </c>
      <c r="E1991" s="1">
        <v>2.1654110000000002</v>
      </c>
      <c r="F1991" s="1">
        <v>57.655299999999997</v>
      </c>
      <c r="G1991" s="1">
        <v>18.670829999999999</v>
      </c>
      <c r="H1991" s="1">
        <v>5.0397319999999999</v>
      </c>
      <c r="I1991" s="1">
        <v>-2.0521699999999998</v>
      </c>
      <c r="J1991" s="1">
        <v>-24.440100000000001</v>
      </c>
      <c r="K1991" s="1">
        <v>-2.6287370000000001</v>
      </c>
      <c r="L1991" s="1">
        <v>-4.1484740000000002</v>
      </c>
      <c r="M1991" s="1">
        <v>0.39839669999999999</v>
      </c>
    </row>
    <row r="1992" spans="1:13" x14ac:dyDescent="0.15">
      <c r="A1992" s="1">
        <v>19.899999999999999</v>
      </c>
      <c r="B1992" s="1">
        <v>0.9173</v>
      </c>
      <c r="C1992" s="1">
        <v>-19.47119</v>
      </c>
      <c r="D1992" s="1">
        <v>-4.6255819999999996</v>
      </c>
      <c r="E1992" s="1">
        <v>2.1200809999999999</v>
      </c>
      <c r="F1992" s="1">
        <v>44.526400000000002</v>
      </c>
      <c r="G1992" s="1">
        <v>18.293009999999999</v>
      </c>
      <c r="H1992" s="1">
        <v>4.7136490000000002</v>
      </c>
      <c r="I1992" s="1">
        <v>-2.0035099999999999</v>
      </c>
      <c r="J1992" s="1">
        <v>-21.165600000000001</v>
      </c>
      <c r="K1992" s="1">
        <v>-2.2934869999999998</v>
      </c>
      <c r="L1992" s="1">
        <v>-3.9450470000000002</v>
      </c>
      <c r="M1992" s="1">
        <v>0.35795359999999998</v>
      </c>
    </row>
    <row r="1993" spans="1:13" x14ac:dyDescent="0.15">
      <c r="A1993" s="1">
        <v>19.91</v>
      </c>
      <c r="B1993" s="1">
        <v>4.5166000000000004</v>
      </c>
      <c r="C1993" s="1">
        <v>-18.935220000000001</v>
      </c>
      <c r="D1993" s="1">
        <v>-4.8448089999999997</v>
      </c>
      <c r="E1993" s="1">
        <v>2.0727540000000002</v>
      </c>
      <c r="F1993" s="1">
        <v>35.194400000000002</v>
      </c>
      <c r="G1993" s="1">
        <v>17.907630000000001</v>
      </c>
      <c r="H1993" s="1">
        <v>4.496054</v>
      </c>
      <c r="I1993" s="1">
        <v>-1.9575359999999999</v>
      </c>
      <c r="J1993" s="1">
        <v>-13.4564</v>
      </c>
      <c r="K1993" s="1">
        <v>-1.959927</v>
      </c>
      <c r="L1993" s="1">
        <v>-3.7932109999999999</v>
      </c>
      <c r="M1993" s="1">
        <v>0.31932379999999999</v>
      </c>
    </row>
    <row r="1994" spans="1:13" x14ac:dyDescent="0.15">
      <c r="A1994" s="1">
        <v>19.920000000000002</v>
      </c>
      <c r="B1994" s="1">
        <v>5.0228999999999999</v>
      </c>
      <c r="C1994" s="1">
        <v>-18.3719</v>
      </c>
      <c r="D1994" s="1">
        <v>-5.0790620000000004</v>
      </c>
      <c r="E1994" s="1">
        <v>2.0231349999999999</v>
      </c>
      <c r="F1994" s="1">
        <v>28.872599999999998</v>
      </c>
      <c r="G1994" s="1">
        <v>17.51643</v>
      </c>
      <c r="H1994" s="1">
        <v>4.352843</v>
      </c>
      <c r="I1994" s="1">
        <v>-1.913341</v>
      </c>
      <c r="J1994" s="1">
        <v>-5.4294000000000002</v>
      </c>
      <c r="K1994" s="1">
        <v>-1.614009</v>
      </c>
      <c r="L1994" s="1">
        <v>-3.716666</v>
      </c>
      <c r="M1994" s="1">
        <v>0.28183839999999999</v>
      </c>
    </row>
    <row r="1995" spans="1:13" x14ac:dyDescent="0.15">
      <c r="A1995" s="1">
        <v>19.93</v>
      </c>
      <c r="B1995" s="1">
        <v>2.1002000000000001</v>
      </c>
      <c r="C1995" s="1">
        <v>-17.791650000000001</v>
      </c>
      <c r="D1995" s="1">
        <v>-5.2955040000000002</v>
      </c>
      <c r="E1995" s="1">
        <v>1.971233</v>
      </c>
      <c r="F1995" s="1">
        <v>22.538599999999999</v>
      </c>
      <c r="G1995" s="1">
        <v>17.117799999999999</v>
      </c>
      <c r="H1995" s="1">
        <v>4.2689659999999998</v>
      </c>
      <c r="I1995" s="1">
        <v>-1.8702810000000001</v>
      </c>
      <c r="J1995" s="1">
        <v>-4.0300000000000002E-2</v>
      </c>
      <c r="K1995" s="1">
        <v>-1.252329</v>
      </c>
      <c r="L1995" s="1">
        <v>-3.7036609999999999</v>
      </c>
      <c r="M1995" s="1">
        <v>0.24477869999999999</v>
      </c>
    </row>
    <row r="1996" spans="1:13" x14ac:dyDescent="0.15">
      <c r="A1996" s="1">
        <v>19.940000000000001</v>
      </c>
      <c r="B1996" s="1">
        <v>-2.6623999999999999</v>
      </c>
      <c r="C1996" s="1">
        <v>-17.20598</v>
      </c>
      <c r="D1996" s="1">
        <v>-5.4676809999999998</v>
      </c>
      <c r="E1996" s="1">
        <v>1.9173720000000001</v>
      </c>
      <c r="F1996" s="1">
        <v>13.8652</v>
      </c>
      <c r="G1996" s="1">
        <v>16.701840000000001</v>
      </c>
      <c r="H1996" s="1">
        <v>4.2560659999999997</v>
      </c>
      <c r="I1996" s="1">
        <v>-1.827725</v>
      </c>
      <c r="J1996" s="1">
        <v>1.3556999999999999</v>
      </c>
      <c r="K1996" s="1">
        <v>-0.8806079</v>
      </c>
      <c r="L1996" s="1">
        <v>-3.720907</v>
      </c>
      <c r="M1996" s="1">
        <v>0.2076644</v>
      </c>
    </row>
    <row r="1997" spans="1:13" x14ac:dyDescent="0.15">
      <c r="A1997" s="1">
        <v>19.95</v>
      </c>
      <c r="B1997" s="1">
        <v>-7.1680000000000001</v>
      </c>
      <c r="C1997" s="1">
        <v>-16.622309999999999</v>
      </c>
      <c r="D1997" s="1">
        <v>-5.5876669999999997</v>
      </c>
      <c r="E1997" s="1">
        <v>1.862053</v>
      </c>
      <c r="F1997" s="1">
        <v>2.6095999999999999</v>
      </c>
      <c r="G1997" s="1">
        <v>16.252700000000001</v>
      </c>
      <c r="H1997" s="1">
        <v>4.3384999999999998</v>
      </c>
      <c r="I1997" s="1">
        <v>-1.784842</v>
      </c>
      <c r="J1997" s="1">
        <v>-0.79610000000000003</v>
      </c>
      <c r="K1997" s="1">
        <v>-0.50961979999999996</v>
      </c>
      <c r="L1997" s="1">
        <v>-3.7306499999999998</v>
      </c>
      <c r="M1997" s="1">
        <v>0.1703856</v>
      </c>
    </row>
    <row r="1998" spans="1:13" x14ac:dyDescent="0.15">
      <c r="A1998" s="1">
        <v>19.96</v>
      </c>
      <c r="B1998" s="1">
        <v>-10.598800000000001</v>
      </c>
      <c r="C1998" s="1">
        <v>-16.043420000000001</v>
      </c>
      <c r="D1998" s="1">
        <v>-5.6621569999999997</v>
      </c>
      <c r="E1998" s="1">
        <v>1.8057700000000001</v>
      </c>
      <c r="F1998" s="1">
        <v>-9.7896999999999998</v>
      </c>
      <c r="G1998" s="1">
        <v>15.754250000000001</v>
      </c>
      <c r="H1998" s="1">
        <v>4.5344819999999997</v>
      </c>
      <c r="I1998" s="1">
        <v>-1.7405759999999999</v>
      </c>
      <c r="J1998" s="1">
        <v>-4.3120000000000003</v>
      </c>
      <c r="K1998" s="1">
        <v>-0.14919170000000001</v>
      </c>
      <c r="L1998" s="1">
        <v>-3.7083919999999999</v>
      </c>
      <c r="M1998" s="1">
        <v>0.1331581</v>
      </c>
    </row>
    <row r="1999" spans="1:13" x14ac:dyDescent="0.15">
      <c r="A1999" s="1">
        <v>19.97</v>
      </c>
      <c r="B1999" s="1">
        <v>-13.5197</v>
      </c>
      <c r="C1999" s="1">
        <v>-15.47086</v>
      </c>
      <c r="D1999" s="1">
        <v>-5.6991300000000003</v>
      </c>
      <c r="E1999" s="1">
        <v>1.7489349999999999</v>
      </c>
      <c r="F1999" s="1">
        <v>-21.732600000000001</v>
      </c>
      <c r="G1999" s="1">
        <v>15.194089999999999</v>
      </c>
      <c r="H1999" s="1">
        <v>4.8468910000000003</v>
      </c>
      <c r="I1999" s="1">
        <v>-1.693764</v>
      </c>
      <c r="J1999" s="1">
        <v>-7.0067000000000004</v>
      </c>
      <c r="K1999" s="1">
        <v>0.1963994</v>
      </c>
      <c r="L1999" s="1">
        <v>-3.6515499999999999</v>
      </c>
      <c r="M1999" s="1">
        <v>9.6333009999999997E-2</v>
      </c>
    </row>
    <row r="2000" spans="1:13" x14ac:dyDescent="0.15">
      <c r="A2000" s="1">
        <v>19.98</v>
      </c>
      <c r="B2000" s="1">
        <v>-15.626799999999999</v>
      </c>
      <c r="C2000" s="1">
        <v>-14.90592</v>
      </c>
      <c r="D2000" s="1">
        <v>-5.7052750000000003</v>
      </c>
      <c r="E2000" s="1">
        <v>1.691891</v>
      </c>
      <c r="F2000" s="1">
        <v>-33.124099999999999</v>
      </c>
      <c r="G2000" s="1">
        <v>14.56279</v>
      </c>
      <c r="H2000" s="1">
        <v>5.270022</v>
      </c>
      <c r="I2000" s="1">
        <v>-1.6432690000000001</v>
      </c>
      <c r="J2000" s="1">
        <v>-8.2835999999999999</v>
      </c>
      <c r="K2000" s="1">
        <v>0.52781440000000002</v>
      </c>
      <c r="L2000" s="1">
        <v>-3.571466</v>
      </c>
      <c r="M2000" s="1">
        <v>6.0204529999999999E-2</v>
      </c>
    </row>
    <row r="2001" spans="1:13" x14ac:dyDescent="0.15">
      <c r="A2001" s="1">
        <v>19.989999999999998</v>
      </c>
      <c r="B2001" s="1">
        <v>-13.829599999999999</v>
      </c>
      <c r="C2001" s="1">
        <v>-14.343310000000001</v>
      </c>
      <c r="D2001" s="1">
        <v>-5.7042419999999998</v>
      </c>
      <c r="E2001" s="1">
        <v>1.6348529999999999</v>
      </c>
      <c r="F2001" s="1">
        <v>-45.599400000000003</v>
      </c>
      <c r="G2001" s="1">
        <v>13.848879999999999</v>
      </c>
      <c r="H2001" s="1">
        <v>5.8057730000000003</v>
      </c>
      <c r="I2001" s="1">
        <v>-1.587988</v>
      </c>
      <c r="J2001" s="1">
        <v>-8.4154999999999998</v>
      </c>
      <c r="K2001" s="1">
        <v>0.84748710000000005</v>
      </c>
      <c r="L2001" s="1">
        <v>-3.4810859999999999</v>
      </c>
      <c r="M2001" s="1">
        <v>2.493801E-2</v>
      </c>
    </row>
    <row r="2002" spans="1:13" x14ac:dyDescent="0.15">
      <c r="A2002" s="1">
        <v>20</v>
      </c>
      <c r="B2002" s="1">
        <v>-5.5598000000000001</v>
      </c>
      <c r="C2002" s="1">
        <v>-13.7651</v>
      </c>
      <c r="D2002" s="1">
        <v>-5.7478610000000003</v>
      </c>
      <c r="E2002" s="1">
        <v>1.5776570000000001</v>
      </c>
      <c r="F2002" s="1">
        <v>-58.946100000000001</v>
      </c>
      <c r="G2002" s="1">
        <v>13.037990000000001</v>
      </c>
      <c r="H2002" s="1">
        <v>6.4630210000000003</v>
      </c>
      <c r="I2002" s="1">
        <v>-1.5267489999999999</v>
      </c>
      <c r="J2002" s="1">
        <v>-7.4009</v>
      </c>
      <c r="K2002" s="1">
        <v>1.158604</v>
      </c>
      <c r="L2002" s="1">
        <v>-3.3919679999999999</v>
      </c>
      <c r="M2002" s="1">
        <v>-9.4213990000000004E-3</v>
      </c>
    </row>
    <row r="2003" spans="1:13" x14ac:dyDescent="0.15">
      <c r="A2003" s="1">
        <v>20.010000000000002</v>
      </c>
      <c r="B2003" s="1">
        <v>7.6264000000000003</v>
      </c>
      <c r="C2003" s="1">
        <v>-13.14616</v>
      </c>
      <c r="D2003" s="1">
        <v>-5.8927949999999996</v>
      </c>
      <c r="E2003" s="1">
        <v>1.519558</v>
      </c>
      <c r="F2003" s="1">
        <v>-67.442499999999995</v>
      </c>
      <c r="G2003" s="1">
        <v>12.125260000000001</v>
      </c>
      <c r="H2003" s="1">
        <v>7.2208629999999996</v>
      </c>
      <c r="I2003" s="1">
        <v>-1.4583930000000001</v>
      </c>
      <c r="J2003" s="1">
        <v>-6.2247000000000003</v>
      </c>
      <c r="K2003" s="1">
        <v>1.463773</v>
      </c>
      <c r="L2003" s="1">
        <v>-3.3107229999999999</v>
      </c>
      <c r="M2003" s="1">
        <v>-4.2927600000000003E-2</v>
      </c>
    </row>
    <row r="2004" spans="1:13" x14ac:dyDescent="0.15">
      <c r="A2004" s="1">
        <v>20.02</v>
      </c>
      <c r="B2004" s="1">
        <v>22.139500000000002</v>
      </c>
      <c r="C2004" s="1">
        <v>-12.46503</v>
      </c>
      <c r="D2004" s="1">
        <v>-6.16974</v>
      </c>
      <c r="E2004" s="1">
        <v>1.4593609999999999</v>
      </c>
      <c r="F2004" s="1">
        <v>-64.766000000000005</v>
      </c>
      <c r="G2004" s="1">
        <v>11.1297</v>
      </c>
      <c r="H2004" s="1">
        <v>7.9982340000000001</v>
      </c>
      <c r="I2004" s="1">
        <v>-1.3822669999999999</v>
      </c>
      <c r="J2004" s="1">
        <v>-6.9135</v>
      </c>
      <c r="K2004" s="1">
        <v>1.760866</v>
      </c>
      <c r="L2004" s="1">
        <v>-3.2288999999999999</v>
      </c>
      <c r="M2004" s="1">
        <v>-7.5633930000000002E-2</v>
      </c>
    </row>
    <row r="2005" spans="1:13" x14ac:dyDescent="0.15">
      <c r="A2005" s="1">
        <v>20.03</v>
      </c>
      <c r="B2005" s="1">
        <v>35.749099999999999</v>
      </c>
      <c r="C2005" s="1">
        <v>-11.707990000000001</v>
      </c>
      <c r="D2005" s="1">
        <v>-6.5801150000000002</v>
      </c>
      <c r="E2005" s="1">
        <v>1.3957189999999999</v>
      </c>
      <c r="F2005" s="1">
        <v>-52.573300000000003</v>
      </c>
      <c r="G2005" s="1">
        <v>10.08738</v>
      </c>
      <c r="H2005" s="1">
        <v>8.691039</v>
      </c>
      <c r="I2005" s="1">
        <v>-1.29871</v>
      </c>
      <c r="J2005" s="1">
        <v>-9.6195000000000004</v>
      </c>
      <c r="K2005" s="1">
        <v>2.0428229999999998</v>
      </c>
      <c r="L2005" s="1">
        <v>-3.1272000000000002</v>
      </c>
      <c r="M2005" s="1">
        <v>-0.1074393</v>
      </c>
    </row>
    <row r="2006" spans="1:13" x14ac:dyDescent="0.15">
      <c r="A2006" s="1">
        <v>20.04</v>
      </c>
      <c r="B2006" s="1">
        <v>48.606499999999997</v>
      </c>
      <c r="C2006" s="1">
        <v>-10.865170000000001</v>
      </c>
      <c r="D2006" s="1">
        <v>-7.1148340000000001</v>
      </c>
      <c r="E2006" s="1">
        <v>1.3273440000000001</v>
      </c>
      <c r="F2006" s="1">
        <v>-38.351599999999998</v>
      </c>
      <c r="G2006" s="1">
        <v>9.0283499999999997</v>
      </c>
      <c r="H2006" s="1">
        <v>9.2412469999999995</v>
      </c>
      <c r="I2006" s="1">
        <v>-1.2089209999999999</v>
      </c>
      <c r="J2006" s="1">
        <v>-11.4618</v>
      </c>
      <c r="K2006" s="1">
        <v>2.3054130000000002</v>
      </c>
      <c r="L2006" s="1">
        <v>-3.0000369999999998</v>
      </c>
      <c r="M2006" s="1">
        <v>-0.1380931</v>
      </c>
    </row>
    <row r="2007" spans="1:13" x14ac:dyDescent="0.15">
      <c r="A2007" s="1">
        <v>20.05</v>
      </c>
      <c r="B2007" s="1">
        <v>61.154400000000003</v>
      </c>
      <c r="C2007" s="1">
        <v>-9.9266030000000001</v>
      </c>
      <c r="D2007" s="1">
        <v>-7.7676819999999998</v>
      </c>
      <c r="E2007" s="1">
        <v>1.253028</v>
      </c>
      <c r="F2007" s="1">
        <v>-27.206499999999998</v>
      </c>
      <c r="G2007" s="1">
        <v>7.96523</v>
      </c>
      <c r="H2007" s="1">
        <v>9.6540079999999993</v>
      </c>
      <c r="I2007" s="1">
        <v>-1.1143430000000001</v>
      </c>
      <c r="J2007" s="1">
        <v>-9.3562999999999992</v>
      </c>
      <c r="K2007" s="1">
        <v>2.5546790000000001</v>
      </c>
      <c r="L2007" s="1">
        <v>-2.8716400000000002</v>
      </c>
      <c r="M2007" s="1">
        <v>-0.167436</v>
      </c>
    </row>
    <row r="2008" spans="1:13" x14ac:dyDescent="0.15">
      <c r="A2008" s="1">
        <v>20.059999999999999</v>
      </c>
      <c r="B2008" s="1">
        <v>71.101500000000001</v>
      </c>
      <c r="C2008" s="1">
        <v>-8.8860930000000007</v>
      </c>
      <c r="D2008" s="1">
        <v>-8.5231100000000009</v>
      </c>
      <c r="E2008" s="1">
        <v>1.171648</v>
      </c>
      <c r="F2008" s="1">
        <v>-19.552</v>
      </c>
      <c r="G2008" s="1">
        <v>6.8996959999999996</v>
      </c>
      <c r="H2008" s="1">
        <v>9.9621270000000006</v>
      </c>
      <c r="I2008" s="1">
        <v>-1.0161899999999999</v>
      </c>
      <c r="J2008" s="1">
        <v>-3.3227000000000002</v>
      </c>
      <c r="K2008" s="1">
        <v>2.80484</v>
      </c>
      <c r="L2008" s="1">
        <v>-2.7814549999999998</v>
      </c>
      <c r="M2008" s="1">
        <v>-0.1956533</v>
      </c>
    </row>
    <row r="2009" spans="1:13" x14ac:dyDescent="0.15">
      <c r="A2009" s="1">
        <v>20.07</v>
      </c>
      <c r="B2009" s="1">
        <v>75.672399999999996</v>
      </c>
      <c r="C2009" s="1">
        <v>-7.7481499999999999</v>
      </c>
      <c r="D2009" s="1">
        <v>-9.3402270000000005</v>
      </c>
      <c r="E2009" s="1">
        <v>1.08236</v>
      </c>
      <c r="F2009" s="1">
        <v>-13.3888</v>
      </c>
      <c r="G2009" s="1">
        <v>5.8328660000000001</v>
      </c>
      <c r="H2009" s="1">
        <v>10.19049</v>
      </c>
      <c r="I2009" s="1">
        <v>-0.91536640000000002</v>
      </c>
      <c r="J2009" s="1">
        <v>3.7008000000000001</v>
      </c>
      <c r="K2009" s="1">
        <v>3.0688200000000001</v>
      </c>
      <c r="L2009" s="1">
        <v>-2.7539929999999999</v>
      </c>
      <c r="M2009" s="1">
        <v>-0.22327420000000001</v>
      </c>
    </row>
    <row r="2010" spans="1:13" x14ac:dyDescent="0.15">
      <c r="A2010" s="1">
        <v>20.079999999999998</v>
      </c>
      <c r="B2010" s="1">
        <v>75.940600000000003</v>
      </c>
      <c r="C2010" s="1">
        <v>-6.5247000000000002</v>
      </c>
      <c r="D2010" s="1">
        <v>-10.16972</v>
      </c>
      <c r="E2010" s="1">
        <v>0.98480270000000003</v>
      </c>
      <c r="F2010" s="1">
        <v>-6.7041000000000004</v>
      </c>
      <c r="G2010" s="1">
        <v>4.7706780000000002</v>
      </c>
      <c r="H2010" s="1">
        <v>10.343970000000001</v>
      </c>
      <c r="I2010" s="1">
        <v>-0.8126295</v>
      </c>
      <c r="J2010" s="1">
        <v>8.1885999999999992</v>
      </c>
      <c r="K2010" s="1">
        <v>3.3502299999999998</v>
      </c>
      <c r="L2010" s="1">
        <v>-2.781358</v>
      </c>
      <c r="M2010" s="1">
        <v>-0.25091590000000003</v>
      </c>
    </row>
    <row r="2011" spans="1:13" x14ac:dyDescent="0.15">
      <c r="A2011" s="1">
        <v>20.09</v>
      </c>
      <c r="B2011" s="1">
        <v>75.351299999999995</v>
      </c>
      <c r="C2011" s="1">
        <v>-5.2244780000000004</v>
      </c>
      <c r="D2011" s="1">
        <v>-10.98499</v>
      </c>
      <c r="E2011" s="1">
        <v>0.87901339999999994</v>
      </c>
      <c r="F2011" s="1">
        <v>1.4244000000000001</v>
      </c>
      <c r="G2011" s="1">
        <v>3.723986</v>
      </c>
      <c r="H2011" s="1">
        <v>10.41282</v>
      </c>
      <c r="I2011" s="1">
        <v>-0.70876910000000004</v>
      </c>
      <c r="J2011" s="1">
        <v>8.5140999999999991</v>
      </c>
      <c r="K2011" s="1">
        <v>3.6423860000000001</v>
      </c>
      <c r="L2011" s="1">
        <v>-2.8299120000000002</v>
      </c>
      <c r="M2011" s="1">
        <v>-0.27897189999999999</v>
      </c>
    </row>
    <row r="2012" spans="1:13" x14ac:dyDescent="0.15">
      <c r="A2012" s="1">
        <v>20.100000000000001</v>
      </c>
      <c r="B2012" s="1">
        <v>75.492699999999999</v>
      </c>
      <c r="C2012" s="1">
        <v>-3.8495219999999999</v>
      </c>
      <c r="D2012" s="1">
        <v>-11.78464</v>
      </c>
      <c r="E2012" s="1">
        <v>0.76515489999999997</v>
      </c>
      <c r="F2012" s="1">
        <v>10.7822</v>
      </c>
      <c r="G2012" s="1">
        <v>2.7059389999999999</v>
      </c>
      <c r="H2012" s="1">
        <v>10.38391</v>
      </c>
      <c r="I2012" s="1">
        <v>-0.60469899999999999</v>
      </c>
      <c r="J2012" s="1">
        <v>6.2186000000000003</v>
      </c>
      <c r="K2012" s="1">
        <v>3.934904</v>
      </c>
      <c r="L2012" s="1">
        <v>-2.8656860000000002</v>
      </c>
      <c r="M2012" s="1">
        <v>-0.30747150000000001</v>
      </c>
    </row>
    <row r="2013" spans="1:13" x14ac:dyDescent="0.15">
      <c r="A2013" s="1">
        <v>20.11</v>
      </c>
      <c r="B2013" s="1">
        <v>75.382499999999993</v>
      </c>
      <c r="C2013" s="1">
        <v>-2.400693</v>
      </c>
      <c r="D2013" s="1">
        <v>-12.57033</v>
      </c>
      <c r="E2013" s="1">
        <v>0.64336709999999997</v>
      </c>
      <c r="F2013" s="1">
        <v>20.401299999999999</v>
      </c>
      <c r="G2013" s="1">
        <v>1.728847</v>
      </c>
      <c r="H2013" s="1">
        <v>10.25013</v>
      </c>
      <c r="I2013" s="1">
        <v>-0.50144049999999996</v>
      </c>
      <c r="J2013" s="1">
        <v>4.4211</v>
      </c>
      <c r="K2013" s="1">
        <v>4.2224170000000001</v>
      </c>
      <c r="L2013" s="1">
        <v>-2.8780929999999998</v>
      </c>
      <c r="M2013" s="1">
        <v>-0.3362078</v>
      </c>
    </row>
    <row r="2014" spans="1:13" x14ac:dyDescent="0.15">
      <c r="A2014" s="1">
        <v>20.12</v>
      </c>
      <c r="B2014" s="1">
        <v>73.328000000000003</v>
      </c>
      <c r="C2014" s="1">
        <v>-0.8834822</v>
      </c>
      <c r="D2014" s="1">
        <v>-13.330360000000001</v>
      </c>
      <c r="E2014" s="1">
        <v>0.51383389999999995</v>
      </c>
      <c r="F2014" s="1">
        <v>29.45</v>
      </c>
      <c r="G2014" s="1">
        <v>0.80240230000000001</v>
      </c>
      <c r="H2014" s="1">
        <v>10.013479999999999</v>
      </c>
      <c r="I2014" s="1">
        <v>-0.40003929999999999</v>
      </c>
      <c r="J2014" s="1">
        <v>5.0744999999999996</v>
      </c>
      <c r="K2014" s="1">
        <v>4.507835</v>
      </c>
      <c r="L2014" s="1">
        <v>-2.8819210000000002</v>
      </c>
      <c r="M2014" s="1">
        <v>-0.36500480000000002</v>
      </c>
    </row>
    <row r="2015" spans="1:13" x14ac:dyDescent="0.15">
      <c r="A2015" s="1">
        <v>20.13</v>
      </c>
      <c r="B2015" s="1">
        <v>68.352800000000002</v>
      </c>
      <c r="C2015" s="1">
        <v>0.69058549999999996</v>
      </c>
      <c r="D2015" s="1">
        <v>-14.039770000000001</v>
      </c>
      <c r="E2015" s="1">
        <v>0.37692870000000001</v>
      </c>
      <c r="F2015" s="1">
        <v>37.804499999999997</v>
      </c>
      <c r="G2015" s="1">
        <v>-6.5729850000000006E-2</v>
      </c>
      <c r="H2015" s="1">
        <v>9.6808399999999999</v>
      </c>
      <c r="I2015" s="1">
        <v>-0.30149090000000001</v>
      </c>
      <c r="J2015" s="1">
        <v>7.7435</v>
      </c>
      <c r="K2015" s="1">
        <v>4.7984590000000003</v>
      </c>
      <c r="L2015" s="1">
        <v>-2.8994870000000001</v>
      </c>
      <c r="M2015" s="1">
        <v>-0.39389200000000002</v>
      </c>
    </row>
    <row r="2016" spans="1:13" x14ac:dyDescent="0.15">
      <c r="A2016" s="1">
        <v>20.14</v>
      </c>
      <c r="B2016" s="1">
        <v>61.028199999999998</v>
      </c>
      <c r="C2016" s="1">
        <v>2.306708</v>
      </c>
      <c r="D2016" s="1">
        <v>-14.671709999999999</v>
      </c>
      <c r="E2016" s="1">
        <v>0.2332968</v>
      </c>
      <c r="F2016" s="1">
        <v>45.838500000000003</v>
      </c>
      <c r="G2016" s="1">
        <v>-0.86817460000000002</v>
      </c>
      <c r="H2016" s="1">
        <v>9.2578980000000008</v>
      </c>
      <c r="I2016" s="1">
        <v>-0.20672360000000001</v>
      </c>
      <c r="J2016" s="1">
        <v>10.479699999999999</v>
      </c>
      <c r="K2016" s="1">
        <v>5.0995609999999996</v>
      </c>
      <c r="L2016" s="1">
        <v>-2.9411230000000002</v>
      </c>
      <c r="M2016" s="1">
        <v>-0.42307470000000003</v>
      </c>
    </row>
    <row r="2017" spans="1:13" x14ac:dyDescent="0.15">
      <c r="A2017" s="1">
        <v>20.149999999999999</v>
      </c>
      <c r="B2017" s="1">
        <v>52.656500000000001</v>
      </c>
      <c r="C2017" s="1">
        <v>3.950831</v>
      </c>
      <c r="D2017" s="1">
        <v>-15.208869999999999</v>
      </c>
      <c r="E2017" s="1">
        <v>8.3810430000000005E-2</v>
      </c>
      <c r="F2017" s="1">
        <v>52.683599999999998</v>
      </c>
      <c r="G2017" s="1">
        <v>-1.5989420000000001</v>
      </c>
      <c r="H2017" s="1">
        <v>8.7528900000000007</v>
      </c>
      <c r="I2017" s="1">
        <v>-0.1166065</v>
      </c>
      <c r="J2017" s="1">
        <v>11.693199999999999</v>
      </c>
      <c r="K2017" s="1">
        <v>5.4109639999999999</v>
      </c>
      <c r="L2017" s="1">
        <v>-2.9994420000000002</v>
      </c>
      <c r="M2017" s="1">
        <v>-0.45277000000000001</v>
      </c>
    </row>
    <row r="2018" spans="1:13" x14ac:dyDescent="0.15">
      <c r="A2018" s="1">
        <v>20.16</v>
      </c>
      <c r="B2018" s="1">
        <v>43.377800000000001</v>
      </c>
      <c r="C2018" s="1">
        <v>5.6099569999999996</v>
      </c>
      <c r="D2018" s="1">
        <v>-15.64124</v>
      </c>
      <c r="E2018" s="1">
        <v>-7.0531259999999998E-2</v>
      </c>
      <c r="F2018" s="1">
        <v>54.785699999999999</v>
      </c>
      <c r="G2018" s="1">
        <v>-2.2606809999999999</v>
      </c>
      <c r="H2018" s="1">
        <v>8.1961929999999992</v>
      </c>
      <c r="I2018" s="1">
        <v>-3.1838039999999998E-2</v>
      </c>
      <c r="J2018" s="1">
        <v>11.274699999999999</v>
      </c>
      <c r="K2018" s="1">
        <v>5.7285570000000003</v>
      </c>
      <c r="L2018" s="1">
        <v>-3.0585870000000002</v>
      </c>
      <c r="M2018" s="1">
        <v>-0.4830663</v>
      </c>
    </row>
    <row r="2019" spans="1:13" x14ac:dyDescent="0.15">
      <c r="A2019" s="1">
        <v>20.170000000000002</v>
      </c>
      <c r="B2019" s="1">
        <v>32.4405</v>
      </c>
      <c r="C2019" s="1">
        <v>7.2691129999999999</v>
      </c>
      <c r="D2019" s="1">
        <v>-15.95593</v>
      </c>
      <c r="E2019" s="1">
        <v>-0.22862209999999999</v>
      </c>
      <c r="F2019" s="1">
        <v>49.551600000000001</v>
      </c>
      <c r="G2019" s="1">
        <v>-2.8702580000000002</v>
      </c>
      <c r="H2019" s="1">
        <v>7.6488189999999996</v>
      </c>
      <c r="I2019" s="1">
        <v>4.7348479999999998E-2</v>
      </c>
      <c r="J2019" s="1">
        <v>9.9186999999999994</v>
      </c>
      <c r="K2019" s="1">
        <v>6.0476809999999999</v>
      </c>
      <c r="L2019" s="1">
        <v>-3.1056720000000002</v>
      </c>
      <c r="M2019" s="1">
        <v>-0.51390159999999996</v>
      </c>
    </row>
    <row r="2020" spans="1:13" x14ac:dyDescent="0.15">
      <c r="A2020" s="1">
        <v>20.18</v>
      </c>
      <c r="B2020" s="1">
        <v>19.410900000000002</v>
      </c>
      <c r="C2020" s="1">
        <v>8.9099339999999998</v>
      </c>
      <c r="D2020" s="1">
        <v>-16.134270000000001</v>
      </c>
      <c r="E2020" s="1">
        <v>-0.38919530000000002</v>
      </c>
      <c r="F2020" s="1">
        <v>38.972000000000001</v>
      </c>
      <c r="G2020" s="1">
        <v>-3.451953</v>
      </c>
      <c r="H2020" s="1">
        <v>7.1745770000000002</v>
      </c>
      <c r="I2020" s="1">
        <v>0.12138210000000001</v>
      </c>
      <c r="J2020" s="1">
        <v>7.9363000000000001</v>
      </c>
      <c r="K2020" s="1">
        <v>6.3642789999999998</v>
      </c>
      <c r="L2020" s="1">
        <v>-3.1328830000000001</v>
      </c>
      <c r="M2020" s="1">
        <v>-0.54511350000000003</v>
      </c>
    </row>
    <row r="2021" spans="1:13" x14ac:dyDescent="0.15">
      <c r="A2021" s="1">
        <v>20.190000000000001</v>
      </c>
      <c r="B2021" s="1">
        <v>4.1734</v>
      </c>
      <c r="C2021" s="1">
        <v>10.51126</v>
      </c>
      <c r="D2021" s="1">
        <v>-16.15504</v>
      </c>
      <c r="E2021" s="1">
        <v>-0.5507822</v>
      </c>
      <c r="F2021" s="1">
        <v>27.2546</v>
      </c>
      <c r="G2021" s="1">
        <v>-4.0251799999999998</v>
      </c>
      <c r="H2021" s="1">
        <v>6.806057</v>
      </c>
      <c r="I2021" s="1">
        <v>0.19119240000000001</v>
      </c>
      <c r="J2021" s="1">
        <v>5.2447999999999997</v>
      </c>
      <c r="K2021" s="1">
        <v>6.6739860000000002</v>
      </c>
      <c r="L2021" s="1">
        <v>-3.1335899999999999</v>
      </c>
      <c r="M2021" s="1">
        <v>-0.57647090000000001</v>
      </c>
    </row>
    <row r="2022" spans="1:13" x14ac:dyDescent="0.15">
      <c r="A2022" s="1">
        <v>20.2</v>
      </c>
      <c r="B2022" s="1">
        <v>-12.127000000000001</v>
      </c>
      <c r="C2022" s="1">
        <v>12.051679999999999</v>
      </c>
      <c r="D2022" s="1">
        <v>-16.002400000000002</v>
      </c>
      <c r="E2022" s="1">
        <v>-0.71171810000000002</v>
      </c>
      <c r="F2022" s="1">
        <v>17.075199999999999</v>
      </c>
      <c r="G2022" s="1">
        <v>-4.5998739999999998</v>
      </c>
      <c r="H2022" s="1">
        <v>6.5412860000000004</v>
      </c>
      <c r="I2022" s="1">
        <v>0.2578491</v>
      </c>
      <c r="J2022" s="1">
        <v>1.8025</v>
      </c>
      <c r="K2022" s="1">
        <v>6.9715689999999997</v>
      </c>
      <c r="L2022" s="1">
        <v>-3.1005859999999998</v>
      </c>
      <c r="M2022" s="1">
        <v>-0.60767289999999996</v>
      </c>
    </row>
    <row r="2023" spans="1:13" x14ac:dyDescent="0.15">
      <c r="A2023" s="1">
        <v>20.21</v>
      </c>
      <c r="B2023" s="1">
        <v>-25.9329</v>
      </c>
      <c r="C2023" s="1">
        <v>13.516640000000001</v>
      </c>
      <c r="D2023" s="1">
        <v>-15.684189999999999</v>
      </c>
      <c r="E2023" s="1">
        <v>-0.87027829999999995</v>
      </c>
      <c r="F2023" s="1">
        <v>8.4914000000000005</v>
      </c>
      <c r="G2023" s="1">
        <v>-5.1805729999999999</v>
      </c>
      <c r="H2023" s="1">
        <v>6.3645569999999996</v>
      </c>
      <c r="I2023" s="1">
        <v>0.32231159999999998</v>
      </c>
      <c r="J2023" s="1">
        <v>-1.9075</v>
      </c>
      <c r="K2023" s="1">
        <v>7.2518649999999996</v>
      </c>
      <c r="L2023" s="1">
        <v>-3.0289280000000001</v>
      </c>
      <c r="M2023" s="1">
        <v>-0.63835379999999997</v>
      </c>
    </row>
    <row r="2024" spans="1:13" x14ac:dyDescent="0.15">
      <c r="A2024" s="1">
        <v>20.22</v>
      </c>
      <c r="B2024" s="1">
        <v>-34.120800000000003</v>
      </c>
      <c r="C2024" s="1">
        <v>14.90456</v>
      </c>
      <c r="D2024" s="1">
        <v>-15.241759999999999</v>
      </c>
      <c r="E2024" s="1">
        <v>-1.024988</v>
      </c>
      <c r="F2024" s="1">
        <v>1.09E-2</v>
      </c>
      <c r="G2024" s="1">
        <v>-5.7727240000000002</v>
      </c>
      <c r="H2024" s="1">
        <v>6.2672920000000003</v>
      </c>
      <c r="I2024" s="1">
        <v>0.3854051</v>
      </c>
      <c r="J2024" s="1">
        <v>-4.9341999999999997</v>
      </c>
      <c r="K2024" s="1">
        <v>7.5118029999999996</v>
      </c>
      <c r="L2024" s="1">
        <v>-2.9208829999999999</v>
      </c>
      <c r="M2024" s="1">
        <v>-0.66813020000000001</v>
      </c>
    </row>
    <row r="2025" spans="1:13" x14ac:dyDescent="0.15">
      <c r="A2025" s="1">
        <v>20.23</v>
      </c>
      <c r="B2025" s="1">
        <v>-37.804499999999997</v>
      </c>
      <c r="C2025" s="1">
        <v>16.221959999999999</v>
      </c>
      <c r="D2025" s="1">
        <v>-14.72644</v>
      </c>
      <c r="E2025" s="1">
        <v>-1.174871</v>
      </c>
      <c r="F2025" s="1">
        <v>-9.2468000000000004</v>
      </c>
      <c r="G2025" s="1">
        <v>-6.3852669999999998</v>
      </c>
      <c r="H2025" s="1">
        <v>6.2527030000000003</v>
      </c>
      <c r="I2025" s="1">
        <v>0.44793309999999997</v>
      </c>
      <c r="J2025" s="1">
        <v>-6.9348000000000001</v>
      </c>
      <c r="K2025" s="1">
        <v>7.7509480000000002</v>
      </c>
      <c r="L2025" s="1">
        <v>-2.7852070000000002</v>
      </c>
      <c r="M2025" s="1">
        <v>-0.6966793</v>
      </c>
    </row>
    <row r="2026" spans="1:13" x14ac:dyDescent="0.15">
      <c r="A2026" s="1">
        <v>20.239999999999998</v>
      </c>
      <c r="B2026" s="1">
        <v>-40.6526</v>
      </c>
      <c r="C2026" s="1">
        <v>17.471879999999999</v>
      </c>
      <c r="D2026" s="1">
        <v>-14.16563</v>
      </c>
      <c r="E2026" s="1">
        <v>-1.3193649999999999</v>
      </c>
      <c r="F2026" s="1">
        <v>-18.337499999999999</v>
      </c>
      <c r="G2026" s="1">
        <v>-7.0274559999999999</v>
      </c>
      <c r="H2026" s="1">
        <v>6.3235890000000001</v>
      </c>
      <c r="I2026" s="1">
        <v>0.51074410000000003</v>
      </c>
      <c r="J2026" s="1">
        <v>-8.0838999999999999</v>
      </c>
      <c r="K2026" s="1">
        <v>7.9700730000000002</v>
      </c>
      <c r="L2026" s="1">
        <v>-2.6314929999999999</v>
      </c>
      <c r="M2026" s="1">
        <v>-0.72377420000000003</v>
      </c>
    </row>
    <row r="2027" spans="1:13" x14ac:dyDescent="0.15">
      <c r="A2027" s="1">
        <v>20.25</v>
      </c>
      <c r="B2027" s="1">
        <v>-44.058</v>
      </c>
      <c r="C2027" s="1">
        <v>18.650700000000001</v>
      </c>
      <c r="D2027" s="1">
        <v>-13.561400000000001</v>
      </c>
      <c r="E2027" s="1">
        <v>-1.4580379999999999</v>
      </c>
      <c r="F2027" s="1">
        <v>-26.060400000000001</v>
      </c>
      <c r="G2027" s="1">
        <v>-7.7049190000000003</v>
      </c>
      <c r="H2027" s="1">
        <v>6.4719470000000001</v>
      </c>
      <c r="I2027" s="1">
        <v>0.57466309999999998</v>
      </c>
      <c r="J2027" s="1">
        <v>-8.3848000000000003</v>
      </c>
      <c r="K2027" s="1">
        <v>8.1705579999999998</v>
      </c>
      <c r="L2027" s="1">
        <v>-2.4684309999999998</v>
      </c>
      <c r="M2027" s="1">
        <v>-0.749278</v>
      </c>
    </row>
    <row r="2028" spans="1:13" x14ac:dyDescent="0.15">
      <c r="A2028" s="1">
        <v>20.260000000000002</v>
      </c>
      <c r="B2028" s="1">
        <v>-46.2547</v>
      </c>
      <c r="C2028" s="1">
        <v>19.755459999999999</v>
      </c>
      <c r="D2028" s="1">
        <v>-12.91775</v>
      </c>
      <c r="E2028" s="1">
        <v>-1.590462</v>
      </c>
      <c r="F2028" s="1">
        <v>-31.5928</v>
      </c>
      <c r="G2028" s="1">
        <v>-8.4187709999999996</v>
      </c>
      <c r="H2028" s="1">
        <v>6.6796239999999996</v>
      </c>
      <c r="I2028" s="1">
        <v>0.64038079999999997</v>
      </c>
      <c r="J2028" s="1">
        <v>-7.9231999999999996</v>
      </c>
      <c r="K2028" s="1">
        <v>8.3544800000000006</v>
      </c>
      <c r="L2028" s="1">
        <v>-2.3042530000000001</v>
      </c>
      <c r="M2028" s="1">
        <v>-0.77313909999999997</v>
      </c>
    </row>
    <row r="2029" spans="1:13" x14ac:dyDescent="0.15">
      <c r="A2029" s="1">
        <v>20.27</v>
      </c>
      <c r="B2029" s="1">
        <v>-45.7286</v>
      </c>
      <c r="C2029" s="1">
        <v>20.789529999999999</v>
      </c>
      <c r="D2029" s="1">
        <v>-12.255050000000001</v>
      </c>
      <c r="E2029" s="1">
        <v>-1.7163299999999999</v>
      </c>
      <c r="F2029" s="1">
        <v>-33.5961</v>
      </c>
      <c r="G2029" s="1">
        <v>-9.164453</v>
      </c>
      <c r="H2029" s="1">
        <v>6.917675</v>
      </c>
      <c r="I2029" s="1">
        <v>0.70835680000000001</v>
      </c>
      <c r="J2029" s="1">
        <v>-7.0012999999999996</v>
      </c>
      <c r="K2029" s="1">
        <v>8.5240310000000008</v>
      </c>
      <c r="L2029" s="1">
        <v>-2.1452270000000002</v>
      </c>
      <c r="M2029" s="1">
        <v>-0.79538030000000004</v>
      </c>
    </row>
    <row r="2030" spans="1:13" x14ac:dyDescent="0.15">
      <c r="A2030" s="1">
        <v>20.28</v>
      </c>
      <c r="B2030" s="1">
        <v>-43.118400000000001</v>
      </c>
      <c r="C2030" s="1">
        <v>21.760090000000002</v>
      </c>
      <c r="D2030" s="1">
        <v>-11.59802</v>
      </c>
      <c r="E2030" s="1">
        <v>-1.835582</v>
      </c>
      <c r="F2030" s="1">
        <v>-31.731100000000001</v>
      </c>
      <c r="G2030" s="1">
        <v>-9.9314479999999996</v>
      </c>
      <c r="H2030" s="1">
        <v>7.1488440000000004</v>
      </c>
      <c r="I2030" s="1">
        <v>0.7787113</v>
      </c>
      <c r="J2030" s="1">
        <v>-5.8297999999999996</v>
      </c>
      <c r="K2030" s="1">
        <v>8.6810779999999994</v>
      </c>
      <c r="L2030" s="1">
        <v>-1.995036</v>
      </c>
      <c r="M2030" s="1">
        <v>-0.8160731</v>
      </c>
    </row>
    <row r="2031" spans="1:13" x14ac:dyDescent="0.15">
      <c r="A2031" s="1">
        <v>20.29</v>
      </c>
      <c r="B2031" s="1">
        <v>-40.017400000000002</v>
      </c>
      <c r="C2031" s="1">
        <v>22.672709999999999</v>
      </c>
      <c r="D2031" s="1">
        <v>-10.960129999999999</v>
      </c>
      <c r="E2031" s="1">
        <v>-1.9483539999999999</v>
      </c>
      <c r="F2031" s="1">
        <v>-27.520399999999999</v>
      </c>
      <c r="G2031" s="1">
        <v>-10.707599999999999</v>
      </c>
      <c r="H2031" s="1">
        <v>7.3419090000000002</v>
      </c>
      <c r="I2031" s="1">
        <v>0.85120669999999998</v>
      </c>
      <c r="J2031" s="1">
        <v>-4.4196</v>
      </c>
      <c r="K2031" s="1">
        <v>8.8274220000000003</v>
      </c>
      <c r="L2031" s="1">
        <v>-1.856239</v>
      </c>
      <c r="M2031" s="1">
        <v>-0.83531900000000003</v>
      </c>
    </row>
    <row r="2032" spans="1:13" x14ac:dyDescent="0.15">
      <c r="A2032" s="1">
        <v>20.3</v>
      </c>
      <c r="B2032" s="1">
        <v>-36.748899999999999</v>
      </c>
      <c r="C2032" s="1">
        <v>23.530709999999999</v>
      </c>
      <c r="D2032" s="1">
        <v>-10.345230000000001</v>
      </c>
      <c r="E2032" s="1">
        <v>-2.0548609999999998</v>
      </c>
      <c r="F2032" s="1">
        <v>-22.436399999999999</v>
      </c>
      <c r="G2032" s="1">
        <v>-11.483169999999999</v>
      </c>
      <c r="H2032" s="1">
        <v>7.4807350000000001</v>
      </c>
      <c r="I2032" s="1">
        <v>0.92536870000000004</v>
      </c>
      <c r="J2032" s="1">
        <v>-2.7139000000000002</v>
      </c>
      <c r="K2032" s="1">
        <v>8.9651899999999998</v>
      </c>
      <c r="L2032" s="1">
        <v>-1.7316020000000001</v>
      </c>
      <c r="M2032" s="1">
        <v>-0.85324509999999998</v>
      </c>
    </row>
    <row r="2033" spans="1:13" x14ac:dyDescent="0.15">
      <c r="A2033" s="1">
        <v>20.309999999999999</v>
      </c>
      <c r="B2033" s="1">
        <v>-31.535499999999999</v>
      </c>
      <c r="C2033" s="1">
        <v>24.340260000000001</v>
      </c>
      <c r="D2033" s="1">
        <v>-9.7644210000000005</v>
      </c>
      <c r="E2033" s="1">
        <v>-2.1553719999999998</v>
      </c>
      <c r="F2033" s="1">
        <v>-16.8154</v>
      </c>
      <c r="G2033" s="1">
        <v>-12.250209999999999</v>
      </c>
      <c r="H2033" s="1">
        <v>7.5583169999999997</v>
      </c>
      <c r="I2033" s="1">
        <v>1.0006170000000001</v>
      </c>
      <c r="J2033" s="1">
        <v>-0.84540000000000004</v>
      </c>
      <c r="K2033" s="1">
        <v>9.0966509999999996</v>
      </c>
      <c r="L2033" s="1">
        <v>-1.6234919999999999</v>
      </c>
      <c r="M2033" s="1">
        <v>-0.8700061</v>
      </c>
    </row>
    <row r="2034" spans="1:13" x14ac:dyDescent="0.15">
      <c r="A2034" s="1">
        <v>20.32</v>
      </c>
      <c r="B2034" s="1">
        <v>-22.813800000000001</v>
      </c>
      <c r="C2034" s="1">
        <v>25.114640000000001</v>
      </c>
      <c r="D2034" s="1">
        <v>-9.2453780000000005</v>
      </c>
      <c r="E2034" s="1">
        <v>-2.2503549999999999</v>
      </c>
      <c r="F2034" s="1">
        <v>-10.678900000000001</v>
      </c>
      <c r="G2034" s="1">
        <v>-13.000819999999999</v>
      </c>
      <c r="H2034" s="1">
        <v>7.5695160000000001</v>
      </c>
      <c r="I2034" s="1">
        <v>1.076314</v>
      </c>
      <c r="J2034" s="1">
        <v>8.6499999999999994E-2</v>
      </c>
      <c r="K2034" s="1">
        <v>9.2221399999999996</v>
      </c>
      <c r="L2034" s="1">
        <v>-1.528098</v>
      </c>
      <c r="M2034" s="1">
        <v>-0.88575729999999997</v>
      </c>
    </row>
    <row r="2035" spans="1:13" x14ac:dyDescent="0.15">
      <c r="A2035" s="1">
        <v>20.329999999999998</v>
      </c>
      <c r="B2035" s="1">
        <v>-10.7666</v>
      </c>
      <c r="C2035" s="1">
        <v>25.872479999999999</v>
      </c>
      <c r="D2035" s="1">
        <v>-8.8225350000000002</v>
      </c>
      <c r="E2035" s="1">
        <v>-2.3406009999999999</v>
      </c>
      <c r="F2035" s="1">
        <v>-4.1296999999999997</v>
      </c>
      <c r="G2035" s="1">
        <v>-13.72683</v>
      </c>
      <c r="H2035" s="1">
        <v>7.5098969999999996</v>
      </c>
      <c r="I2035" s="1">
        <v>1.1517710000000001</v>
      </c>
      <c r="J2035" s="1">
        <v>-1.8434999999999999</v>
      </c>
      <c r="K2035" s="1">
        <v>9.3361970000000003</v>
      </c>
      <c r="L2035" s="1">
        <v>-1.426507</v>
      </c>
      <c r="M2035" s="1">
        <v>-0.9005474</v>
      </c>
    </row>
    <row r="2036" spans="1:13" x14ac:dyDescent="0.15">
      <c r="A2036" s="1">
        <v>20.34</v>
      </c>
      <c r="B2036" s="1">
        <v>3.7124999999999999</v>
      </c>
      <c r="C2036" s="1">
        <v>26.633859999999999</v>
      </c>
      <c r="D2036" s="1">
        <v>-8.5247449999999994</v>
      </c>
      <c r="E2036" s="1">
        <v>-2.4272230000000001</v>
      </c>
      <c r="F2036" s="1">
        <v>3.2812999999999999</v>
      </c>
      <c r="G2036" s="1">
        <v>-14.41907</v>
      </c>
      <c r="H2036" s="1">
        <v>7.3733769999999996</v>
      </c>
      <c r="I2036" s="1">
        <v>1.2262550000000001</v>
      </c>
      <c r="J2036" s="1">
        <v>-7.0894000000000004</v>
      </c>
      <c r="K2036" s="1">
        <v>9.4270790000000009</v>
      </c>
      <c r="L2036" s="1">
        <v>-1.288001</v>
      </c>
      <c r="M2036" s="1">
        <v>-0.91416439999999999</v>
      </c>
    </row>
    <row r="2037" spans="1:13" x14ac:dyDescent="0.15">
      <c r="A2037" s="1">
        <v>20.350000000000001</v>
      </c>
      <c r="B2037" s="1">
        <v>19.000699999999998</v>
      </c>
      <c r="C2037" s="1">
        <v>27.417069999999999</v>
      </c>
      <c r="D2037" s="1">
        <v>-8.3680810000000001</v>
      </c>
      <c r="E2037" s="1">
        <v>-2.5115660000000002</v>
      </c>
      <c r="F2037" s="1">
        <v>12.343500000000001</v>
      </c>
      <c r="G2037" s="1">
        <v>-15.06559</v>
      </c>
      <c r="H2037" s="1">
        <v>7.147786</v>
      </c>
      <c r="I2037" s="1">
        <v>1.298942</v>
      </c>
      <c r="J2037" s="1">
        <v>-12.678900000000001</v>
      </c>
      <c r="K2037" s="1">
        <v>9.4843510000000002</v>
      </c>
      <c r="L2037" s="1">
        <v>-1.0945720000000001</v>
      </c>
      <c r="M2037" s="1">
        <v>-0.92612430000000001</v>
      </c>
    </row>
    <row r="2038" spans="1:13" x14ac:dyDescent="0.15">
      <c r="A2038" s="1">
        <v>20.36</v>
      </c>
      <c r="B2038" s="1">
        <v>32.431399999999996</v>
      </c>
      <c r="C2038" s="1">
        <v>28.234269999999999</v>
      </c>
      <c r="D2038" s="1">
        <v>-8.347016</v>
      </c>
      <c r="E2038" s="1">
        <v>-2.5950359999999999</v>
      </c>
      <c r="F2038" s="1">
        <v>23.114899999999999</v>
      </c>
      <c r="G2038" s="1">
        <v>-15.651680000000001</v>
      </c>
      <c r="H2038" s="1">
        <v>6.8168509999999998</v>
      </c>
      <c r="I2038" s="1">
        <v>1.36886</v>
      </c>
      <c r="J2038" s="1">
        <v>-14.321</v>
      </c>
      <c r="K2038" s="1">
        <v>9.508915</v>
      </c>
      <c r="L2038" s="1">
        <v>-0.86458270000000004</v>
      </c>
      <c r="M2038" s="1">
        <v>-0.93593400000000004</v>
      </c>
    </row>
    <row r="2039" spans="1:13" x14ac:dyDescent="0.15">
      <c r="A2039" s="1">
        <v>20.37</v>
      </c>
      <c r="B2039" s="1">
        <v>42.350299999999997</v>
      </c>
      <c r="C2039" s="1">
        <v>29.089089999999999</v>
      </c>
      <c r="D2039" s="1">
        <v>-8.4343389999999996</v>
      </c>
      <c r="E2039" s="1">
        <v>-2.678868</v>
      </c>
      <c r="F2039" s="1">
        <v>34.654600000000002</v>
      </c>
      <c r="G2039" s="1">
        <v>-16.16262</v>
      </c>
      <c r="H2039" s="1">
        <v>6.3688630000000002</v>
      </c>
      <c r="I2039" s="1">
        <v>1.4348890000000001</v>
      </c>
      <c r="J2039" s="1">
        <v>-11.053100000000001</v>
      </c>
      <c r="K2039" s="1">
        <v>9.5132820000000002</v>
      </c>
      <c r="L2039" s="1">
        <v>-0.64259149999999998</v>
      </c>
      <c r="M2039" s="1">
        <v>-0.94344269999999997</v>
      </c>
    </row>
    <row r="2040" spans="1:13" x14ac:dyDescent="0.15">
      <c r="A2040" s="1">
        <v>20.38</v>
      </c>
      <c r="B2040" s="1">
        <v>49.978299999999997</v>
      </c>
      <c r="C2040" s="1">
        <v>29.98143</v>
      </c>
      <c r="D2040" s="1">
        <v>-8.6006599999999995</v>
      </c>
      <c r="E2040" s="1">
        <v>-2.7639860000000001</v>
      </c>
      <c r="F2040" s="1">
        <v>45.609200000000001</v>
      </c>
      <c r="G2040" s="1">
        <v>-16.58671</v>
      </c>
      <c r="H2040" s="1">
        <v>5.8037210000000004</v>
      </c>
      <c r="I2040" s="1">
        <v>1.4958469999999999</v>
      </c>
      <c r="J2040" s="1">
        <v>-5.3753000000000002</v>
      </c>
      <c r="K2040" s="1">
        <v>9.5117980000000006</v>
      </c>
      <c r="L2040" s="1">
        <v>-0.46532440000000003</v>
      </c>
      <c r="M2040" s="1">
        <v>-0.94893490000000003</v>
      </c>
    </row>
    <row r="2041" spans="1:13" x14ac:dyDescent="0.15">
      <c r="A2041" s="1">
        <v>20.39</v>
      </c>
      <c r="B2041" s="1">
        <v>56.493200000000002</v>
      </c>
      <c r="C2041" s="1">
        <v>30.912669999999999</v>
      </c>
      <c r="D2041" s="1">
        <v>-8.8285809999999998</v>
      </c>
      <c r="E2041" s="1">
        <v>-2.851086</v>
      </c>
      <c r="F2041" s="1">
        <v>54.847499999999997</v>
      </c>
      <c r="G2041" s="1">
        <v>-16.916789999999999</v>
      </c>
      <c r="H2041" s="1">
        <v>5.1338400000000002</v>
      </c>
      <c r="I2041" s="1">
        <v>1.5506139999999999</v>
      </c>
      <c r="J2041" s="1">
        <v>0.80200000000000005</v>
      </c>
      <c r="K2041" s="1">
        <v>9.5143260000000005</v>
      </c>
      <c r="L2041" s="1">
        <v>-0.34733380000000003</v>
      </c>
      <c r="M2041" s="1">
        <v>-0.95294670000000004</v>
      </c>
    </row>
    <row r="2042" spans="1:13" x14ac:dyDescent="0.15">
      <c r="A2042" s="1">
        <v>20.399999999999999</v>
      </c>
      <c r="B2042" s="1">
        <v>58.948900000000002</v>
      </c>
      <c r="C2042" s="1">
        <v>31.8796</v>
      </c>
      <c r="D2042" s="1">
        <v>-9.0918559999999999</v>
      </c>
      <c r="E2042" s="1">
        <v>-2.9406759999999998</v>
      </c>
      <c r="F2042" s="1">
        <v>62.211500000000001</v>
      </c>
      <c r="G2042" s="1">
        <v>-17.1494</v>
      </c>
      <c r="H2042" s="1">
        <v>4.3781319999999999</v>
      </c>
      <c r="I2042" s="1">
        <v>1.5982369999999999</v>
      </c>
      <c r="J2042" s="1">
        <v>7.3372999999999999</v>
      </c>
      <c r="K2042" s="1">
        <v>9.528257</v>
      </c>
      <c r="L2042" s="1">
        <v>-0.29282989999999998</v>
      </c>
      <c r="M2042" s="1">
        <v>-0.95609319999999998</v>
      </c>
    </row>
    <row r="2043" spans="1:13" x14ac:dyDescent="0.15">
      <c r="A2043" s="1">
        <v>20.41</v>
      </c>
      <c r="B2043" s="1">
        <v>53.621499999999997</v>
      </c>
      <c r="C2043" s="1">
        <v>32.864370000000001</v>
      </c>
      <c r="D2043" s="1">
        <v>-9.3309909999999991</v>
      </c>
      <c r="E2043" s="1">
        <v>-3.0328430000000002</v>
      </c>
      <c r="F2043" s="1">
        <v>68.800399999999996</v>
      </c>
      <c r="G2043" s="1">
        <v>-17.281330000000001</v>
      </c>
      <c r="H2043" s="1">
        <v>3.5508329999999999</v>
      </c>
      <c r="I2043" s="1">
        <v>1.6379379999999999</v>
      </c>
      <c r="J2043" s="1">
        <v>13.799300000000001</v>
      </c>
      <c r="K2043" s="1">
        <v>9.5603580000000008</v>
      </c>
      <c r="L2043" s="1">
        <v>-0.30308750000000001</v>
      </c>
      <c r="M2043" s="1">
        <v>-0.95901919999999996</v>
      </c>
    </row>
    <row r="2044" spans="1:13" x14ac:dyDescent="0.15">
      <c r="A2044" s="1">
        <v>20.420000000000002</v>
      </c>
      <c r="B2044" s="1">
        <v>42.056800000000003</v>
      </c>
      <c r="C2044" s="1">
        <v>33.838990000000003</v>
      </c>
      <c r="D2044" s="1">
        <v>-9.4758449999999996</v>
      </c>
      <c r="E2044" s="1">
        <v>-3.1269809999999998</v>
      </c>
      <c r="F2044" s="1">
        <v>75.428600000000003</v>
      </c>
      <c r="G2044" s="1">
        <v>-17.307289999999998</v>
      </c>
      <c r="H2044" s="1">
        <v>2.6566540000000001</v>
      </c>
      <c r="I2044" s="1">
        <v>1.6690309999999999</v>
      </c>
      <c r="J2044" s="1">
        <v>18.621099999999998</v>
      </c>
      <c r="K2044" s="1">
        <v>9.6139609999999998</v>
      </c>
      <c r="L2044" s="1">
        <v>-0.36933589999999999</v>
      </c>
      <c r="M2044" s="1">
        <v>-0.96234160000000002</v>
      </c>
    </row>
    <row r="2045" spans="1:13" x14ac:dyDescent="0.15">
      <c r="A2045" s="1">
        <v>20.43</v>
      </c>
      <c r="B2045" s="1">
        <v>29.6983</v>
      </c>
      <c r="C2045" s="1">
        <v>34.780999999999999</v>
      </c>
      <c r="D2045" s="1">
        <v>-9.4914869999999993</v>
      </c>
      <c r="E2045" s="1">
        <v>-3.2219289999999998</v>
      </c>
      <c r="F2045" s="1">
        <v>80.681600000000003</v>
      </c>
      <c r="G2045" s="1">
        <v>-17.223389999999998</v>
      </c>
      <c r="H2045" s="1">
        <v>1.7033579999999999</v>
      </c>
      <c r="I2045" s="1">
        <v>1.690874</v>
      </c>
      <c r="J2045" s="1">
        <v>20.8873</v>
      </c>
      <c r="K2045" s="1">
        <v>9.686966</v>
      </c>
      <c r="L2045" s="1">
        <v>-0.47038730000000001</v>
      </c>
      <c r="M2045" s="1">
        <v>-0.96652190000000004</v>
      </c>
    </row>
    <row r="2046" spans="1:13" x14ac:dyDescent="0.15">
      <c r="A2046" s="1">
        <v>20.440000000000001</v>
      </c>
      <c r="B2046" s="1">
        <v>20.3566</v>
      </c>
      <c r="C2046" s="1">
        <v>35.681510000000003</v>
      </c>
      <c r="D2046" s="1">
        <v>-9.3894129999999993</v>
      </c>
      <c r="E2046" s="1">
        <v>-3.3164189999999998</v>
      </c>
      <c r="F2046" s="1">
        <v>82.361599999999996</v>
      </c>
      <c r="G2046" s="1">
        <v>-17.032990000000002</v>
      </c>
      <c r="H2046" s="1">
        <v>0.71677489999999999</v>
      </c>
      <c r="I2046" s="1">
        <v>1.702987</v>
      </c>
      <c r="J2046" s="1">
        <v>21.591799999999999</v>
      </c>
      <c r="K2046" s="1">
        <v>9.7751789999999996</v>
      </c>
      <c r="L2046" s="1">
        <v>-0.58548310000000003</v>
      </c>
      <c r="M2046" s="1">
        <v>-0.9717962</v>
      </c>
    </row>
    <row r="2047" spans="1:13" x14ac:dyDescent="0.15">
      <c r="A2047" s="1">
        <v>20.45</v>
      </c>
      <c r="B2047" s="1">
        <v>13.8794</v>
      </c>
      <c r="C2047" s="1">
        <v>36.539760000000001</v>
      </c>
      <c r="D2047" s="1">
        <v>-9.1994520000000009</v>
      </c>
      <c r="E2047" s="1">
        <v>-3.409424</v>
      </c>
      <c r="F2047" s="1">
        <v>81.055700000000002</v>
      </c>
      <c r="G2047" s="1">
        <v>-16.745170000000002</v>
      </c>
      <c r="H2047" s="1">
        <v>-0.2692793</v>
      </c>
      <c r="I2047" s="1">
        <v>1.705211</v>
      </c>
      <c r="J2047" s="1">
        <v>22.261399999999998</v>
      </c>
      <c r="K2047" s="1">
        <v>9.8769069999999992</v>
      </c>
      <c r="L2047" s="1">
        <v>-0.70650020000000002</v>
      </c>
      <c r="M2047" s="1">
        <v>-0.97825130000000005</v>
      </c>
    </row>
    <row r="2048" spans="1:13" x14ac:dyDescent="0.15">
      <c r="A2048" s="1">
        <v>20.46</v>
      </c>
      <c r="B2048" s="1">
        <v>7.8559999999999999</v>
      </c>
      <c r="C2048" s="1">
        <v>37.353459999999998</v>
      </c>
      <c r="D2048" s="1">
        <v>-8.9386240000000008</v>
      </c>
      <c r="E2048" s="1">
        <v>-3.5001720000000001</v>
      </c>
      <c r="F2048" s="1">
        <v>80.134</v>
      </c>
      <c r="G2048" s="1">
        <v>-16.365310000000001</v>
      </c>
      <c r="H2048" s="1">
        <v>-1.2408570000000001</v>
      </c>
      <c r="I2048" s="1">
        <v>1.6976500000000001</v>
      </c>
      <c r="J2048" s="1">
        <v>22.9846</v>
      </c>
      <c r="K2048" s="1">
        <v>9.9927130000000002</v>
      </c>
      <c r="L2048" s="1">
        <v>-0.83339410000000003</v>
      </c>
      <c r="M2048" s="1">
        <v>-0.98594579999999998</v>
      </c>
    </row>
    <row r="2049" spans="1:13" x14ac:dyDescent="0.15">
      <c r="A2049" s="1">
        <v>20.47</v>
      </c>
      <c r="B2049" s="1">
        <v>0.36630000000000001</v>
      </c>
      <c r="C2049" s="1">
        <v>38.114109999999997</v>
      </c>
      <c r="D2049" s="1">
        <v>-8.6023479999999992</v>
      </c>
      <c r="E2049" s="1">
        <v>-3.5879449999999999</v>
      </c>
      <c r="F2049" s="1">
        <v>81.257099999999994</v>
      </c>
      <c r="G2049" s="1">
        <v>-15.8909</v>
      </c>
      <c r="H2049" s="1">
        <v>-2.2091750000000001</v>
      </c>
      <c r="I2049" s="1">
        <v>1.6804049999999999</v>
      </c>
      <c r="J2049" s="1">
        <v>22.739799999999999</v>
      </c>
      <c r="K2049" s="1">
        <v>10.121549999999999</v>
      </c>
      <c r="L2049" s="1">
        <v>-0.96145429999999998</v>
      </c>
      <c r="M2049" s="1">
        <v>-0.99492309999999995</v>
      </c>
    </row>
    <row r="2050" spans="1:13" x14ac:dyDescent="0.15">
      <c r="A2050" s="1">
        <v>20.48</v>
      </c>
      <c r="B2050" s="1">
        <v>-9.0726999999999993</v>
      </c>
      <c r="C2050" s="1">
        <v>38.808300000000003</v>
      </c>
      <c r="D2050" s="1">
        <v>-8.1741419999999998</v>
      </c>
      <c r="E2050" s="1">
        <v>-3.6719119999999998</v>
      </c>
      <c r="F2050" s="1">
        <v>81.353300000000004</v>
      </c>
      <c r="G2050" s="1">
        <v>-15.32052</v>
      </c>
      <c r="H2050" s="1">
        <v>-3.1783619999999999</v>
      </c>
      <c r="I2050" s="1">
        <v>1.653464</v>
      </c>
      <c r="J2050" s="1">
        <v>21.857299999999999</v>
      </c>
      <c r="K2050" s="1">
        <v>10.260540000000001</v>
      </c>
      <c r="L2050" s="1">
        <v>-1.0825370000000001</v>
      </c>
      <c r="M2050" s="1">
        <v>-1.005152</v>
      </c>
    </row>
    <row r="2051" spans="1:13" x14ac:dyDescent="0.15">
      <c r="A2051" s="1">
        <v>20.49</v>
      </c>
      <c r="B2051" s="1">
        <v>-20.547599999999999</v>
      </c>
      <c r="C2051" s="1">
        <v>39.42</v>
      </c>
      <c r="D2051" s="1">
        <v>-7.6348229999999999</v>
      </c>
      <c r="E2051" s="1">
        <v>-3.751058</v>
      </c>
      <c r="F2051" s="1">
        <v>76.327799999999996</v>
      </c>
      <c r="G2051" s="1">
        <v>-14.66525</v>
      </c>
      <c r="H2051" s="1">
        <v>-4.1167590000000001</v>
      </c>
      <c r="I2051" s="1">
        <v>1.616941</v>
      </c>
      <c r="J2051" s="1">
        <v>22.067</v>
      </c>
      <c r="K2051" s="1">
        <v>10.40964</v>
      </c>
      <c r="L2051" s="1">
        <v>-1.198817</v>
      </c>
      <c r="M2051" s="1">
        <v>-1.0165580000000001</v>
      </c>
    </row>
    <row r="2052" spans="1:13" x14ac:dyDescent="0.15">
      <c r="A2052" s="1">
        <v>20.5</v>
      </c>
      <c r="B2052" s="1">
        <v>-33.366300000000003</v>
      </c>
      <c r="C2052" s="1">
        <v>39.932380000000002</v>
      </c>
      <c r="D2052" s="1">
        <v>-6.9684020000000002</v>
      </c>
      <c r="E2052" s="1">
        <v>-3.8241849999999999</v>
      </c>
      <c r="F2052" s="1">
        <v>66.291899999999998</v>
      </c>
      <c r="G2052" s="1">
        <v>-13.946820000000001</v>
      </c>
      <c r="H2052" s="1">
        <v>-4.9729599999999996</v>
      </c>
      <c r="I2052" s="1">
        <v>1.571402</v>
      </c>
      <c r="J2052" s="1">
        <v>24.133800000000001</v>
      </c>
      <c r="K2052" s="1">
        <v>10.573639999999999</v>
      </c>
      <c r="L2052" s="1">
        <v>-1.3249200000000001</v>
      </c>
      <c r="M2052" s="1">
        <v>-1.029161</v>
      </c>
    </row>
    <row r="2053" spans="1:13" x14ac:dyDescent="0.15">
      <c r="A2053" s="1">
        <v>20.51</v>
      </c>
      <c r="B2053" s="1">
        <v>-42.6021</v>
      </c>
      <c r="C2053" s="1">
        <v>40.336930000000002</v>
      </c>
      <c r="D2053" s="1">
        <v>-6.1871239999999998</v>
      </c>
      <c r="E2053" s="1">
        <v>-3.8900429999999999</v>
      </c>
      <c r="F2053" s="1">
        <v>54.6997</v>
      </c>
      <c r="G2053" s="1">
        <v>-13.18576</v>
      </c>
      <c r="H2053" s="1">
        <v>-5.7136089999999999</v>
      </c>
      <c r="I2053" s="1">
        <v>1.5178670000000001</v>
      </c>
      <c r="J2053" s="1">
        <v>26.916799999999999</v>
      </c>
      <c r="K2053" s="1">
        <v>10.75822</v>
      </c>
      <c r="L2053" s="1">
        <v>-1.473533</v>
      </c>
      <c r="M2053" s="1">
        <v>-1.043131</v>
      </c>
    </row>
    <row r="2054" spans="1:13" x14ac:dyDescent="0.15">
      <c r="A2054" s="1">
        <v>20.52</v>
      </c>
      <c r="B2054" s="1">
        <v>-41.150799999999997</v>
      </c>
      <c r="C2054" s="1">
        <v>40.648040000000002</v>
      </c>
      <c r="D2054" s="1">
        <v>-5.3633699999999997</v>
      </c>
      <c r="E2054" s="1">
        <v>-3.9477859999999998</v>
      </c>
      <c r="F2054" s="1">
        <v>44.405500000000004</v>
      </c>
      <c r="G2054" s="1">
        <v>-12.394310000000001</v>
      </c>
      <c r="H2054" s="1">
        <v>-6.3370579999999999</v>
      </c>
      <c r="I2054" s="1">
        <v>1.4575210000000001</v>
      </c>
      <c r="J2054" s="1">
        <v>27.833200000000001</v>
      </c>
      <c r="K2054" s="1">
        <v>10.96363</v>
      </c>
      <c r="L2054" s="1">
        <v>-1.6386890000000001</v>
      </c>
      <c r="M2054" s="1">
        <v>-1.058686</v>
      </c>
    </row>
    <row r="2055" spans="1:13" x14ac:dyDescent="0.15">
      <c r="A2055" s="1">
        <v>20.53</v>
      </c>
      <c r="B2055" s="1">
        <v>-28.453399999999998</v>
      </c>
      <c r="C2055" s="1">
        <v>40.901620000000001</v>
      </c>
      <c r="D2055" s="1">
        <v>-4.6075710000000001</v>
      </c>
      <c r="E2055" s="1">
        <v>-3.9975369999999999</v>
      </c>
      <c r="F2055" s="1">
        <v>35.94</v>
      </c>
      <c r="G2055" s="1">
        <v>-11.57849</v>
      </c>
      <c r="H2055" s="1">
        <v>-6.8586679999999998</v>
      </c>
      <c r="I2055" s="1">
        <v>1.391465</v>
      </c>
      <c r="J2055" s="1">
        <v>24.926300000000001</v>
      </c>
      <c r="K2055" s="1">
        <v>11.18126</v>
      </c>
      <c r="L2055" s="1">
        <v>-1.791766</v>
      </c>
      <c r="M2055" s="1">
        <v>-1.0758650000000001</v>
      </c>
    </row>
    <row r="2056" spans="1:13" x14ac:dyDescent="0.15">
      <c r="A2056" s="1">
        <v>20.54</v>
      </c>
      <c r="B2056" s="1">
        <v>-11.4541</v>
      </c>
      <c r="C2056" s="1">
        <v>41.13335</v>
      </c>
      <c r="D2056" s="1">
        <v>-3.9978530000000001</v>
      </c>
      <c r="E2056" s="1">
        <v>-4.0404239999999998</v>
      </c>
      <c r="F2056" s="1">
        <v>28.218</v>
      </c>
      <c r="G2056" s="1">
        <v>-10.743679999999999</v>
      </c>
      <c r="H2056" s="1">
        <v>-7.2910820000000003</v>
      </c>
      <c r="I2056" s="1">
        <v>1.3206450000000001</v>
      </c>
      <c r="J2056" s="1">
        <v>18.6997</v>
      </c>
      <c r="K2056" s="1">
        <v>11.396879999999999</v>
      </c>
      <c r="L2056" s="1">
        <v>-1.896997</v>
      </c>
      <c r="M2056" s="1">
        <v>-1.0943620000000001</v>
      </c>
    </row>
    <row r="2057" spans="1:13" x14ac:dyDescent="0.15">
      <c r="A2057" s="1">
        <v>20.55</v>
      </c>
      <c r="B2057" s="1">
        <v>3.0819999999999999</v>
      </c>
      <c r="C2057" s="1">
        <v>41.36159</v>
      </c>
      <c r="D2057" s="1">
        <v>-3.543517</v>
      </c>
      <c r="E2057" s="1">
        <v>-4.0780120000000002</v>
      </c>
      <c r="F2057" s="1">
        <v>20.014800000000001</v>
      </c>
      <c r="G2057" s="1">
        <v>-9.8981519999999996</v>
      </c>
      <c r="H2057" s="1">
        <v>-7.6354600000000001</v>
      </c>
      <c r="I2057" s="1">
        <v>1.2459370000000001</v>
      </c>
      <c r="J2057" s="1">
        <v>9.5957000000000008</v>
      </c>
      <c r="K2057" s="1">
        <v>11.59451</v>
      </c>
      <c r="L2057" s="1">
        <v>-1.923495</v>
      </c>
      <c r="M2057" s="1">
        <v>-1.113542</v>
      </c>
    </row>
    <row r="2058" spans="1:13" x14ac:dyDescent="0.15">
      <c r="A2058" s="1">
        <v>20.56</v>
      </c>
      <c r="B2058" s="1">
        <v>13.4757</v>
      </c>
      <c r="C2058" s="1">
        <v>41.58981</v>
      </c>
      <c r="D2058" s="1">
        <v>-3.2115480000000001</v>
      </c>
      <c r="E2058" s="1">
        <v>-4.1117020000000002</v>
      </c>
      <c r="F2058" s="1">
        <v>10.800800000000001</v>
      </c>
      <c r="G2058" s="1">
        <v>-9.0532839999999997</v>
      </c>
      <c r="H2058" s="1">
        <v>-7.8842889999999999</v>
      </c>
      <c r="I2058" s="1">
        <v>1.1682539999999999</v>
      </c>
      <c r="J2058" s="1">
        <v>-2.2864</v>
      </c>
      <c r="K2058" s="1">
        <v>11.756169999999999</v>
      </c>
      <c r="L2058" s="1">
        <v>-1.8432500000000001</v>
      </c>
      <c r="M2058" s="1">
        <v>-1.132476</v>
      </c>
    </row>
    <row r="2059" spans="1:13" x14ac:dyDescent="0.15">
      <c r="A2059" s="1">
        <v>20.57</v>
      </c>
      <c r="B2059" s="1">
        <v>22.075500000000002</v>
      </c>
      <c r="C2059" s="1">
        <v>41.819110000000002</v>
      </c>
      <c r="D2059" s="1">
        <v>-2.9722620000000002</v>
      </c>
      <c r="E2059" s="1">
        <v>-4.1425520000000002</v>
      </c>
      <c r="F2059" s="1">
        <v>0.8518</v>
      </c>
      <c r="G2059" s="1">
        <v>-8.2216780000000007</v>
      </c>
      <c r="H2059" s="1">
        <v>-8.0289110000000008</v>
      </c>
      <c r="I2059" s="1">
        <v>1.088598</v>
      </c>
      <c r="J2059" s="1">
        <v>-12.0609</v>
      </c>
      <c r="K2059" s="1">
        <v>11.869870000000001</v>
      </c>
      <c r="L2059" s="1">
        <v>-1.6533420000000001</v>
      </c>
      <c r="M2059" s="1">
        <v>-1.150042</v>
      </c>
    </row>
    <row r="2060" spans="1:13" x14ac:dyDescent="0.15">
      <c r="A2060" s="1">
        <v>20.58</v>
      </c>
      <c r="B2060" s="1">
        <v>31.5746</v>
      </c>
      <c r="C2060" s="1">
        <v>42.05677</v>
      </c>
      <c r="D2060" s="1">
        <v>-2.821145</v>
      </c>
      <c r="E2060" s="1">
        <v>-4.1714419999999999</v>
      </c>
      <c r="F2060" s="1">
        <v>-9.2089999999999996</v>
      </c>
      <c r="G2060" s="1">
        <v>-7.4151410000000002</v>
      </c>
      <c r="H2060" s="1">
        <v>-8.0652830000000009</v>
      </c>
      <c r="I2060" s="1">
        <v>1.0080370000000001</v>
      </c>
      <c r="J2060" s="1">
        <v>-12.9056</v>
      </c>
      <c r="K2060" s="1">
        <v>11.94445</v>
      </c>
      <c r="L2060" s="1">
        <v>-1.409416</v>
      </c>
      <c r="M2060" s="1">
        <v>-1.1653629999999999</v>
      </c>
    </row>
    <row r="2061" spans="1:13" x14ac:dyDescent="0.15">
      <c r="A2061" s="1">
        <v>20.59</v>
      </c>
      <c r="B2061" s="1">
        <v>42.656999999999996</v>
      </c>
      <c r="C2061" s="1">
        <v>42.315890000000003</v>
      </c>
      <c r="D2061" s="1">
        <v>-2.770464</v>
      </c>
      <c r="E2061" s="1">
        <v>-4.1993090000000004</v>
      </c>
      <c r="F2061" s="1">
        <v>-18.9635</v>
      </c>
      <c r="G2061" s="1">
        <v>-6.6439279999999998</v>
      </c>
      <c r="H2061" s="1">
        <v>-7.9946830000000002</v>
      </c>
      <c r="I2061" s="1">
        <v>0.92764930000000001</v>
      </c>
      <c r="J2061" s="1">
        <v>-4.7300000000000004</v>
      </c>
      <c r="K2061" s="1">
        <v>12.00731</v>
      </c>
      <c r="L2061" s="1">
        <v>-1.2014830000000001</v>
      </c>
      <c r="M2061" s="1">
        <v>-1.17835</v>
      </c>
    </row>
    <row r="2062" spans="1:13" x14ac:dyDescent="0.15">
      <c r="A2062" s="1">
        <v>20.6</v>
      </c>
      <c r="B2062" s="1">
        <v>54.313600000000001</v>
      </c>
      <c r="C2062" s="1">
        <v>42.610289999999999</v>
      </c>
      <c r="D2062" s="1">
        <v>-2.8307199999999999</v>
      </c>
      <c r="E2062" s="1">
        <v>-4.2272210000000001</v>
      </c>
      <c r="F2062" s="1">
        <v>-28.355399999999999</v>
      </c>
      <c r="G2062" s="1">
        <v>-5.9172399999999996</v>
      </c>
      <c r="H2062" s="1">
        <v>-7.8208529999999996</v>
      </c>
      <c r="I2062" s="1">
        <v>0.84848730000000006</v>
      </c>
      <c r="J2062" s="1">
        <v>5.6932999999999998</v>
      </c>
      <c r="K2062" s="1">
        <v>12.08301</v>
      </c>
      <c r="L2062" s="1">
        <v>-1.0858650000000001</v>
      </c>
      <c r="M2062" s="1">
        <v>-1.1897009999999999</v>
      </c>
    </row>
    <row r="2063" spans="1:13" x14ac:dyDescent="0.15">
      <c r="A2063" s="1">
        <v>20.61</v>
      </c>
      <c r="B2063" s="1">
        <v>63.695799999999998</v>
      </c>
      <c r="C2063" s="1">
        <v>42.947920000000003</v>
      </c>
      <c r="D2063" s="1">
        <v>-2.9930129999999999</v>
      </c>
      <c r="E2063" s="1">
        <v>-4.2562639999999998</v>
      </c>
      <c r="F2063" s="1">
        <v>-37.613799999999998</v>
      </c>
      <c r="G2063" s="1">
        <v>-5.2441690000000003</v>
      </c>
      <c r="H2063" s="1">
        <v>-7.5467659999999999</v>
      </c>
      <c r="I2063" s="1">
        <v>0.77156639999999999</v>
      </c>
      <c r="J2063" s="1">
        <v>10.8003</v>
      </c>
      <c r="K2063" s="1">
        <v>12.175660000000001</v>
      </c>
      <c r="L2063" s="1">
        <v>-1.04705</v>
      </c>
      <c r="M2063" s="1">
        <v>-1.200323</v>
      </c>
    </row>
    <row r="2064" spans="1:13" x14ac:dyDescent="0.15">
      <c r="A2064" s="1">
        <v>20.62</v>
      </c>
      <c r="B2064" s="1">
        <v>66.661000000000001</v>
      </c>
      <c r="C2064" s="1">
        <v>43.323250000000002</v>
      </c>
      <c r="D2064" s="1">
        <v>-3.2134659999999999</v>
      </c>
      <c r="E2064" s="1">
        <v>-4.2872750000000002</v>
      </c>
      <c r="F2064" s="1">
        <v>-46.988</v>
      </c>
      <c r="G2064" s="1">
        <v>-4.6343449999999997</v>
      </c>
      <c r="H2064" s="1">
        <v>-7.1730929999999997</v>
      </c>
      <c r="I2064" s="1">
        <v>0.6978839</v>
      </c>
      <c r="J2064" s="1">
        <v>7.9711999999999996</v>
      </c>
      <c r="K2064" s="1">
        <v>12.26892</v>
      </c>
      <c r="L2064" s="1">
        <v>-1.018675</v>
      </c>
      <c r="M2064" s="1">
        <v>-1.2106760000000001</v>
      </c>
    </row>
    <row r="2065" spans="1:13" x14ac:dyDescent="0.15">
      <c r="A2065" s="1">
        <v>20.63</v>
      </c>
      <c r="B2065" s="1">
        <v>62.252699999999997</v>
      </c>
      <c r="C2065" s="1">
        <v>43.716909999999999</v>
      </c>
      <c r="D2065" s="1">
        <v>-3.4228390000000002</v>
      </c>
      <c r="E2065" s="1">
        <v>-4.3204960000000003</v>
      </c>
      <c r="F2065" s="1">
        <v>-54.595700000000001</v>
      </c>
      <c r="G2065" s="1">
        <v>-4.0945070000000001</v>
      </c>
      <c r="H2065" s="1">
        <v>-6.7087589999999997</v>
      </c>
      <c r="I2065" s="1">
        <v>0.62840680000000004</v>
      </c>
      <c r="J2065" s="1">
        <v>1.1047</v>
      </c>
      <c r="K2065" s="1">
        <v>12.34179</v>
      </c>
      <c r="L2065" s="1">
        <v>-0.94097600000000003</v>
      </c>
      <c r="M2065" s="1">
        <v>-1.220532</v>
      </c>
    </row>
    <row r="2066" spans="1:13" x14ac:dyDescent="0.15">
      <c r="A2066" s="1">
        <v>20.64</v>
      </c>
      <c r="B2066" s="1">
        <v>53.630600000000001</v>
      </c>
      <c r="C2066" s="1">
        <v>44.106459999999998</v>
      </c>
      <c r="D2066" s="1">
        <v>-3.563126</v>
      </c>
      <c r="E2066" s="1">
        <v>-4.3555010000000003</v>
      </c>
      <c r="F2066" s="1">
        <v>-55.692300000000003</v>
      </c>
      <c r="G2066" s="1">
        <v>-3.6187</v>
      </c>
      <c r="H2066" s="1">
        <v>-6.1958390000000003</v>
      </c>
      <c r="I2066" s="1">
        <v>0.56387069999999995</v>
      </c>
      <c r="J2066" s="1">
        <v>-4.9617000000000004</v>
      </c>
      <c r="K2066" s="1">
        <v>12.3832</v>
      </c>
      <c r="L2066" s="1">
        <v>-0.79803829999999998</v>
      </c>
      <c r="M2066" s="1">
        <v>-1.2292780000000001</v>
      </c>
    </row>
    <row r="2067" spans="1:13" x14ac:dyDescent="0.15">
      <c r="A2067" s="1">
        <v>20.65</v>
      </c>
      <c r="B2067" s="1">
        <v>43.695</v>
      </c>
      <c r="C2067" s="1">
        <v>44.47486</v>
      </c>
      <c r="D2067" s="1">
        <v>-3.606824</v>
      </c>
      <c r="E2067" s="1">
        <v>-4.3914369999999998</v>
      </c>
      <c r="F2067" s="1">
        <v>-48.426000000000002</v>
      </c>
      <c r="G2067" s="1">
        <v>-3.1846390000000002</v>
      </c>
      <c r="H2067" s="1">
        <v>-5.7092419999999997</v>
      </c>
      <c r="I2067" s="1">
        <v>0.50440220000000002</v>
      </c>
      <c r="J2067" s="1">
        <v>-8.8957999999999995</v>
      </c>
      <c r="K2067" s="1">
        <v>12.392060000000001</v>
      </c>
      <c r="L2067" s="1">
        <v>-0.60484830000000001</v>
      </c>
      <c r="M2067" s="1">
        <v>-1.236326</v>
      </c>
    </row>
    <row r="2068" spans="1:13" x14ac:dyDescent="0.15">
      <c r="A2068" s="1">
        <v>20.66</v>
      </c>
      <c r="B2068" s="1">
        <v>33.521000000000001</v>
      </c>
      <c r="C2068" s="1">
        <v>44.809759999999997</v>
      </c>
      <c r="D2068" s="1">
        <v>-3.546449</v>
      </c>
      <c r="E2068" s="1">
        <v>-4.4272910000000003</v>
      </c>
      <c r="F2068" s="1">
        <v>-38.725999999999999</v>
      </c>
      <c r="G2068" s="1">
        <v>-2.7695069999999999</v>
      </c>
      <c r="H2068" s="1">
        <v>-5.3032430000000002</v>
      </c>
      <c r="I2068" s="1">
        <v>0.44941720000000002</v>
      </c>
      <c r="J2068" s="1">
        <v>-9.9138000000000002</v>
      </c>
      <c r="K2068" s="1">
        <v>12.372640000000001</v>
      </c>
      <c r="L2068" s="1">
        <v>-0.38695619999999997</v>
      </c>
      <c r="M2068" s="1">
        <v>-1.241293</v>
      </c>
    </row>
    <row r="2069" spans="1:13" x14ac:dyDescent="0.15">
      <c r="A2069" s="1">
        <v>20.67</v>
      </c>
      <c r="B2069" s="1">
        <v>23.3141</v>
      </c>
      <c r="C2069" s="1">
        <v>45.10051</v>
      </c>
      <c r="D2069" s="1">
        <v>-3.3810319999999998</v>
      </c>
      <c r="E2069" s="1">
        <v>-4.4620160000000002</v>
      </c>
      <c r="F2069" s="1">
        <v>-35.6175</v>
      </c>
      <c r="G2069" s="1">
        <v>-2.3721049999999999</v>
      </c>
      <c r="H2069" s="1">
        <v>-4.9572120000000002</v>
      </c>
      <c r="I2069" s="1">
        <v>0.39813749999999998</v>
      </c>
      <c r="J2069" s="1">
        <v>-6.6165000000000003</v>
      </c>
      <c r="K2069" s="1">
        <v>12.335599999999999</v>
      </c>
      <c r="L2069" s="1">
        <v>-0.18075530000000001</v>
      </c>
      <c r="M2069" s="1">
        <v>-1.2441040000000001</v>
      </c>
    </row>
    <row r="2070" spans="1:13" x14ac:dyDescent="0.15">
      <c r="A2070" s="1">
        <v>20.68</v>
      </c>
      <c r="B2070" s="1">
        <v>12.734299999999999</v>
      </c>
      <c r="C2070" s="1">
        <v>45.336219999999997</v>
      </c>
      <c r="D2070" s="1">
        <v>-3.1090399999999998</v>
      </c>
      <c r="E2070" s="1">
        <v>-4.4945560000000002</v>
      </c>
      <c r="F2070" s="1">
        <v>-42.067799999999998</v>
      </c>
      <c r="G2070" s="1">
        <v>-2.0155270000000001</v>
      </c>
      <c r="H2070" s="1">
        <v>-4.5906760000000002</v>
      </c>
      <c r="I2070" s="1">
        <v>0.35034130000000002</v>
      </c>
      <c r="J2070" s="1">
        <v>0.17580000000000001</v>
      </c>
      <c r="K2070" s="1">
        <v>12.2964</v>
      </c>
      <c r="L2070" s="1">
        <v>-2.539692E-2</v>
      </c>
      <c r="M2070" s="1">
        <v>-1.2450779999999999</v>
      </c>
    </row>
    <row r="2071" spans="1:13" x14ac:dyDescent="0.15">
      <c r="A2071" s="1">
        <v>20.69</v>
      </c>
      <c r="B2071" s="1">
        <v>1.3149999999999999</v>
      </c>
      <c r="C2071" s="1">
        <v>45.504429999999999</v>
      </c>
      <c r="D2071" s="1">
        <v>-2.7250209999999999</v>
      </c>
      <c r="E2071" s="1">
        <v>-4.5238230000000001</v>
      </c>
      <c r="F2071" s="1">
        <v>-53.260399999999997</v>
      </c>
      <c r="G2071" s="1">
        <v>-1.727984</v>
      </c>
      <c r="H2071" s="1">
        <v>-4.1326850000000004</v>
      </c>
      <c r="I2071" s="1">
        <v>0.30662879999999998</v>
      </c>
      <c r="J2071" s="1">
        <v>7.3272000000000004</v>
      </c>
      <c r="K2071" s="1">
        <v>12.26731</v>
      </c>
      <c r="L2071" s="1">
        <v>5.9894879999999998E-2</v>
      </c>
      <c r="M2071" s="1">
        <v>-1.244845</v>
      </c>
    </row>
    <row r="2072" spans="1:13" x14ac:dyDescent="0.15">
      <c r="A2072" s="1">
        <v>20.7</v>
      </c>
      <c r="B2072" s="1">
        <v>-11.001899999999999</v>
      </c>
      <c r="C2072" s="1">
        <v>45.591200000000001</v>
      </c>
      <c r="D2072" s="1">
        <v>-2.221034</v>
      </c>
      <c r="E2072" s="1">
        <v>-4.5486570000000004</v>
      </c>
      <c r="F2072" s="1">
        <v>-63.006700000000002</v>
      </c>
      <c r="G2072" s="1">
        <v>-1.5247200000000001</v>
      </c>
      <c r="H2072" s="1">
        <v>-3.5675400000000002</v>
      </c>
      <c r="I2072" s="1">
        <v>0.26804480000000003</v>
      </c>
      <c r="J2072" s="1">
        <v>10.7338</v>
      </c>
      <c r="K2072" s="1">
        <v>12.24939</v>
      </c>
      <c r="L2072" s="1">
        <v>9.2167089999999993E-2</v>
      </c>
      <c r="M2072" s="1">
        <v>-1.2440560000000001</v>
      </c>
    </row>
    <row r="2073" spans="1:13" x14ac:dyDescent="0.15">
      <c r="A2073" s="1">
        <v>20.71</v>
      </c>
      <c r="B2073" s="1">
        <v>-23.8505</v>
      </c>
      <c r="C2073" s="1">
        <v>45.582380000000001</v>
      </c>
      <c r="D2073" s="1">
        <v>-1.590819</v>
      </c>
      <c r="E2073" s="1">
        <v>-4.5678229999999997</v>
      </c>
      <c r="F2073" s="1">
        <v>-68.993499999999997</v>
      </c>
      <c r="G2073" s="1">
        <v>-1.406728</v>
      </c>
      <c r="H2073" s="1">
        <v>-2.9221279999999998</v>
      </c>
      <c r="I2073" s="1">
        <v>0.23554559999999999</v>
      </c>
      <c r="J2073" s="1">
        <v>7.5031999999999996</v>
      </c>
      <c r="K2073" s="1">
        <v>12.22921</v>
      </c>
      <c r="L2073" s="1">
        <v>0.1233861</v>
      </c>
      <c r="M2073" s="1">
        <v>-1.2430049999999999</v>
      </c>
    </row>
    <row r="2074" spans="1:13" x14ac:dyDescent="0.15">
      <c r="A2074" s="1">
        <v>20.72</v>
      </c>
      <c r="B2074" s="1">
        <v>-36.558</v>
      </c>
      <c r="C2074" s="1">
        <v>45.465110000000003</v>
      </c>
      <c r="D2074" s="1">
        <v>-0.83344379999999996</v>
      </c>
      <c r="E2074" s="1">
        <v>-4.5800489999999998</v>
      </c>
      <c r="F2074" s="1">
        <v>-72.704800000000006</v>
      </c>
      <c r="G2074" s="1">
        <v>-1.370536</v>
      </c>
      <c r="H2074" s="1">
        <v>-2.227455</v>
      </c>
      <c r="I2074" s="1">
        <v>0.20976639999999999</v>
      </c>
      <c r="J2074" s="1">
        <v>-1.2388999999999999</v>
      </c>
      <c r="K2074" s="1">
        <v>12.184749999999999</v>
      </c>
      <c r="L2074" s="1">
        <v>0.21416460000000001</v>
      </c>
      <c r="M2074" s="1">
        <v>-1.24139</v>
      </c>
    </row>
    <row r="2075" spans="1:13" x14ac:dyDescent="0.15">
      <c r="A2075" s="1">
        <v>20.73</v>
      </c>
      <c r="B2075" s="1">
        <v>-48.172800000000002</v>
      </c>
      <c r="C2075" s="1">
        <v>45.229419999999998</v>
      </c>
      <c r="D2075" s="1">
        <v>4.3784789999999997E-2</v>
      </c>
      <c r="E2075" s="1">
        <v>-4.5840920000000001</v>
      </c>
      <c r="F2075" s="1">
        <v>-76.694100000000006</v>
      </c>
      <c r="G2075" s="1">
        <v>-1.416868</v>
      </c>
      <c r="H2075" s="1">
        <v>-1.494327</v>
      </c>
      <c r="I2075" s="1">
        <v>0.19112470000000001</v>
      </c>
      <c r="J2075" s="1">
        <v>-9.9293999999999993</v>
      </c>
      <c r="K2075" s="1">
        <v>12.099869999999999</v>
      </c>
      <c r="L2075" s="1">
        <v>0.39146629999999999</v>
      </c>
      <c r="M2075" s="1">
        <v>-1.238434</v>
      </c>
    </row>
    <row r="2076" spans="1:13" x14ac:dyDescent="0.15">
      <c r="A2076" s="1">
        <v>20.74</v>
      </c>
      <c r="B2076" s="1">
        <v>-58.167700000000004</v>
      </c>
      <c r="C2076" s="1">
        <v>44.868819999999999</v>
      </c>
      <c r="D2076" s="1">
        <v>1.0260849999999999</v>
      </c>
      <c r="E2076" s="1">
        <v>-4.5788229999999999</v>
      </c>
      <c r="F2076" s="1">
        <v>-82.389700000000005</v>
      </c>
      <c r="G2076" s="1">
        <v>-1.5526979999999999</v>
      </c>
      <c r="H2076" s="1">
        <v>-0.71367740000000002</v>
      </c>
      <c r="I2076" s="1">
        <v>0.18003830000000001</v>
      </c>
      <c r="J2076" s="1">
        <v>-11.4148</v>
      </c>
      <c r="K2076" s="1">
        <v>11.97878</v>
      </c>
      <c r="L2076" s="1">
        <v>0.61860280000000001</v>
      </c>
      <c r="M2076" s="1">
        <v>-1.233395</v>
      </c>
    </row>
    <row r="2077" spans="1:13" x14ac:dyDescent="0.15">
      <c r="A2077" s="1">
        <v>20.75</v>
      </c>
      <c r="B2077" s="1">
        <v>-67.099199999999996</v>
      </c>
      <c r="C2077" s="1">
        <v>44.378320000000002</v>
      </c>
      <c r="D2077" s="1">
        <v>2.0987650000000002</v>
      </c>
      <c r="E2077" s="1">
        <v>-4.563269</v>
      </c>
      <c r="F2077" s="1">
        <v>-89.677700000000002</v>
      </c>
      <c r="G2077" s="1">
        <v>-1.7883789999999999</v>
      </c>
      <c r="H2077" s="1">
        <v>0.13004199999999999</v>
      </c>
      <c r="I2077" s="1">
        <v>0.1770613</v>
      </c>
      <c r="J2077" s="1">
        <v>-4.42</v>
      </c>
      <c r="K2077" s="1">
        <v>11.84506</v>
      </c>
      <c r="L2077" s="1">
        <v>0.8168936</v>
      </c>
      <c r="M2077" s="1">
        <v>-1.2261580000000001</v>
      </c>
    </row>
    <row r="2078" spans="1:13" x14ac:dyDescent="0.15">
      <c r="A2078" s="1">
        <v>20.76</v>
      </c>
      <c r="B2078" s="1">
        <v>-76.059899999999999</v>
      </c>
      <c r="C2078" s="1">
        <v>43.751440000000002</v>
      </c>
      <c r="D2078" s="1">
        <v>3.2553260000000002</v>
      </c>
      <c r="E2078" s="1">
        <v>-4.5365679999999999</v>
      </c>
      <c r="F2078" s="1">
        <v>-96.494900000000001</v>
      </c>
      <c r="G2078" s="1">
        <v>-2.1319650000000001</v>
      </c>
      <c r="H2078" s="1">
        <v>1.0413950000000001</v>
      </c>
      <c r="I2078" s="1">
        <v>0.18286459999999999</v>
      </c>
      <c r="J2078" s="1">
        <v>4.1254</v>
      </c>
      <c r="K2078" s="1">
        <v>11.720359999999999</v>
      </c>
      <c r="L2078" s="1">
        <v>0.93618080000000004</v>
      </c>
      <c r="M2078" s="1">
        <v>-1.21732</v>
      </c>
    </row>
    <row r="2079" spans="1:13" x14ac:dyDescent="0.15">
      <c r="A2079" s="1">
        <v>20.77</v>
      </c>
      <c r="B2079" s="1">
        <v>-85.525999999999996</v>
      </c>
      <c r="C2079" s="1">
        <v>42.979500000000002</v>
      </c>
      <c r="D2079" s="1">
        <v>4.4970350000000003</v>
      </c>
      <c r="E2079" s="1">
        <v>-4.4978790000000002</v>
      </c>
      <c r="F2079" s="1">
        <v>-97.671199999999999</v>
      </c>
      <c r="G2079" s="1">
        <v>-2.5790570000000002</v>
      </c>
      <c r="H2079" s="1">
        <v>1.98875</v>
      </c>
      <c r="I2079" s="1">
        <v>0.1980092</v>
      </c>
      <c r="J2079" s="1">
        <v>9.8116000000000003</v>
      </c>
      <c r="K2079" s="1">
        <v>11.61042</v>
      </c>
      <c r="L2079" s="1">
        <v>0.98313830000000002</v>
      </c>
      <c r="M2079" s="1">
        <v>-1.2076750000000001</v>
      </c>
    </row>
    <row r="2080" spans="1:13" x14ac:dyDescent="0.15">
      <c r="A2080" s="1">
        <v>20.78</v>
      </c>
      <c r="B2080" s="1">
        <v>-92.844700000000003</v>
      </c>
      <c r="C2080" s="1">
        <v>42.057389999999998</v>
      </c>
      <c r="D2080" s="1">
        <v>5.8141980000000002</v>
      </c>
      <c r="E2080" s="1">
        <v>-4.4463759999999999</v>
      </c>
      <c r="F2080" s="1">
        <v>-88.886899999999997</v>
      </c>
      <c r="G2080" s="1">
        <v>-3.1048680000000002</v>
      </c>
      <c r="H2080" s="1">
        <v>2.8931710000000002</v>
      </c>
      <c r="I2080" s="1">
        <v>0.22249640000000001</v>
      </c>
      <c r="J2080" s="1">
        <v>15.672700000000001</v>
      </c>
      <c r="K2080" s="1">
        <v>11.51718</v>
      </c>
      <c r="L2080" s="1">
        <v>0.97133829999999999</v>
      </c>
      <c r="M2080" s="1">
        <v>-1.1978530000000001</v>
      </c>
    </row>
    <row r="2081" spans="1:13" x14ac:dyDescent="0.15">
      <c r="A2081" s="1">
        <v>20.79</v>
      </c>
      <c r="B2081" s="1">
        <v>-92.417599999999993</v>
      </c>
      <c r="C2081" s="1">
        <v>40.995719999999999</v>
      </c>
      <c r="D2081" s="1">
        <v>7.1558820000000001</v>
      </c>
      <c r="E2081" s="1">
        <v>-4.381513</v>
      </c>
      <c r="F2081" s="1">
        <v>-71.992099999999994</v>
      </c>
      <c r="G2081" s="1">
        <v>-3.671942</v>
      </c>
      <c r="H2081" s="1">
        <v>3.6637</v>
      </c>
      <c r="I2081" s="1">
        <v>0.2554263</v>
      </c>
      <c r="J2081" s="1">
        <v>22.1511</v>
      </c>
      <c r="K2081" s="1">
        <v>11.447789999999999</v>
      </c>
      <c r="L2081" s="1">
        <v>0.89702090000000001</v>
      </c>
      <c r="M2081" s="1">
        <v>-1.1884570000000001</v>
      </c>
    </row>
    <row r="2082" spans="1:13" x14ac:dyDescent="0.15">
      <c r="A2082" s="1">
        <v>20.8</v>
      </c>
      <c r="B2082" s="1">
        <v>-82.424199999999999</v>
      </c>
      <c r="C2082" s="1">
        <v>39.823839999999997</v>
      </c>
      <c r="D2082" s="1">
        <v>8.4342649999999999</v>
      </c>
      <c r="E2082" s="1">
        <v>-4.3034689999999998</v>
      </c>
      <c r="F2082" s="1">
        <v>-51.879199999999997</v>
      </c>
      <c r="G2082" s="1">
        <v>-4.2459829999999998</v>
      </c>
      <c r="H2082" s="1">
        <v>4.2434599999999998</v>
      </c>
      <c r="I2082" s="1">
        <v>0.29513450000000002</v>
      </c>
      <c r="J2082" s="1">
        <v>23.9985</v>
      </c>
      <c r="K2082" s="1">
        <v>11.40146</v>
      </c>
      <c r="L2082" s="1">
        <v>0.78050459999999999</v>
      </c>
      <c r="M2082" s="1">
        <v>-1.1800539999999999</v>
      </c>
    </row>
    <row r="2083" spans="1:13" x14ac:dyDescent="0.15">
      <c r="A2083" s="1">
        <v>20.81</v>
      </c>
      <c r="B2083" s="1">
        <v>-67.664400000000001</v>
      </c>
      <c r="C2083" s="1">
        <v>38.57479</v>
      </c>
      <c r="D2083" s="1">
        <v>9.5767530000000001</v>
      </c>
      <c r="E2083" s="1">
        <v>-4.2132810000000003</v>
      </c>
      <c r="F2083" s="1">
        <v>-31.2715</v>
      </c>
      <c r="G2083" s="1">
        <v>-4.8012129999999997</v>
      </c>
      <c r="H2083" s="1">
        <v>4.6139530000000004</v>
      </c>
      <c r="I2083" s="1">
        <v>0.33959790000000001</v>
      </c>
      <c r="J2083" s="1">
        <v>18.9938</v>
      </c>
      <c r="K2083" s="1">
        <v>11.361599999999999</v>
      </c>
      <c r="L2083" s="1">
        <v>0.6793631</v>
      </c>
      <c r="M2083" s="1">
        <v>-1.1727959999999999</v>
      </c>
    </row>
    <row r="2084" spans="1:13" x14ac:dyDescent="0.15">
      <c r="A2084" s="1">
        <v>20.82</v>
      </c>
      <c r="B2084" s="1">
        <v>-53.332000000000001</v>
      </c>
      <c r="C2084" s="1">
        <v>37.270539999999997</v>
      </c>
      <c r="D2084" s="1">
        <v>10.561</v>
      </c>
      <c r="E2084" s="1">
        <v>-4.1124619999999998</v>
      </c>
      <c r="F2084" s="1">
        <v>-9.8463999999999992</v>
      </c>
      <c r="G2084" s="1">
        <v>-5.3147279999999997</v>
      </c>
      <c r="H2084" s="1">
        <v>4.7689180000000002</v>
      </c>
      <c r="I2084" s="1">
        <v>0.38669510000000001</v>
      </c>
      <c r="J2084" s="1">
        <v>10.5764</v>
      </c>
      <c r="K2084" s="1">
        <v>11.30777</v>
      </c>
      <c r="L2084" s="1">
        <v>0.64487799999999995</v>
      </c>
      <c r="M2084" s="1">
        <v>-1.1662440000000001</v>
      </c>
    </row>
    <row r="2085" spans="1:13" x14ac:dyDescent="0.15">
      <c r="A2085" s="1">
        <v>20.83</v>
      </c>
      <c r="B2085" s="1">
        <v>-39.475000000000001</v>
      </c>
      <c r="C2085" s="1">
        <v>35.925229999999999</v>
      </c>
      <c r="D2085" s="1">
        <v>11.39104</v>
      </c>
      <c r="E2085" s="1">
        <v>-4.0025750000000002</v>
      </c>
      <c r="F2085" s="1">
        <v>14.292</v>
      </c>
      <c r="G2085" s="1">
        <v>-5.7591900000000003</v>
      </c>
      <c r="H2085" s="1">
        <v>4.6912500000000001</v>
      </c>
      <c r="I2085" s="1">
        <v>0.4342008</v>
      </c>
      <c r="J2085" s="1">
        <v>3.9011999999999998</v>
      </c>
      <c r="K2085" s="1">
        <v>11.23001</v>
      </c>
      <c r="L2085" s="1">
        <v>0.68519960000000002</v>
      </c>
      <c r="M2085" s="1">
        <v>-1.1596489999999999</v>
      </c>
    </row>
    <row r="2086" spans="1:13" x14ac:dyDescent="0.15">
      <c r="A2086" s="1">
        <v>20.84</v>
      </c>
      <c r="B2086" s="1">
        <v>-22.945699999999999</v>
      </c>
      <c r="C2086" s="1">
        <v>34.557949999999998</v>
      </c>
      <c r="D2086" s="1">
        <v>12.055569999999999</v>
      </c>
      <c r="E2086" s="1">
        <v>-3.8851930000000001</v>
      </c>
      <c r="F2086" s="1">
        <v>41.988999999999997</v>
      </c>
      <c r="G2086" s="1">
        <v>-6.1006179999999999</v>
      </c>
      <c r="H2086" s="1">
        <v>4.3504440000000004</v>
      </c>
      <c r="I2086" s="1">
        <v>0.47964289999999998</v>
      </c>
      <c r="J2086" s="1">
        <v>2.8957999999999999</v>
      </c>
      <c r="K2086" s="1">
        <v>11.13416</v>
      </c>
      <c r="L2086" s="1">
        <v>0.76304419999999995</v>
      </c>
      <c r="M2086" s="1">
        <v>-1.152415</v>
      </c>
    </row>
    <row r="2087" spans="1:13" x14ac:dyDescent="0.15">
      <c r="A2087" s="1">
        <v>20.85</v>
      </c>
      <c r="B2087" s="1">
        <v>-2.9293999999999998</v>
      </c>
      <c r="C2087" s="1">
        <v>33.196179999999998</v>
      </c>
      <c r="D2087" s="1">
        <v>12.5237</v>
      </c>
      <c r="E2087" s="1">
        <v>-3.7621180000000001</v>
      </c>
      <c r="F2087" s="1">
        <v>71.396299999999997</v>
      </c>
      <c r="G2087" s="1">
        <v>-6.3037510000000001</v>
      </c>
      <c r="H2087" s="1">
        <v>3.7213669999999999</v>
      </c>
      <c r="I2087" s="1">
        <v>0.52024870000000001</v>
      </c>
      <c r="J2087" s="1">
        <v>7.7424999999999997</v>
      </c>
      <c r="K2087" s="1">
        <v>11.03749</v>
      </c>
      <c r="L2087" s="1">
        <v>0.82070279999999995</v>
      </c>
      <c r="M2087" s="1">
        <v>-1.144455</v>
      </c>
    </row>
    <row r="2088" spans="1:13" x14ac:dyDescent="0.15">
      <c r="A2088" s="1">
        <v>20.86</v>
      </c>
      <c r="B2088" s="1">
        <v>16.943200000000001</v>
      </c>
      <c r="C2088" s="1">
        <v>31.865629999999999</v>
      </c>
      <c r="D2088" s="1">
        <v>12.77891</v>
      </c>
      <c r="E2088" s="1">
        <v>-3.6354289999999998</v>
      </c>
      <c r="F2088" s="1">
        <v>95.148600000000002</v>
      </c>
      <c r="G2088" s="1">
        <v>-6.3472479999999996</v>
      </c>
      <c r="H2088" s="1">
        <v>2.8252510000000002</v>
      </c>
      <c r="I2088" s="1">
        <v>0.55318009999999995</v>
      </c>
      <c r="J2088" s="1">
        <v>14.504200000000001</v>
      </c>
      <c r="K2088" s="1">
        <v>10.956390000000001</v>
      </c>
      <c r="L2088" s="1">
        <v>0.81942060000000005</v>
      </c>
      <c r="M2088" s="1">
        <v>-1.1361969999999999</v>
      </c>
    </row>
    <row r="2089" spans="1:13" x14ac:dyDescent="0.15">
      <c r="A2089" s="1">
        <v>20.87</v>
      </c>
      <c r="B2089" s="1">
        <v>32.270099999999999</v>
      </c>
      <c r="C2089" s="1">
        <v>30.579000000000001</v>
      </c>
      <c r="D2089" s="1">
        <v>12.84502</v>
      </c>
      <c r="E2089" s="1">
        <v>-3.5071699999999999</v>
      </c>
      <c r="F2089" s="1">
        <v>102.876</v>
      </c>
      <c r="G2089" s="1">
        <v>-6.2438760000000002</v>
      </c>
      <c r="H2089" s="1">
        <v>1.7720659999999999</v>
      </c>
      <c r="I2089" s="1">
        <v>0.57623029999999997</v>
      </c>
      <c r="J2089" s="1">
        <v>18.134699999999999</v>
      </c>
      <c r="K2089" s="1">
        <v>10.894830000000001</v>
      </c>
      <c r="L2089" s="1">
        <v>0.76546809999999998</v>
      </c>
      <c r="M2089" s="1">
        <v>-1.128242</v>
      </c>
    </row>
    <row r="2090" spans="1:13" x14ac:dyDescent="0.15">
      <c r="A2090" s="1">
        <v>20.88</v>
      </c>
      <c r="B2090" s="1">
        <v>42.807499999999997</v>
      </c>
      <c r="C2090" s="1">
        <v>29.33785</v>
      </c>
      <c r="D2090" s="1">
        <v>12.76918</v>
      </c>
      <c r="E2090" s="1">
        <v>-3.3790010000000001</v>
      </c>
      <c r="F2090" s="1">
        <v>93.451700000000002</v>
      </c>
      <c r="G2090" s="1">
        <v>-6.0388010000000003</v>
      </c>
      <c r="H2090" s="1">
        <v>0.72895339999999997</v>
      </c>
      <c r="I2090" s="1">
        <v>0.58865509999999999</v>
      </c>
      <c r="J2090" s="1">
        <v>16.441600000000001</v>
      </c>
      <c r="K2090" s="1">
        <v>10.842750000000001</v>
      </c>
      <c r="L2090" s="1">
        <v>0.70127349999999999</v>
      </c>
      <c r="M2090" s="1">
        <v>-1.120922</v>
      </c>
    </row>
    <row r="2091" spans="1:13" x14ac:dyDescent="0.15">
      <c r="A2091" s="1">
        <v>20.89</v>
      </c>
      <c r="B2091" s="1">
        <v>51.95</v>
      </c>
      <c r="C2091" s="1">
        <v>28.144490000000001</v>
      </c>
      <c r="D2091" s="1">
        <v>12.58276</v>
      </c>
      <c r="E2091" s="1">
        <v>-3.2521550000000001</v>
      </c>
      <c r="F2091" s="1">
        <v>77.094700000000003</v>
      </c>
      <c r="G2091" s="1">
        <v>-5.7779150000000001</v>
      </c>
      <c r="H2091" s="1">
        <v>-0.18289359999999999</v>
      </c>
      <c r="I2091" s="1">
        <v>0.59124690000000002</v>
      </c>
      <c r="J2091" s="1">
        <v>12.2348</v>
      </c>
      <c r="K2091" s="1">
        <v>10.78668</v>
      </c>
      <c r="L2091" s="1">
        <v>0.66604660000000004</v>
      </c>
      <c r="M2091" s="1">
        <v>-1.11412</v>
      </c>
    </row>
    <row r="2092" spans="1:13" x14ac:dyDescent="0.15">
      <c r="A2092" s="1">
        <v>20.9</v>
      </c>
      <c r="B2092" s="1">
        <v>60.840800000000002</v>
      </c>
      <c r="C2092" s="1">
        <v>27.00658</v>
      </c>
      <c r="D2092" s="1">
        <v>12.29452</v>
      </c>
      <c r="E2092" s="1">
        <v>-3.127685</v>
      </c>
      <c r="F2092" s="1">
        <v>63.990299999999998</v>
      </c>
      <c r="G2092" s="1">
        <v>-5.4818600000000002</v>
      </c>
      <c r="H2092" s="1">
        <v>-0.94464510000000002</v>
      </c>
      <c r="I2092" s="1">
        <v>0.58549759999999995</v>
      </c>
      <c r="J2092" s="1">
        <v>9.4657</v>
      </c>
      <c r="K2092" s="1">
        <v>10.72151</v>
      </c>
      <c r="L2092" s="1">
        <v>0.66509209999999996</v>
      </c>
      <c r="M2092" s="1">
        <v>-1.1074870000000001</v>
      </c>
    </row>
    <row r="2093" spans="1:13" x14ac:dyDescent="0.15">
      <c r="A2093" s="1">
        <v>20.91</v>
      </c>
      <c r="B2093" s="1">
        <v>64.861099999999993</v>
      </c>
      <c r="C2093" s="1">
        <v>25.92502</v>
      </c>
      <c r="D2093" s="1">
        <v>11.930619999999999</v>
      </c>
      <c r="E2093" s="1">
        <v>-3.0065170000000001</v>
      </c>
      <c r="F2093" s="1">
        <v>56.792400000000001</v>
      </c>
      <c r="G2093" s="1">
        <v>-5.149146</v>
      </c>
      <c r="H2093" s="1">
        <v>-1.6017479999999999</v>
      </c>
      <c r="I2093" s="1">
        <v>0.57270279999999996</v>
      </c>
      <c r="J2093" s="1">
        <v>7.6830999999999996</v>
      </c>
      <c r="K2093" s="1">
        <v>10.648339999999999</v>
      </c>
      <c r="L2093" s="1">
        <v>0.68620360000000002</v>
      </c>
      <c r="M2093" s="1">
        <v>-1.1007450000000001</v>
      </c>
    </row>
    <row r="2094" spans="1:13" x14ac:dyDescent="0.15">
      <c r="A2094" s="1">
        <v>20.92</v>
      </c>
      <c r="B2094" s="1">
        <v>59.432600000000001</v>
      </c>
      <c r="C2094" s="1">
        <v>24.881450000000001</v>
      </c>
      <c r="D2094" s="1">
        <v>11.56317</v>
      </c>
      <c r="E2094" s="1">
        <v>-2.8890850000000001</v>
      </c>
      <c r="F2094" s="1">
        <v>52.0154</v>
      </c>
      <c r="G2094" s="1">
        <v>-4.7748239999999997</v>
      </c>
      <c r="H2094" s="1">
        <v>-2.1954419999999999</v>
      </c>
      <c r="I2094" s="1">
        <v>0.553674</v>
      </c>
      <c r="J2094" s="1">
        <v>4.6635</v>
      </c>
      <c r="K2094" s="1">
        <v>10.56474</v>
      </c>
      <c r="L2094" s="1">
        <v>0.73054730000000001</v>
      </c>
      <c r="M2094" s="1">
        <v>-1.0936859999999999</v>
      </c>
    </row>
    <row r="2095" spans="1:13" x14ac:dyDescent="0.15">
      <c r="A2095" s="1">
        <v>20.93</v>
      </c>
      <c r="B2095" s="1">
        <v>46.894599999999997</v>
      </c>
      <c r="C2095" s="1">
        <v>23.845839999999999</v>
      </c>
      <c r="D2095" s="1">
        <v>11.275169999999999</v>
      </c>
      <c r="E2095" s="1">
        <v>-2.7749890000000001</v>
      </c>
      <c r="F2095" s="1">
        <v>45.316800000000001</v>
      </c>
      <c r="G2095" s="1">
        <v>-4.3640340000000002</v>
      </c>
      <c r="H2095" s="1">
        <v>-2.7278229999999999</v>
      </c>
      <c r="I2095" s="1">
        <v>0.52899839999999998</v>
      </c>
      <c r="J2095" s="1">
        <v>1.0232000000000001</v>
      </c>
      <c r="K2095" s="1">
        <v>10.46503</v>
      </c>
      <c r="L2095" s="1">
        <v>0.80727819999999995</v>
      </c>
      <c r="M2095" s="1">
        <v>-1.0860259999999999</v>
      </c>
    </row>
    <row r="2096" spans="1:13" x14ac:dyDescent="0.15">
      <c r="A2096" s="1">
        <v>20.94</v>
      </c>
      <c r="B2096" s="1">
        <v>34.821399999999997</v>
      </c>
      <c r="C2096" s="1">
        <v>22.79768</v>
      </c>
      <c r="D2096" s="1">
        <v>11.099830000000001</v>
      </c>
      <c r="E2096" s="1">
        <v>-2.6632060000000002</v>
      </c>
      <c r="F2096" s="1">
        <v>34.978900000000003</v>
      </c>
      <c r="G2096" s="1">
        <v>-3.9329000000000001</v>
      </c>
      <c r="H2096" s="1">
        <v>-3.1707939999999999</v>
      </c>
      <c r="I2096" s="1">
        <v>0.49941560000000002</v>
      </c>
      <c r="J2096" s="1">
        <v>-1.3106</v>
      </c>
      <c r="K2096" s="1">
        <v>10.34718</v>
      </c>
      <c r="L2096" s="1">
        <v>0.91279080000000001</v>
      </c>
      <c r="M2096" s="1">
        <v>-1.0774440000000001</v>
      </c>
    </row>
    <row r="2097" spans="1:13" x14ac:dyDescent="0.15">
      <c r="A2097" s="1">
        <v>20.95</v>
      </c>
      <c r="B2097" s="1">
        <v>29.393000000000001</v>
      </c>
      <c r="C2097" s="1">
        <v>21.738289999999999</v>
      </c>
      <c r="D2097" s="1">
        <v>11.001440000000001</v>
      </c>
      <c r="E2097" s="1">
        <v>-2.5527359999999999</v>
      </c>
      <c r="F2097" s="1">
        <v>21.892199999999999</v>
      </c>
      <c r="G2097" s="1">
        <v>-3.5019680000000002</v>
      </c>
      <c r="H2097" s="1">
        <v>-3.4923150000000001</v>
      </c>
      <c r="I2097" s="1">
        <v>0.4659874</v>
      </c>
      <c r="J2097" s="1">
        <v>-1.5923</v>
      </c>
      <c r="K2097" s="1">
        <v>10.214460000000001</v>
      </c>
      <c r="L2097" s="1">
        <v>1.030124</v>
      </c>
      <c r="M2097" s="1">
        <v>-1.067731</v>
      </c>
    </row>
    <row r="2098" spans="1:13" x14ac:dyDescent="0.15">
      <c r="A2098" s="1">
        <v>20.96</v>
      </c>
      <c r="B2098" s="1">
        <v>30.53</v>
      </c>
      <c r="C2098" s="1">
        <v>20.68412</v>
      </c>
      <c r="D2098" s="1">
        <v>10.913919999999999</v>
      </c>
      <c r="E2098" s="1">
        <v>-2.4431409999999998</v>
      </c>
      <c r="F2098" s="1">
        <v>7.8010000000000002</v>
      </c>
      <c r="G2098" s="1">
        <v>-3.0901559999999999</v>
      </c>
      <c r="H2098" s="1">
        <v>-3.673718</v>
      </c>
      <c r="I2098" s="1">
        <v>0.43003629999999998</v>
      </c>
      <c r="J2098" s="1">
        <v>-0.50139999999999996</v>
      </c>
      <c r="K2098" s="1">
        <v>10.072010000000001</v>
      </c>
      <c r="L2098" s="1">
        <v>1.1420300000000001</v>
      </c>
      <c r="M2098" s="1">
        <v>-1.0568599999999999</v>
      </c>
    </row>
    <row r="2099" spans="1:13" x14ac:dyDescent="0.15">
      <c r="A2099" s="1">
        <v>20.97</v>
      </c>
      <c r="B2099" s="1">
        <v>33.522399999999998</v>
      </c>
      <c r="C2099" s="1">
        <v>19.649750000000001</v>
      </c>
      <c r="D2099" s="1">
        <v>10.795310000000001</v>
      </c>
      <c r="E2099" s="1">
        <v>-2.3345609999999999</v>
      </c>
      <c r="F2099" s="1">
        <v>-6.0067000000000004</v>
      </c>
      <c r="G2099" s="1">
        <v>-2.712612</v>
      </c>
      <c r="H2099" s="1">
        <v>-3.7116699999999998</v>
      </c>
      <c r="I2099" s="1">
        <v>0.39299119999999998</v>
      </c>
      <c r="J2099" s="1">
        <v>-0.26319999999999999</v>
      </c>
      <c r="K2099" s="1">
        <v>9.9215300000000006</v>
      </c>
      <c r="L2099" s="1">
        <v>1.2458290000000001</v>
      </c>
      <c r="M2099" s="1">
        <v>-1.0449170000000001</v>
      </c>
    </row>
    <row r="2100" spans="1:13" x14ac:dyDescent="0.15">
      <c r="A2100" s="1">
        <v>20.98</v>
      </c>
      <c r="B2100" s="1">
        <v>34.278599999999997</v>
      </c>
      <c r="C2100" s="1">
        <v>18.637799999999999</v>
      </c>
      <c r="D2100" s="1">
        <v>10.64772</v>
      </c>
      <c r="E2100" s="1">
        <v>-2.2273309999999999</v>
      </c>
      <c r="F2100" s="1">
        <v>-18.947900000000001</v>
      </c>
      <c r="G2100" s="1">
        <v>-2.3813059999999999</v>
      </c>
      <c r="H2100" s="1">
        <v>-3.612323</v>
      </c>
      <c r="I2100" s="1">
        <v>0.35626059999999998</v>
      </c>
      <c r="J2100" s="1">
        <v>-3.4237000000000002</v>
      </c>
      <c r="K2100" s="1">
        <v>9.7563449999999996</v>
      </c>
      <c r="L2100" s="1">
        <v>1.36267</v>
      </c>
      <c r="M2100" s="1">
        <v>-1.0319</v>
      </c>
    </row>
    <row r="2101" spans="1:13" x14ac:dyDescent="0.15">
      <c r="A2101" s="1">
        <v>20.99</v>
      </c>
      <c r="B2101" s="1">
        <v>30.874199999999998</v>
      </c>
      <c r="C2101" s="1">
        <v>17.639589999999998</v>
      </c>
      <c r="D2101" s="1">
        <v>10.50334</v>
      </c>
      <c r="E2101" s="1">
        <v>-2.1215959999999998</v>
      </c>
      <c r="F2101" s="1">
        <v>-28.9697</v>
      </c>
      <c r="G2101" s="1">
        <v>-2.1028950000000002</v>
      </c>
      <c r="H2101" s="1">
        <v>-3.3951120000000001</v>
      </c>
      <c r="I2101" s="1">
        <v>0.32113760000000002</v>
      </c>
      <c r="J2101" s="1">
        <v>-8.2608999999999995</v>
      </c>
      <c r="K2101" s="1">
        <v>9.5658720000000006</v>
      </c>
      <c r="L2101" s="1">
        <v>1.5177290000000001</v>
      </c>
      <c r="M2101" s="1">
        <v>-1.017536</v>
      </c>
    </row>
    <row r="2102" spans="1:13" x14ac:dyDescent="0.15">
      <c r="A2102" s="1">
        <v>21</v>
      </c>
      <c r="B2102" s="1">
        <v>22.258299999999998</v>
      </c>
      <c r="C2102" s="1">
        <v>16.63785</v>
      </c>
      <c r="D2102" s="1">
        <v>10.409079999999999</v>
      </c>
      <c r="E2102" s="1">
        <v>-2.0170970000000001</v>
      </c>
      <c r="F2102" s="1">
        <v>-32.012999999999998</v>
      </c>
      <c r="G2102" s="1">
        <v>-1.8711690000000001</v>
      </c>
      <c r="H2102" s="1">
        <v>-3.110036</v>
      </c>
      <c r="I2102" s="1">
        <v>0.28858460000000002</v>
      </c>
      <c r="J2102" s="1">
        <v>-9.0792999999999999</v>
      </c>
      <c r="K2102" s="1">
        <v>9.350225</v>
      </c>
      <c r="L2102" s="1">
        <v>1.6990270000000001</v>
      </c>
      <c r="M2102" s="1">
        <v>-1.001458</v>
      </c>
    </row>
    <row r="2103" spans="1:13" x14ac:dyDescent="0.15">
      <c r="A2103" s="1">
        <v>21.01</v>
      </c>
      <c r="B2103" s="1">
        <v>9.2485999999999997</v>
      </c>
      <c r="C2103" s="1">
        <v>15.610139999999999</v>
      </c>
      <c r="D2103" s="1">
        <v>10.41282</v>
      </c>
      <c r="E2103" s="1">
        <v>-1.9130879999999999</v>
      </c>
      <c r="F2103" s="1">
        <v>-27.262</v>
      </c>
      <c r="G2103" s="1">
        <v>-1.6659040000000001</v>
      </c>
      <c r="H2103" s="1">
        <v>-2.8313359999999999</v>
      </c>
      <c r="I2103" s="1">
        <v>0.25891560000000002</v>
      </c>
      <c r="J2103" s="1">
        <v>-3.4386999999999999</v>
      </c>
      <c r="K2103" s="1">
        <v>9.1257239999999999</v>
      </c>
      <c r="L2103" s="1">
        <v>1.8539939999999999</v>
      </c>
      <c r="M2103" s="1">
        <v>-0.98364359999999995</v>
      </c>
    </row>
    <row r="2104" spans="1:13" x14ac:dyDescent="0.15">
      <c r="A2104" s="1">
        <v>21.02</v>
      </c>
      <c r="B2104" s="1">
        <v>-5.1397000000000004</v>
      </c>
      <c r="C2104" s="1">
        <v>14.53619</v>
      </c>
      <c r="D2104" s="1">
        <v>10.543049999999999</v>
      </c>
      <c r="E2104" s="1">
        <v>-1.808419</v>
      </c>
      <c r="F2104" s="1">
        <v>-19.083300000000001</v>
      </c>
      <c r="G2104" s="1">
        <v>-1.46566</v>
      </c>
      <c r="H2104" s="1">
        <v>-2.6152700000000002</v>
      </c>
      <c r="I2104" s="1">
        <v>0.23174900000000001</v>
      </c>
      <c r="J2104" s="1">
        <v>5.7210999999999999</v>
      </c>
      <c r="K2104" s="1">
        <v>8.9133390000000006</v>
      </c>
      <c r="L2104" s="1">
        <v>1.9327589999999999</v>
      </c>
      <c r="M2104" s="1">
        <v>-0.96463169999999998</v>
      </c>
    </row>
    <row r="2105" spans="1:13" x14ac:dyDescent="0.15">
      <c r="A2105" s="1">
        <v>21.03</v>
      </c>
      <c r="B2105" s="1">
        <v>-17.660799999999998</v>
      </c>
      <c r="C2105" s="1">
        <v>13.40433</v>
      </c>
      <c r="D2105" s="1">
        <v>10.796799999999999</v>
      </c>
      <c r="E2105" s="1">
        <v>-1.7018150000000001</v>
      </c>
      <c r="F2105" s="1">
        <v>-12.224600000000001</v>
      </c>
      <c r="G2105" s="1">
        <v>-1.260038</v>
      </c>
      <c r="H2105" s="1">
        <v>-2.4723649999999999</v>
      </c>
      <c r="I2105" s="1">
        <v>0.2063663</v>
      </c>
      <c r="J2105" s="1">
        <v>14.612299999999999</v>
      </c>
      <c r="K2105" s="1">
        <v>8.7267410000000005</v>
      </c>
      <c r="L2105" s="1">
        <v>1.919268</v>
      </c>
      <c r="M2105" s="1">
        <v>-0.94529589999999997</v>
      </c>
    </row>
    <row r="2106" spans="1:13" x14ac:dyDescent="0.15">
      <c r="A2106" s="1">
        <v>21.04</v>
      </c>
      <c r="B2106" s="1">
        <v>-24.404699999999998</v>
      </c>
      <c r="C2106" s="1">
        <v>12.216139999999999</v>
      </c>
      <c r="D2106" s="1">
        <v>11.13528</v>
      </c>
      <c r="E2106" s="1">
        <v>-1.592201</v>
      </c>
      <c r="F2106" s="1">
        <v>-8.0452999999999992</v>
      </c>
      <c r="G2106" s="1">
        <v>-1.0489949999999999</v>
      </c>
      <c r="H2106" s="1">
        <v>-2.3825639999999999</v>
      </c>
      <c r="I2106" s="1">
        <v>0.1821247</v>
      </c>
      <c r="J2106" s="1">
        <v>20.174299999999999</v>
      </c>
      <c r="K2106" s="1">
        <v>8.5686459999999993</v>
      </c>
      <c r="L2106" s="1">
        <v>1.83179</v>
      </c>
      <c r="M2106" s="1">
        <v>-0.92649300000000001</v>
      </c>
    </row>
    <row r="2107" spans="1:13" x14ac:dyDescent="0.15">
      <c r="A2107" s="1">
        <v>21.05</v>
      </c>
      <c r="B2107" s="1">
        <v>-22.025099999999998</v>
      </c>
      <c r="C2107" s="1">
        <v>10.990270000000001</v>
      </c>
      <c r="D2107" s="1">
        <v>11.48348</v>
      </c>
      <c r="E2107" s="1">
        <v>-1.479077</v>
      </c>
      <c r="F2107" s="1">
        <v>-5.5743999999999998</v>
      </c>
      <c r="G2107" s="1">
        <v>-0.83535979999999999</v>
      </c>
      <c r="H2107" s="1">
        <v>-2.3238880000000002</v>
      </c>
      <c r="I2107" s="1">
        <v>0.15861130000000001</v>
      </c>
      <c r="J2107" s="1">
        <v>17.7104</v>
      </c>
      <c r="K2107" s="1">
        <v>8.4260149999999996</v>
      </c>
      <c r="L2107" s="1">
        <v>1.7273369999999999</v>
      </c>
      <c r="M2107" s="1">
        <v>-0.90871670000000004</v>
      </c>
    </row>
    <row r="2108" spans="1:13" x14ac:dyDescent="0.15">
      <c r="A2108" s="1">
        <v>21.06</v>
      </c>
      <c r="B2108" s="1">
        <v>-12.4122</v>
      </c>
      <c r="C2108" s="1">
        <v>9.7557050000000007</v>
      </c>
      <c r="D2108" s="1">
        <v>11.75939</v>
      </c>
      <c r="E2108" s="1">
        <v>-1.3627720000000001</v>
      </c>
      <c r="F2108" s="1">
        <v>-4.5862999999999996</v>
      </c>
      <c r="G2108" s="1">
        <v>-0.6218844</v>
      </c>
      <c r="H2108" s="1">
        <v>-2.2803689999999999</v>
      </c>
      <c r="I2108" s="1">
        <v>0.13559650000000001</v>
      </c>
      <c r="J2108" s="1">
        <v>6.3708</v>
      </c>
      <c r="K2108" s="1">
        <v>8.2698669999999996</v>
      </c>
      <c r="L2108" s="1">
        <v>1.690436</v>
      </c>
      <c r="M2108" s="1">
        <v>-0.89172099999999999</v>
      </c>
    </row>
    <row r="2109" spans="1:13" x14ac:dyDescent="0.15">
      <c r="A2109" s="1">
        <v>21.07</v>
      </c>
      <c r="B2109" s="1">
        <v>-1.496</v>
      </c>
      <c r="C2109" s="1">
        <v>8.5355849999999993</v>
      </c>
      <c r="D2109" s="1">
        <v>11.92037</v>
      </c>
      <c r="E2109" s="1">
        <v>-1.244273</v>
      </c>
      <c r="F2109" s="1">
        <v>-5.6388999999999996</v>
      </c>
      <c r="G2109" s="1">
        <v>-0.41342279999999998</v>
      </c>
      <c r="H2109" s="1">
        <v>-2.234413</v>
      </c>
      <c r="I2109" s="1">
        <v>0.113012</v>
      </c>
      <c r="J2109" s="1">
        <v>-5.5946999999999996</v>
      </c>
      <c r="K2109" s="1">
        <v>8.075685</v>
      </c>
      <c r="L2109" s="1">
        <v>1.768321</v>
      </c>
      <c r="M2109" s="1">
        <v>-0.87452529999999995</v>
      </c>
    </row>
    <row r="2110" spans="1:13" x14ac:dyDescent="0.15">
      <c r="A2110" s="1">
        <v>21.08</v>
      </c>
      <c r="B2110" s="1">
        <v>6.6516000000000002</v>
      </c>
      <c r="C2110" s="1">
        <v>7.3388489999999997</v>
      </c>
      <c r="D2110" s="1">
        <v>11.973940000000001</v>
      </c>
      <c r="E2110" s="1">
        <v>-1.1247229999999999</v>
      </c>
      <c r="F2110" s="1">
        <v>-8.1616999999999997</v>
      </c>
      <c r="G2110" s="1">
        <v>-0.216614</v>
      </c>
      <c r="H2110" s="1">
        <v>-2.1685469999999998</v>
      </c>
      <c r="I2110" s="1">
        <v>9.0974579999999999E-2</v>
      </c>
      <c r="J2110" s="1">
        <v>-10.4588</v>
      </c>
      <c r="K2110" s="1">
        <v>7.8434189999999999</v>
      </c>
      <c r="L2110" s="1">
        <v>1.9282090000000001</v>
      </c>
      <c r="M2110" s="1">
        <v>-0.85608130000000005</v>
      </c>
    </row>
    <row r="2111" spans="1:13" x14ac:dyDescent="0.15">
      <c r="A2111" s="1">
        <v>21.09</v>
      </c>
      <c r="B2111" s="1">
        <v>12.0387</v>
      </c>
      <c r="C2111" s="1">
        <v>6.1659600000000001</v>
      </c>
      <c r="D2111" s="1">
        <v>11.947990000000001</v>
      </c>
      <c r="E2111" s="1">
        <v>-1.0050589999999999</v>
      </c>
      <c r="F2111" s="1">
        <v>-10.745100000000001</v>
      </c>
      <c r="G2111" s="1">
        <v>-3.6269210000000003E-2</v>
      </c>
      <c r="H2111" s="1">
        <v>-2.0752630000000001</v>
      </c>
      <c r="I2111" s="1">
        <v>6.9732500000000003E-2</v>
      </c>
      <c r="J2111" s="1">
        <v>-10.1943</v>
      </c>
      <c r="K2111" s="1">
        <v>7.5874800000000002</v>
      </c>
      <c r="L2111" s="1">
        <v>2.1086429999999998</v>
      </c>
      <c r="M2111" s="1">
        <v>-0.83589270000000004</v>
      </c>
    </row>
    <row r="2112" spans="1:13" x14ac:dyDescent="0.15">
      <c r="A2112" s="1">
        <v>21.1</v>
      </c>
      <c r="B2112" s="1">
        <v>16.938199999999998</v>
      </c>
      <c r="C2112" s="1">
        <v>5.0185899999999997</v>
      </c>
      <c r="D2112" s="1">
        <v>11.85901</v>
      </c>
      <c r="E2112" s="1">
        <v>-0.88597340000000002</v>
      </c>
      <c r="F2112" s="1">
        <v>-12.729699999999999</v>
      </c>
      <c r="G2112" s="1">
        <v>0.1258928</v>
      </c>
      <c r="H2112" s="1">
        <v>-1.957425</v>
      </c>
      <c r="I2112" s="1">
        <v>4.9551169999999999E-2</v>
      </c>
      <c r="J2112" s="1">
        <v>-11.5662</v>
      </c>
      <c r="K2112" s="1">
        <v>7.3128169999999999</v>
      </c>
      <c r="L2112" s="1">
        <v>2.2919649999999998</v>
      </c>
      <c r="M2112" s="1">
        <v>-0.81389880000000003</v>
      </c>
    </row>
    <row r="2113" spans="1:13" x14ac:dyDescent="0.15">
      <c r="A2113" s="1">
        <v>21.11</v>
      </c>
      <c r="B2113" s="1">
        <v>23.311199999999999</v>
      </c>
      <c r="C2113" s="1">
        <v>3.9044859999999999</v>
      </c>
      <c r="D2113" s="1">
        <v>11.70234</v>
      </c>
      <c r="E2113" s="1">
        <v>-0.76810429999999996</v>
      </c>
      <c r="F2113" s="1">
        <v>-14.2469</v>
      </c>
      <c r="G2113" s="1">
        <v>0.26946429999999999</v>
      </c>
      <c r="H2113" s="1">
        <v>-1.8205499999999999</v>
      </c>
      <c r="I2113" s="1">
        <v>3.0647460000000001E-2</v>
      </c>
      <c r="J2113" s="1">
        <v>-15.2607</v>
      </c>
      <c r="K2113" s="1">
        <v>7.0120839999999998</v>
      </c>
      <c r="L2113" s="1">
        <v>2.4977490000000002</v>
      </c>
      <c r="M2113" s="1">
        <v>-0.78997850000000003</v>
      </c>
    </row>
    <row r="2114" spans="1:13" x14ac:dyDescent="0.15">
      <c r="A2114" s="1">
        <v>21.12</v>
      </c>
      <c r="B2114" s="1">
        <v>31.367599999999999</v>
      </c>
      <c r="C2114" s="1">
        <v>2.835906</v>
      </c>
      <c r="D2114" s="1">
        <v>11.46261</v>
      </c>
      <c r="E2114" s="1">
        <v>-0.65220350000000005</v>
      </c>
      <c r="F2114" s="1">
        <v>-13.895799999999999</v>
      </c>
      <c r="G2114" s="1">
        <v>0.39676159999999999</v>
      </c>
      <c r="H2114" s="1">
        <v>-1.6764939999999999</v>
      </c>
      <c r="I2114" s="1">
        <v>1.31641E-2</v>
      </c>
      <c r="J2114" s="1">
        <v>-15.915900000000001</v>
      </c>
      <c r="K2114" s="1">
        <v>6.6840279999999996</v>
      </c>
      <c r="L2114" s="1">
        <v>2.7221320000000002</v>
      </c>
      <c r="M2114" s="1">
        <v>-0.76388180000000006</v>
      </c>
    </row>
    <row r="2115" spans="1:13" x14ac:dyDescent="0.15">
      <c r="A2115" s="1">
        <v>21.13</v>
      </c>
      <c r="B2115" s="1">
        <v>39.865499999999997</v>
      </c>
      <c r="C2115" s="1">
        <v>1.8248260000000001</v>
      </c>
      <c r="D2115" s="1">
        <v>11.12969</v>
      </c>
      <c r="E2115" s="1">
        <v>-0.53916269999999999</v>
      </c>
      <c r="F2115" s="1">
        <v>-8.6306999999999992</v>
      </c>
      <c r="G2115" s="1">
        <v>0.51919590000000004</v>
      </c>
      <c r="H2115" s="1">
        <v>-1.5592859999999999</v>
      </c>
      <c r="I2115" s="1">
        <v>-2.9719389999999998E-3</v>
      </c>
      <c r="J2115" s="1">
        <v>-10.9975</v>
      </c>
      <c r="K2115" s="1">
        <v>6.3423389999999999</v>
      </c>
      <c r="L2115" s="1">
        <v>2.921834</v>
      </c>
      <c r="M2115" s="1">
        <v>-0.7356182</v>
      </c>
    </row>
    <row r="2116" spans="1:13" x14ac:dyDescent="0.15">
      <c r="A2116" s="1">
        <v>21.14</v>
      </c>
      <c r="B2116" s="1">
        <v>47.602499999999999</v>
      </c>
      <c r="C2116" s="1">
        <v>0.87973710000000005</v>
      </c>
      <c r="D2116" s="1">
        <v>10.705819999999999</v>
      </c>
      <c r="E2116" s="1">
        <v>-0.42991279999999998</v>
      </c>
      <c r="F2116" s="1">
        <v>2.0529000000000002</v>
      </c>
      <c r="G2116" s="1">
        <v>0.65813750000000004</v>
      </c>
      <c r="H2116" s="1">
        <v>-1.5205340000000001</v>
      </c>
      <c r="I2116" s="1">
        <v>-1.828316E-2</v>
      </c>
      <c r="J2116" s="1">
        <v>-2.7858999999999998</v>
      </c>
      <c r="K2116" s="1">
        <v>6.0057720000000003</v>
      </c>
      <c r="L2116" s="1">
        <v>3.0524800000000001</v>
      </c>
      <c r="M2116" s="1">
        <v>-0.70567539999999995</v>
      </c>
    </row>
    <row r="2117" spans="1:13" x14ac:dyDescent="0.15">
      <c r="A2117" s="1">
        <v>21.15</v>
      </c>
      <c r="B2117" s="1">
        <v>54.391399999999997</v>
      </c>
      <c r="C2117" s="1">
        <v>6.2745159999999999E-3</v>
      </c>
      <c r="D2117" s="1">
        <v>10.20022</v>
      </c>
      <c r="E2117" s="1">
        <v>-0.32531880000000002</v>
      </c>
      <c r="F2117" s="1">
        <v>15.0443</v>
      </c>
      <c r="G2117" s="1">
        <v>0.83552879999999996</v>
      </c>
      <c r="H2117" s="1">
        <v>-1.598592</v>
      </c>
      <c r="I2117" s="1">
        <v>-3.3772009999999998E-2</v>
      </c>
      <c r="J2117" s="1">
        <v>5.3962000000000003</v>
      </c>
      <c r="K2117" s="1">
        <v>5.687303</v>
      </c>
      <c r="L2117" s="1">
        <v>3.0978750000000002</v>
      </c>
      <c r="M2117" s="1">
        <v>-0.67485269999999997</v>
      </c>
    </row>
    <row r="2118" spans="1:13" x14ac:dyDescent="0.15">
      <c r="A2118" s="1">
        <v>21.16</v>
      </c>
      <c r="B2118" s="1">
        <v>59.391199999999998</v>
      </c>
      <c r="C2118" s="1">
        <v>-0.79266760000000003</v>
      </c>
      <c r="D2118" s="1">
        <v>9.6273110000000006</v>
      </c>
      <c r="E2118" s="1">
        <v>-0.22613279999999999</v>
      </c>
      <c r="F2118" s="1">
        <v>27.146699999999999</v>
      </c>
      <c r="G2118" s="1">
        <v>1.0655730000000001</v>
      </c>
      <c r="H2118" s="1">
        <v>-1.8000890000000001</v>
      </c>
      <c r="I2118" s="1">
        <v>-5.066648E-2</v>
      </c>
      <c r="J2118" s="1">
        <v>10.952</v>
      </c>
      <c r="K2118" s="1">
        <v>5.3906590000000003</v>
      </c>
      <c r="L2118" s="1">
        <v>3.0715059999999998</v>
      </c>
      <c r="M2118" s="1">
        <v>-0.64395709999999995</v>
      </c>
    </row>
    <row r="2119" spans="1:13" x14ac:dyDescent="0.15">
      <c r="A2119" s="1">
        <v>21.17</v>
      </c>
      <c r="B2119" s="1">
        <v>59.290399999999998</v>
      </c>
      <c r="C2119" s="1">
        <v>-1.522961</v>
      </c>
      <c r="D2119" s="1">
        <v>9.0222730000000002</v>
      </c>
      <c r="E2119" s="1">
        <v>-0.13287959999999999</v>
      </c>
      <c r="F2119" s="1">
        <v>37.328899999999997</v>
      </c>
      <c r="G2119" s="1">
        <v>1.355226</v>
      </c>
      <c r="H2119" s="1">
        <v>-2.110414</v>
      </c>
      <c r="I2119" s="1">
        <v>-7.0136560000000001E-2</v>
      </c>
      <c r="J2119" s="1">
        <v>12.102499999999999</v>
      </c>
      <c r="K2119" s="1">
        <v>5.1102160000000003</v>
      </c>
      <c r="L2119" s="1">
        <v>3.0087290000000002</v>
      </c>
      <c r="M2119" s="1">
        <v>-0.61354399999999998</v>
      </c>
    </row>
    <row r="2120" spans="1:13" x14ac:dyDescent="0.15">
      <c r="A2120" s="1">
        <v>21.18</v>
      </c>
      <c r="B2120" s="1">
        <v>51.771500000000003</v>
      </c>
      <c r="C2120" s="1">
        <v>-2.204218</v>
      </c>
      <c r="D2120" s="1">
        <v>8.4482990000000004</v>
      </c>
      <c r="E2120" s="1">
        <v>-4.5583760000000001E-2</v>
      </c>
      <c r="F2120" s="1">
        <v>45.325800000000001</v>
      </c>
      <c r="G2120" s="1">
        <v>1.7075670000000001</v>
      </c>
      <c r="H2120" s="1">
        <v>-2.5084270000000002</v>
      </c>
      <c r="I2120" s="1">
        <v>-9.3167059999999996E-2</v>
      </c>
      <c r="J2120" s="1">
        <v>9.1847999999999992</v>
      </c>
      <c r="K2120" s="1">
        <v>4.8340990000000001</v>
      </c>
      <c r="L2120" s="1">
        <v>2.9520170000000001</v>
      </c>
      <c r="M2120" s="1">
        <v>-0.58376220000000001</v>
      </c>
    </row>
    <row r="2121" spans="1:13" x14ac:dyDescent="0.15">
      <c r="A2121" s="1">
        <v>21.19</v>
      </c>
      <c r="B2121" s="1">
        <v>39.332000000000001</v>
      </c>
      <c r="C2121" s="1">
        <v>-2.8622670000000001</v>
      </c>
      <c r="D2121" s="1">
        <v>7.9674399999999999</v>
      </c>
      <c r="E2121" s="1">
        <v>3.639676E-2</v>
      </c>
      <c r="F2121" s="1">
        <v>49.172800000000002</v>
      </c>
      <c r="G2121" s="1">
        <v>2.119672</v>
      </c>
      <c r="H2121" s="1">
        <v>-2.96183</v>
      </c>
      <c r="I2121" s="1">
        <v>-0.12048970000000001</v>
      </c>
      <c r="J2121" s="1">
        <v>4.7840999999999996</v>
      </c>
      <c r="K2121" s="1">
        <v>4.5514130000000002</v>
      </c>
      <c r="L2121" s="1">
        <v>2.929109</v>
      </c>
      <c r="M2121" s="1">
        <v>-0.55439090000000002</v>
      </c>
    </row>
    <row r="2122" spans="1:13" x14ac:dyDescent="0.15">
      <c r="A2122" s="1">
        <v>21.2</v>
      </c>
      <c r="B2122" s="1">
        <v>26.851900000000001</v>
      </c>
      <c r="C2122" s="1">
        <v>-3.515765</v>
      </c>
      <c r="D2122" s="1">
        <v>7.6046319999999996</v>
      </c>
      <c r="E2122" s="1">
        <v>0.1141586</v>
      </c>
      <c r="F2122" s="1">
        <v>46.990699999999997</v>
      </c>
      <c r="G2122" s="1">
        <v>2.5784630000000002</v>
      </c>
      <c r="H2122" s="1">
        <v>-3.419187</v>
      </c>
      <c r="I2122" s="1">
        <v>-0.15241679999999999</v>
      </c>
      <c r="J2122" s="1">
        <v>1.5736000000000001</v>
      </c>
      <c r="K2122" s="1">
        <v>4.2581020000000001</v>
      </c>
      <c r="L2122" s="1">
        <v>2.941376</v>
      </c>
      <c r="M2122" s="1">
        <v>-0.52506280000000005</v>
      </c>
    </row>
    <row r="2123" spans="1:13" x14ac:dyDescent="0.15">
      <c r="A2123" s="1">
        <v>21.21</v>
      </c>
      <c r="B2123" s="1">
        <v>17.338100000000001</v>
      </c>
      <c r="C2123" s="1">
        <v>-4.1712959999999999</v>
      </c>
      <c r="D2123" s="1">
        <v>7.3452479999999998</v>
      </c>
      <c r="E2123" s="1">
        <v>0.1888341</v>
      </c>
      <c r="F2123" s="1">
        <v>40.525399999999998</v>
      </c>
      <c r="G2123" s="1">
        <v>3.0653069999999998</v>
      </c>
      <c r="H2123" s="1">
        <v>-3.8285640000000001</v>
      </c>
      <c r="I2123" s="1">
        <v>-0.18871350000000001</v>
      </c>
      <c r="J2123" s="1">
        <v>0.82289999999999996</v>
      </c>
      <c r="K2123" s="1">
        <v>3.9572590000000001</v>
      </c>
      <c r="L2123" s="1">
        <v>2.9704739999999998</v>
      </c>
      <c r="M2123" s="1">
        <v>-0.49550729999999998</v>
      </c>
    </row>
    <row r="2124" spans="1:13" x14ac:dyDescent="0.15">
      <c r="A2124" s="1">
        <v>21.22</v>
      </c>
      <c r="B2124" s="1">
        <v>10.501899999999999</v>
      </c>
      <c r="C2124" s="1">
        <v>-4.8287769999999997</v>
      </c>
      <c r="D2124" s="1">
        <v>7.1610490000000002</v>
      </c>
      <c r="E2124" s="1">
        <v>0.26131409999999999</v>
      </c>
      <c r="F2124" s="1">
        <v>33.5931</v>
      </c>
      <c r="G2124" s="1">
        <v>3.5664449999999999</v>
      </c>
      <c r="H2124" s="1">
        <v>-4.1660069999999996</v>
      </c>
      <c r="I2124" s="1">
        <v>-0.22874829999999999</v>
      </c>
      <c r="J2124" s="1">
        <v>2.1743999999999999</v>
      </c>
      <c r="K2124" s="1">
        <v>3.6555610000000001</v>
      </c>
      <c r="L2124" s="1">
        <v>2.9935489999999998</v>
      </c>
      <c r="M2124" s="1">
        <v>-0.46567340000000002</v>
      </c>
    </row>
    <row r="2125" spans="1:13" x14ac:dyDescent="0.15">
      <c r="A2125" s="1">
        <v>21.23</v>
      </c>
      <c r="B2125" s="1">
        <v>4.0781999999999998</v>
      </c>
      <c r="C2125" s="1">
        <v>-5.4898179999999996</v>
      </c>
      <c r="D2125" s="1">
        <v>7.0365599999999997</v>
      </c>
      <c r="E2125" s="1">
        <v>0.3322542</v>
      </c>
      <c r="F2125" s="1">
        <v>28.3523</v>
      </c>
      <c r="G2125" s="1">
        <v>4.0767850000000001</v>
      </c>
      <c r="H2125" s="1">
        <v>-4.4375249999999999</v>
      </c>
      <c r="I2125" s="1">
        <v>-0.2718139</v>
      </c>
      <c r="J2125" s="1">
        <v>4.1666999999999996</v>
      </c>
      <c r="K2125" s="1">
        <v>3.3586999999999998</v>
      </c>
      <c r="L2125" s="1">
        <v>2.9969100000000002</v>
      </c>
      <c r="M2125" s="1">
        <v>-0.43570199999999998</v>
      </c>
    </row>
    <row r="2126" spans="1:13" x14ac:dyDescent="0.15">
      <c r="A2126" s="1">
        <v>21.24</v>
      </c>
      <c r="B2126" s="1">
        <v>-3.7303999999999999</v>
      </c>
      <c r="C2126" s="1">
        <v>-6.1619070000000002</v>
      </c>
      <c r="D2126" s="1">
        <v>6.9765759999999997</v>
      </c>
      <c r="E2126" s="1">
        <v>0.40226040000000002</v>
      </c>
      <c r="F2126" s="1">
        <v>24.448</v>
      </c>
      <c r="G2126" s="1">
        <v>4.5953220000000004</v>
      </c>
      <c r="H2126" s="1">
        <v>-4.6581720000000004</v>
      </c>
      <c r="I2126" s="1">
        <v>-0.31732919999999998</v>
      </c>
      <c r="J2126" s="1">
        <v>5.4436</v>
      </c>
      <c r="K2126" s="1">
        <v>3.0685750000000001</v>
      </c>
      <c r="L2126" s="1">
        <v>2.9809890000000001</v>
      </c>
      <c r="M2126" s="1">
        <v>-0.40579949999999998</v>
      </c>
    </row>
    <row r="2127" spans="1:13" x14ac:dyDescent="0.15">
      <c r="A2127" s="1">
        <v>21.25</v>
      </c>
      <c r="B2127" s="1">
        <v>-12.546200000000001</v>
      </c>
      <c r="C2127" s="1">
        <v>-6.8557309999999996</v>
      </c>
      <c r="D2127" s="1">
        <v>6.9928939999999997</v>
      </c>
      <c r="E2127" s="1">
        <v>0.47204000000000002</v>
      </c>
      <c r="F2127" s="1">
        <v>20.352399999999999</v>
      </c>
      <c r="G2127" s="1">
        <v>5.1192159999999998</v>
      </c>
      <c r="H2127" s="1">
        <v>-4.8336040000000002</v>
      </c>
      <c r="I2127" s="1">
        <v>-0.3648266</v>
      </c>
      <c r="J2127" s="1">
        <v>5.6890999999999998</v>
      </c>
      <c r="K2127" s="1">
        <v>2.7839179999999999</v>
      </c>
      <c r="L2127" s="1">
        <v>2.9545840000000001</v>
      </c>
      <c r="M2127" s="1">
        <v>-0.37611719999999998</v>
      </c>
    </row>
    <row r="2128" spans="1:13" x14ac:dyDescent="0.15">
      <c r="A2128" s="1">
        <v>21.26</v>
      </c>
      <c r="B2128" s="1">
        <v>-20.3032</v>
      </c>
      <c r="C2128" s="1">
        <v>-7.5788019999999996</v>
      </c>
      <c r="D2128" s="1">
        <v>7.084994</v>
      </c>
      <c r="E2128" s="1">
        <v>0.54237089999999999</v>
      </c>
      <c r="F2128" s="1">
        <v>14.770200000000001</v>
      </c>
      <c r="G2128" s="1">
        <v>5.6410530000000003</v>
      </c>
      <c r="H2128" s="1">
        <v>-4.9554099999999996</v>
      </c>
      <c r="I2128" s="1">
        <v>-0.41382249999999998</v>
      </c>
      <c r="J2128" s="1">
        <v>5.4694000000000003</v>
      </c>
      <c r="K2128" s="1">
        <v>2.50298</v>
      </c>
      <c r="L2128" s="1">
        <v>2.925224</v>
      </c>
      <c r="M2128" s="1">
        <v>-0.34671770000000002</v>
      </c>
    </row>
    <row r="2129" spans="1:13" x14ac:dyDescent="0.15">
      <c r="A2129" s="1">
        <v>21.27</v>
      </c>
      <c r="B2129" s="1">
        <v>-25.703700000000001</v>
      </c>
      <c r="C2129" s="1">
        <v>-8.3323900000000002</v>
      </c>
      <c r="D2129" s="1">
        <v>7.2354969999999996</v>
      </c>
      <c r="E2129" s="1">
        <v>0.6139346</v>
      </c>
      <c r="F2129" s="1">
        <v>7.2994000000000003</v>
      </c>
      <c r="G2129" s="1">
        <v>6.1494650000000002</v>
      </c>
      <c r="H2129" s="1">
        <v>-5.0067880000000002</v>
      </c>
      <c r="I2129" s="1">
        <v>-0.4637</v>
      </c>
      <c r="J2129" s="1">
        <v>5.6444999999999999</v>
      </c>
      <c r="K2129" s="1">
        <v>2.225841</v>
      </c>
      <c r="L2129" s="1">
        <v>2.8932950000000002</v>
      </c>
      <c r="M2129" s="1">
        <v>-0.3176213</v>
      </c>
    </row>
    <row r="2130" spans="1:13" x14ac:dyDescent="0.15">
      <c r="A2130" s="1">
        <v>21.28</v>
      </c>
      <c r="B2130" s="1">
        <v>-29.414999999999999</v>
      </c>
      <c r="C2130" s="1">
        <v>-9.1147419999999997</v>
      </c>
      <c r="D2130" s="1">
        <v>7.4238780000000002</v>
      </c>
      <c r="E2130" s="1">
        <v>0.68720709999999996</v>
      </c>
      <c r="F2130" s="1">
        <v>-1.413</v>
      </c>
      <c r="G2130" s="1">
        <v>6.6318299999999999</v>
      </c>
      <c r="H2130" s="1">
        <v>-4.9722869999999997</v>
      </c>
      <c r="I2130" s="1">
        <v>-0.51367200000000002</v>
      </c>
      <c r="J2130" s="1">
        <v>6.7378</v>
      </c>
      <c r="K2130" s="1">
        <v>1.9550810000000001</v>
      </c>
      <c r="L2130" s="1">
        <v>2.8522810000000001</v>
      </c>
      <c r="M2130" s="1">
        <v>-0.28888209999999998</v>
      </c>
    </row>
    <row r="2131" spans="1:13" x14ac:dyDescent="0.15">
      <c r="A2131" s="1">
        <v>21.29</v>
      </c>
      <c r="B2131" s="1">
        <v>-32.886099999999999</v>
      </c>
      <c r="C2131" s="1">
        <v>-9.9258670000000002</v>
      </c>
      <c r="D2131" s="1">
        <v>7.6402049999999999</v>
      </c>
      <c r="E2131" s="1">
        <v>0.76250530000000005</v>
      </c>
      <c r="F2131" s="1">
        <v>-10.257300000000001</v>
      </c>
      <c r="G2131" s="1">
        <v>7.0771980000000001</v>
      </c>
      <c r="H2131" s="1">
        <v>-4.8453549999999996</v>
      </c>
      <c r="I2131" s="1">
        <v>-0.5628377</v>
      </c>
      <c r="J2131" s="1">
        <v>7.5888999999999998</v>
      </c>
      <c r="K2131" s="1">
        <v>1.6928920000000001</v>
      </c>
      <c r="L2131" s="1">
        <v>2.79888</v>
      </c>
      <c r="M2131" s="1">
        <v>-0.26061699999999999</v>
      </c>
    </row>
    <row r="2132" spans="1:13" x14ac:dyDescent="0.15">
      <c r="A2132" s="1">
        <v>21.3</v>
      </c>
      <c r="B2132" s="1">
        <v>-37.006999999999998</v>
      </c>
      <c r="C2132" s="1">
        <v>-10.76909</v>
      </c>
      <c r="D2132" s="1">
        <v>7.8862249999999996</v>
      </c>
      <c r="E2132" s="1">
        <v>0.84011009999999997</v>
      </c>
      <c r="F2132" s="1">
        <v>-18.555900000000001</v>
      </c>
      <c r="G2132" s="1">
        <v>7.4772939999999997</v>
      </c>
      <c r="H2132" s="1">
        <v>-4.628476</v>
      </c>
      <c r="I2132" s="1">
        <v>-0.61027929999999997</v>
      </c>
      <c r="J2132" s="1">
        <v>5.4577</v>
      </c>
      <c r="K2132" s="1">
        <v>1.434836</v>
      </c>
      <c r="L2132" s="1">
        <v>2.7492860000000001</v>
      </c>
      <c r="M2132" s="1">
        <v>-0.23289180000000001</v>
      </c>
    </row>
    <row r="2133" spans="1:13" x14ac:dyDescent="0.15">
      <c r="A2133" s="1">
        <v>21.31</v>
      </c>
      <c r="B2133" s="1">
        <v>-41.755000000000003</v>
      </c>
      <c r="C2133" s="1">
        <v>-11.649520000000001</v>
      </c>
      <c r="D2133" s="1">
        <v>8.1679750000000002</v>
      </c>
      <c r="E2133" s="1">
        <v>0.92034890000000003</v>
      </c>
      <c r="F2133" s="1">
        <v>-26.360199999999999</v>
      </c>
      <c r="G2133" s="1">
        <v>7.82531</v>
      </c>
      <c r="H2133" s="1">
        <v>-4.327337</v>
      </c>
      <c r="I2133" s="1">
        <v>-0.65512630000000005</v>
      </c>
      <c r="J2133" s="1">
        <v>-0.87270000000000003</v>
      </c>
      <c r="K2133" s="1">
        <v>1.167589</v>
      </c>
      <c r="L2133" s="1">
        <v>2.7393879999999999</v>
      </c>
      <c r="M2133" s="1">
        <v>-0.20549890000000001</v>
      </c>
    </row>
    <row r="2134" spans="1:13" x14ac:dyDescent="0.15">
      <c r="A2134" s="1">
        <v>21.32</v>
      </c>
      <c r="B2134" s="1">
        <v>-46.604900000000001</v>
      </c>
      <c r="C2134" s="1">
        <v>-12.57194</v>
      </c>
      <c r="D2134" s="1">
        <v>8.4887040000000002</v>
      </c>
      <c r="E2134" s="1">
        <v>1.0036</v>
      </c>
      <c r="F2134" s="1">
        <v>-34.032299999999999</v>
      </c>
      <c r="G2134" s="1">
        <v>8.1143009999999993</v>
      </c>
      <c r="H2134" s="1">
        <v>-3.945624</v>
      </c>
      <c r="I2134" s="1">
        <v>-0.69655750000000005</v>
      </c>
      <c r="J2134" s="1">
        <v>-9.7256</v>
      </c>
      <c r="K2134" s="1">
        <v>0.87494070000000002</v>
      </c>
      <c r="L2134" s="1">
        <v>2.8026200000000001</v>
      </c>
      <c r="M2134" s="1">
        <v>-0.1778602</v>
      </c>
    </row>
    <row r="2135" spans="1:13" x14ac:dyDescent="0.15">
      <c r="A2135" s="1">
        <v>21.33</v>
      </c>
      <c r="B2135" s="1">
        <v>-50.853999999999999</v>
      </c>
      <c r="C2135" s="1">
        <v>-13.539160000000001</v>
      </c>
      <c r="D2135" s="1">
        <v>8.8454809999999995</v>
      </c>
      <c r="E2135" s="1">
        <v>1.0902430000000001</v>
      </c>
      <c r="F2135" s="1">
        <v>-41.847999999999999</v>
      </c>
      <c r="G2135" s="1">
        <v>8.3365430000000007</v>
      </c>
      <c r="H2135" s="1">
        <v>-3.4839090000000001</v>
      </c>
      <c r="I2135" s="1">
        <v>-0.73377210000000004</v>
      </c>
      <c r="J2135" s="1">
        <v>-18.148800000000001</v>
      </c>
      <c r="K2135" s="1">
        <v>0.5457419</v>
      </c>
      <c r="L2135" s="1">
        <v>2.9491290000000001</v>
      </c>
      <c r="M2135" s="1">
        <v>-0.14916889999999999</v>
      </c>
    </row>
    <row r="2136" spans="1:13" x14ac:dyDescent="0.15">
      <c r="A2136" s="1">
        <v>21.34</v>
      </c>
      <c r="B2136" s="1">
        <v>-52.8795</v>
      </c>
      <c r="C2136" s="1">
        <v>-14.54959</v>
      </c>
      <c r="D2136" s="1">
        <v>9.2237380000000009</v>
      </c>
      <c r="E2136" s="1">
        <v>1.1805810000000001</v>
      </c>
      <c r="F2136" s="1">
        <v>-49.702300000000001</v>
      </c>
      <c r="G2136" s="1">
        <v>8.484057</v>
      </c>
      <c r="H2136" s="1">
        <v>-2.941989</v>
      </c>
      <c r="I2136" s="1">
        <v>-0.76596830000000005</v>
      </c>
      <c r="J2136" s="1">
        <v>-22.513500000000001</v>
      </c>
      <c r="K2136" s="1">
        <v>0.1797696</v>
      </c>
      <c r="L2136" s="1">
        <v>3.1560950000000001</v>
      </c>
      <c r="M2136" s="1">
        <v>-0.11867610000000001</v>
      </c>
    </row>
    <row r="2137" spans="1:13" x14ac:dyDescent="0.15">
      <c r="A2137" s="1">
        <v>21.35</v>
      </c>
      <c r="B2137" s="1">
        <v>-50.671199999999999</v>
      </c>
      <c r="C2137" s="1">
        <v>-15.593629999999999</v>
      </c>
      <c r="D2137" s="1">
        <v>9.5907979999999995</v>
      </c>
      <c r="E2137" s="1">
        <v>1.274681</v>
      </c>
      <c r="F2137" s="1">
        <v>-55.814300000000003</v>
      </c>
      <c r="G2137" s="1">
        <v>8.5521600000000007</v>
      </c>
      <c r="H2137" s="1">
        <v>-2.3291590000000002</v>
      </c>
      <c r="I2137" s="1">
        <v>-0.79237550000000001</v>
      </c>
      <c r="J2137" s="1">
        <v>-20.273099999999999</v>
      </c>
      <c r="K2137" s="1">
        <v>-0.2096566</v>
      </c>
      <c r="L2137" s="1">
        <v>3.3698899999999998</v>
      </c>
      <c r="M2137" s="1">
        <v>-8.6024260000000005E-2</v>
      </c>
    </row>
    <row r="2138" spans="1:13" x14ac:dyDescent="0.15">
      <c r="A2138" s="1">
        <v>21.36</v>
      </c>
      <c r="B2138" s="1">
        <v>-44.596499999999999</v>
      </c>
      <c r="C2138" s="1">
        <v>-16.655329999999999</v>
      </c>
      <c r="D2138" s="1">
        <v>9.9058980000000005</v>
      </c>
      <c r="E2138" s="1">
        <v>1.3722240000000001</v>
      </c>
      <c r="F2138" s="1">
        <v>-57.2258</v>
      </c>
      <c r="G2138" s="1">
        <v>8.5456029999999998</v>
      </c>
      <c r="H2138" s="1">
        <v>-1.678412</v>
      </c>
      <c r="I2138" s="1">
        <v>-0.81242510000000001</v>
      </c>
      <c r="J2138" s="1">
        <v>-12.929399999999999</v>
      </c>
      <c r="K2138" s="1">
        <v>-0.60175710000000004</v>
      </c>
      <c r="L2138" s="1">
        <v>3.531838</v>
      </c>
      <c r="M2138" s="1">
        <v>-5.1451160000000003E-2</v>
      </c>
    </row>
    <row r="2139" spans="1:13" x14ac:dyDescent="0.15">
      <c r="A2139" s="1">
        <v>21.37</v>
      </c>
      <c r="B2139" s="1">
        <v>-37.544199999999996</v>
      </c>
      <c r="C2139" s="1">
        <v>-17.720490000000002</v>
      </c>
      <c r="D2139" s="1">
        <v>10.14472</v>
      </c>
      <c r="E2139" s="1">
        <v>1.4725440000000001</v>
      </c>
      <c r="F2139" s="1">
        <v>-53.509700000000002</v>
      </c>
      <c r="G2139" s="1">
        <v>8.4787210000000002</v>
      </c>
      <c r="H2139" s="1">
        <v>-1.0395700000000001</v>
      </c>
      <c r="I2139" s="1">
        <v>-0.82598349999999998</v>
      </c>
      <c r="J2139" s="1">
        <v>-5.1641000000000004</v>
      </c>
      <c r="K2139" s="1">
        <v>-0.98100900000000002</v>
      </c>
      <c r="L2139" s="1">
        <v>3.6143770000000002</v>
      </c>
      <c r="M2139" s="1">
        <v>-1.565221E-2</v>
      </c>
    </row>
    <row r="2140" spans="1:13" x14ac:dyDescent="0.15">
      <c r="A2140" s="1">
        <v>21.38</v>
      </c>
      <c r="B2140" s="1">
        <v>-31.924199999999999</v>
      </c>
      <c r="C2140" s="1">
        <v>-18.7822</v>
      </c>
      <c r="D2140" s="1">
        <v>10.30955</v>
      </c>
      <c r="E2140" s="1">
        <v>1.5748709999999999</v>
      </c>
      <c r="F2140" s="1">
        <v>-47.600999999999999</v>
      </c>
      <c r="G2140" s="1">
        <v>8.3664260000000006</v>
      </c>
      <c r="H2140" s="1">
        <v>-0.4497583</v>
      </c>
      <c r="I2140" s="1">
        <v>-0.83337989999999995</v>
      </c>
      <c r="J2140" s="1">
        <v>-1.8380000000000001</v>
      </c>
      <c r="K2140" s="1">
        <v>-1.3465309999999999</v>
      </c>
      <c r="L2140" s="1">
        <v>3.6377419999999998</v>
      </c>
      <c r="M2140" s="1">
        <v>2.063916E-2</v>
      </c>
    </row>
    <row r="2141" spans="1:13" x14ac:dyDescent="0.15">
      <c r="A2141" s="1">
        <v>21.39</v>
      </c>
      <c r="B2141" s="1">
        <v>-27.951000000000001</v>
      </c>
      <c r="C2141" s="1">
        <v>-19.838750000000001</v>
      </c>
      <c r="D2141" s="1">
        <v>10.41581</v>
      </c>
      <c r="E2141" s="1">
        <v>1.6785399999999999</v>
      </c>
      <c r="F2141" s="1">
        <v>-42.519500000000001</v>
      </c>
      <c r="G2141" s="1">
        <v>8.2164370000000009</v>
      </c>
      <c r="H2141" s="1">
        <v>8.3788680000000004E-2</v>
      </c>
      <c r="I2141" s="1">
        <v>-0.83516619999999997</v>
      </c>
      <c r="J2141" s="1">
        <v>-5.0444000000000004</v>
      </c>
      <c r="K2141" s="1">
        <v>-1.7122809999999999</v>
      </c>
      <c r="L2141" s="1">
        <v>3.6568689999999999</v>
      </c>
      <c r="M2141" s="1">
        <v>5.708854E-2</v>
      </c>
    </row>
    <row r="2142" spans="1:13" x14ac:dyDescent="0.15">
      <c r="A2142" s="1">
        <v>21.4</v>
      </c>
      <c r="B2142" s="1">
        <v>-24.456199999999999</v>
      </c>
      <c r="C2142" s="1">
        <v>-20.888349999999999</v>
      </c>
      <c r="D2142" s="1">
        <v>10.474209999999999</v>
      </c>
      <c r="E2142" s="1">
        <v>1.7830280000000001</v>
      </c>
      <c r="F2142" s="1">
        <v>-39.113700000000001</v>
      </c>
      <c r="G2142" s="1">
        <v>8.0299610000000001</v>
      </c>
      <c r="H2142" s="1">
        <v>0.57321750000000005</v>
      </c>
      <c r="I2142" s="1">
        <v>-0.83185120000000001</v>
      </c>
      <c r="J2142" s="1">
        <v>-12.4863</v>
      </c>
      <c r="K2142" s="1">
        <v>-2.097566</v>
      </c>
      <c r="L2142" s="1">
        <v>3.725498</v>
      </c>
      <c r="M2142" s="1">
        <v>9.3941570000000002E-2</v>
      </c>
    </row>
    <row r="2143" spans="1:13" x14ac:dyDescent="0.15">
      <c r="A2143" s="1">
        <v>21.41</v>
      </c>
      <c r="B2143" s="1">
        <v>-20.882100000000001</v>
      </c>
      <c r="C2143" s="1">
        <v>-21.927070000000001</v>
      </c>
      <c r="D2143" s="1">
        <v>10.48681</v>
      </c>
      <c r="E2143" s="1">
        <v>1.8878710000000001</v>
      </c>
      <c r="F2143" s="1">
        <v>-36.446399999999997</v>
      </c>
      <c r="G2143" s="1">
        <v>7.8070199999999996</v>
      </c>
      <c r="H2143" s="1">
        <v>1.030233</v>
      </c>
      <c r="I2143" s="1">
        <v>-0.82380989999999998</v>
      </c>
      <c r="J2143" s="1">
        <v>-19.926400000000001</v>
      </c>
      <c r="K2143" s="1">
        <v>-2.515218</v>
      </c>
      <c r="L2143" s="1">
        <v>3.8645269999999998</v>
      </c>
      <c r="M2143" s="1">
        <v>0.13183320000000001</v>
      </c>
    </row>
    <row r="2144" spans="1:13" x14ac:dyDescent="0.15">
      <c r="A2144" s="1">
        <v>21.42</v>
      </c>
      <c r="B2144" s="1">
        <v>-18.025200000000002</v>
      </c>
      <c r="C2144" s="1">
        <v>-22.951540000000001</v>
      </c>
      <c r="D2144" s="1">
        <v>10.456939999999999</v>
      </c>
      <c r="E2144" s="1">
        <v>1.992623</v>
      </c>
      <c r="F2144" s="1">
        <v>-33.2804</v>
      </c>
      <c r="G2144" s="1">
        <v>7.5504059999999997</v>
      </c>
      <c r="H2144" s="1">
        <v>1.4556800000000001</v>
      </c>
      <c r="I2144" s="1">
        <v>-0.81135179999999996</v>
      </c>
      <c r="J2144" s="1">
        <v>-23.731100000000001</v>
      </c>
      <c r="K2144" s="1">
        <v>-2.9657520000000002</v>
      </c>
      <c r="L2144" s="1">
        <v>4.055434</v>
      </c>
      <c r="M2144" s="1">
        <v>0.171405</v>
      </c>
    </row>
    <row r="2145" spans="1:13" x14ac:dyDescent="0.15">
      <c r="A2145" s="1">
        <v>21.43</v>
      </c>
      <c r="B2145" s="1">
        <v>-16.539400000000001</v>
      </c>
      <c r="C2145" s="1">
        <v>-23.961359999999999</v>
      </c>
      <c r="D2145" s="1">
        <v>10.395189999999999</v>
      </c>
      <c r="E2145" s="1">
        <v>2.0969039999999999</v>
      </c>
      <c r="F2145" s="1">
        <v>-29.121400000000001</v>
      </c>
      <c r="G2145" s="1">
        <v>7.2660159999999996</v>
      </c>
      <c r="H2145" s="1">
        <v>1.841791</v>
      </c>
      <c r="I2145" s="1">
        <v>-0.79482739999999996</v>
      </c>
      <c r="J2145" s="1">
        <v>-21.4621</v>
      </c>
      <c r="K2145" s="1">
        <v>-3.4367390000000002</v>
      </c>
      <c r="L2145" s="1">
        <v>4.2493970000000001</v>
      </c>
      <c r="M2145" s="1">
        <v>0.212952</v>
      </c>
    </row>
    <row r="2146" spans="1:13" x14ac:dyDescent="0.15">
      <c r="A2146" s="1">
        <v>21.44</v>
      </c>
      <c r="B2146" s="1">
        <v>-15.9099</v>
      </c>
      <c r="C2146" s="1">
        <v>-24.957519999999999</v>
      </c>
      <c r="D2146" s="1">
        <v>10.31283</v>
      </c>
      <c r="E2146" s="1">
        <v>2.2004579999999998</v>
      </c>
      <c r="F2146" s="1">
        <v>-24.084800000000001</v>
      </c>
      <c r="G2146" s="1">
        <v>6.9612319999999999</v>
      </c>
      <c r="H2146" s="1">
        <v>2.1789719999999999</v>
      </c>
      <c r="I2146" s="1">
        <v>-0.77467909999999995</v>
      </c>
      <c r="J2146" s="1">
        <v>-13.769</v>
      </c>
      <c r="K2146" s="1">
        <v>-3.9074909999999998</v>
      </c>
      <c r="L2146" s="1">
        <v>4.3888210000000001</v>
      </c>
      <c r="M2146" s="1">
        <v>0.25621110000000002</v>
      </c>
    </row>
    <row r="2147" spans="1:13" x14ac:dyDescent="0.15">
      <c r="A2147" s="1">
        <v>21.45</v>
      </c>
      <c r="B2147" s="1">
        <v>-15.2362</v>
      </c>
      <c r="C2147" s="1">
        <v>-25.939589999999999</v>
      </c>
      <c r="D2147" s="1">
        <v>10.21406</v>
      </c>
      <c r="E2147" s="1">
        <v>2.3031060000000001</v>
      </c>
      <c r="F2147" s="1">
        <v>-19.817499999999999</v>
      </c>
      <c r="G2147" s="1">
        <v>6.6412769999999997</v>
      </c>
      <c r="H2147" s="1">
        <v>2.4665080000000001</v>
      </c>
      <c r="I2147" s="1">
        <v>-0.75141340000000001</v>
      </c>
      <c r="J2147" s="1">
        <v>-4.3029999999999999</v>
      </c>
      <c r="K2147" s="1">
        <v>-4.35928</v>
      </c>
      <c r="L2147" s="1">
        <v>4.4378250000000001</v>
      </c>
      <c r="M2147" s="1">
        <v>0.300427</v>
      </c>
    </row>
    <row r="2148" spans="1:13" x14ac:dyDescent="0.15">
      <c r="A2148" s="1">
        <v>21.46</v>
      </c>
      <c r="B2148" s="1">
        <v>-13.848800000000001</v>
      </c>
      <c r="C2148" s="1">
        <v>-26.904679999999999</v>
      </c>
      <c r="D2148" s="1">
        <v>10.09525</v>
      </c>
      <c r="E2148" s="1">
        <v>2.4046720000000001</v>
      </c>
      <c r="F2148" s="1">
        <v>-20.240400000000001</v>
      </c>
      <c r="G2148" s="1">
        <v>6.3015109999999996</v>
      </c>
      <c r="H2148" s="1">
        <v>2.7315330000000002</v>
      </c>
      <c r="I2148" s="1">
        <v>-0.72542390000000001</v>
      </c>
      <c r="J2148" s="1">
        <v>3.7797999999999998</v>
      </c>
      <c r="K2148" s="1">
        <v>-4.7823019999999996</v>
      </c>
      <c r="L2148" s="1">
        <v>4.3947079999999996</v>
      </c>
      <c r="M2148" s="1">
        <v>0.34466059999999998</v>
      </c>
    </row>
    <row r="2149" spans="1:13" x14ac:dyDescent="0.15">
      <c r="A2149" s="1">
        <v>21.47</v>
      </c>
      <c r="B2149" s="1">
        <v>-11.308</v>
      </c>
      <c r="C2149" s="1">
        <v>-27.847529999999999</v>
      </c>
      <c r="D2149" s="1">
        <v>9.9472500000000004</v>
      </c>
      <c r="E2149" s="1">
        <v>2.5049139999999999</v>
      </c>
      <c r="F2149" s="1">
        <v>-26.543600000000001</v>
      </c>
      <c r="G2149" s="1">
        <v>5.9251379999999996</v>
      </c>
      <c r="H2149" s="1">
        <v>3.026627</v>
      </c>
      <c r="I2149" s="1">
        <v>-0.69668249999999998</v>
      </c>
      <c r="J2149" s="1">
        <v>8.9609000000000005</v>
      </c>
      <c r="K2149" s="1">
        <v>-5.1752370000000001</v>
      </c>
      <c r="L2149" s="1">
        <v>4.2811919999999999</v>
      </c>
      <c r="M2149" s="1">
        <v>0.3880865</v>
      </c>
    </row>
    <row r="2150" spans="1:13" x14ac:dyDescent="0.15">
      <c r="A2150" s="1">
        <v>21.48</v>
      </c>
      <c r="B2150" s="1">
        <v>-7.8331</v>
      </c>
      <c r="C2150" s="1">
        <v>-28.76153</v>
      </c>
      <c r="D2150" s="1">
        <v>9.7598839999999996</v>
      </c>
      <c r="E2150" s="1">
        <v>2.6034860000000002</v>
      </c>
      <c r="F2150" s="1">
        <v>-34.336199999999998</v>
      </c>
      <c r="G2150" s="1">
        <v>5.4956009999999997</v>
      </c>
      <c r="H2150" s="1">
        <v>3.3881779999999999</v>
      </c>
      <c r="I2150" s="1">
        <v>-0.66466990000000004</v>
      </c>
      <c r="J2150" s="1">
        <v>10.0459</v>
      </c>
      <c r="K2150" s="1">
        <v>-5.5438590000000003</v>
      </c>
      <c r="L2150" s="1">
        <v>4.1325469999999997</v>
      </c>
      <c r="M2150" s="1">
        <v>0.43016729999999997</v>
      </c>
    </row>
    <row r="2151" spans="1:13" x14ac:dyDescent="0.15">
      <c r="A2151" s="1">
        <v>21.49</v>
      </c>
      <c r="B2151" s="1">
        <v>-4.2492000000000001</v>
      </c>
      <c r="C2151" s="1">
        <v>-29.64096</v>
      </c>
      <c r="D2151" s="1">
        <v>9.5282520000000002</v>
      </c>
      <c r="E2151" s="1">
        <v>2.699964</v>
      </c>
      <c r="F2151" s="1">
        <v>-39.415999999999997</v>
      </c>
      <c r="G2151" s="1">
        <v>5.0084229999999996</v>
      </c>
      <c r="H2151" s="1">
        <v>3.8095059999999998</v>
      </c>
      <c r="I2151" s="1">
        <v>-0.62871969999999999</v>
      </c>
      <c r="J2151" s="1">
        <v>7.1105999999999998</v>
      </c>
      <c r="K2151" s="1">
        <v>-5.8995300000000004</v>
      </c>
      <c r="L2151" s="1">
        <v>3.9895420000000001</v>
      </c>
      <c r="M2151" s="1">
        <v>0.47075630000000002</v>
      </c>
    </row>
    <row r="2152" spans="1:13" x14ac:dyDescent="0.15">
      <c r="A2152" s="1">
        <v>21.5</v>
      </c>
      <c r="B2152" s="1">
        <v>-1.1368</v>
      </c>
      <c r="C2152" s="1">
        <v>-30.482189999999999</v>
      </c>
      <c r="D2152" s="1">
        <v>9.2545330000000003</v>
      </c>
      <c r="E2152" s="1">
        <v>2.793911</v>
      </c>
      <c r="F2152" s="1">
        <v>-41.654499999999999</v>
      </c>
      <c r="G2152" s="1">
        <v>4.4679919999999997</v>
      </c>
      <c r="H2152" s="1">
        <v>4.2622819999999999</v>
      </c>
      <c r="I2152" s="1">
        <v>-0.58837490000000003</v>
      </c>
      <c r="J2152" s="1">
        <v>3.1751999999999998</v>
      </c>
      <c r="K2152" s="1">
        <v>-6.2522060000000002</v>
      </c>
      <c r="L2152" s="1">
        <v>3.8773550000000001</v>
      </c>
      <c r="M2152" s="1">
        <v>0.51006090000000004</v>
      </c>
    </row>
    <row r="2153" spans="1:13" x14ac:dyDescent="0.15">
      <c r="A2153" s="1">
        <v>21.51</v>
      </c>
      <c r="B2153" s="1">
        <v>1.5726</v>
      </c>
      <c r="C2153" s="1">
        <v>-31.282800000000002</v>
      </c>
      <c r="D2153" s="1">
        <v>8.9434950000000004</v>
      </c>
      <c r="E2153" s="1">
        <v>2.8849300000000002</v>
      </c>
      <c r="F2153" s="1">
        <v>-43.201700000000002</v>
      </c>
      <c r="G2153" s="1">
        <v>3.8779870000000001</v>
      </c>
      <c r="H2153" s="1">
        <v>4.7283340000000003</v>
      </c>
      <c r="I2153" s="1">
        <v>-0.54342979999999996</v>
      </c>
      <c r="J2153" s="1">
        <v>2.177</v>
      </c>
      <c r="K2153" s="1">
        <v>-6.6017400000000004</v>
      </c>
      <c r="L2153" s="1">
        <v>3.7863180000000001</v>
      </c>
      <c r="M2153" s="1">
        <v>0.54837389999999997</v>
      </c>
    </row>
    <row r="2154" spans="1:13" x14ac:dyDescent="0.15">
      <c r="A2154" s="1">
        <v>21.52</v>
      </c>
      <c r="B2154" s="1">
        <v>4.3243</v>
      </c>
      <c r="C2154" s="1">
        <v>-32.039949999999997</v>
      </c>
      <c r="D2154" s="1">
        <v>8.5973590000000009</v>
      </c>
      <c r="E2154" s="1">
        <v>2.9726629999999998</v>
      </c>
      <c r="F2154" s="1">
        <v>-45.797800000000002</v>
      </c>
      <c r="G2154" s="1">
        <v>3.2367729999999999</v>
      </c>
      <c r="H2154" s="1">
        <v>5.2089499999999997</v>
      </c>
      <c r="I2154" s="1">
        <v>-0.49375970000000002</v>
      </c>
      <c r="J2154" s="1">
        <v>5.1917999999999997</v>
      </c>
      <c r="K2154" s="1">
        <v>-6.937703</v>
      </c>
      <c r="L2154" s="1">
        <v>3.6817600000000001</v>
      </c>
      <c r="M2154" s="1">
        <v>0.58574219999999999</v>
      </c>
    </row>
    <row r="2155" spans="1:13" x14ac:dyDescent="0.15">
      <c r="A2155" s="1">
        <v>21.53</v>
      </c>
      <c r="B2155" s="1">
        <v>6.7515999999999998</v>
      </c>
      <c r="C2155" s="1">
        <v>-32.750830000000001</v>
      </c>
      <c r="D2155" s="1">
        <v>8.2179859999999998</v>
      </c>
      <c r="E2155" s="1">
        <v>3.0567660000000001</v>
      </c>
      <c r="F2155" s="1">
        <v>-47.976500000000001</v>
      </c>
      <c r="G2155" s="1">
        <v>2.5418349999999998</v>
      </c>
      <c r="H2155" s="1">
        <v>5.7067589999999999</v>
      </c>
      <c r="I2155" s="1">
        <v>-0.43919350000000001</v>
      </c>
      <c r="J2155" s="1">
        <v>9.7773000000000003</v>
      </c>
      <c r="K2155" s="1">
        <v>-7.248481</v>
      </c>
      <c r="L2155" s="1">
        <v>3.5359590000000001</v>
      </c>
      <c r="M2155" s="1">
        <v>0.62187159999999997</v>
      </c>
    </row>
    <row r="2156" spans="1:13" x14ac:dyDescent="0.15">
      <c r="A2156" s="1">
        <v>21.54</v>
      </c>
      <c r="B2156" s="1">
        <v>6.9565000000000001</v>
      </c>
      <c r="C2156" s="1">
        <v>-33.416800000000002</v>
      </c>
      <c r="D2156" s="1">
        <v>7.8185719999999996</v>
      </c>
      <c r="E2156" s="1">
        <v>3.1369560000000001</v>
      </c>
      <c r="F2156" s="1">
        <v>-45.399500000000003</v>
      </c>
      <c r="G2156" s="1">
        <v>1.8007089999999999</v>
      </c>
      <c r="H2156" s="1">
        <v>6.1953839999999998</v>
      </c>
      <c r="I2156" s="1">
        <v>-0.37965510000000002</v>
      </c>
      <c r="J2156" s="1">
        <v>12.631600000000001</v>
      </c>
      <c r="K2156" s="1">
        <v>-7.530125</v>
      </c>
      <c r="L2156" s="1">
        <v>3.3499979999999998</v>
      </c>
      <c r="M2156" s="1">
        <v>0.65632749999999995</v>
      </c>
    </row>
    <row r="2157" spans="1:13" x14ac:dyDescent="0.15">
      <c r="A2157" s="1">
        <v>21.55</v>
      </c>
      <c r="B2157" s="1">
        <v>3.5529000000000002</v>
      </c>
      <c r="C2157" s="1">
        <v>-34.046500000000002</v>
      </c>
      <c r="D2157" s="1">
        <v>7.4286839999999996</v>
      </c>
      <c r="E2157" s="1">
        <v>3.2131699999999999</v>
      </c>
      <c r="F2157" s="1">
        <v>-36.247300000000003</v>
      </c>
      <c r="G2157" s="1">
        <v>1.03488</v>
      </c>
      <c r="H2157" s="1">
        <v>6.6178039999999996</v>
      </c>
      <c r="I2157" s="1">
        <v>-0.31550650000000002</v>
      </c>
      <c r="J2157" s="1">
        <v>12.4681</v>
      </c>
      <c r="K2157" s="1">
        <v>-7.787299</v>
      </c>
      <c r="L2157" s="1">
        <v>3.1478950000000001</v>
      </c>
      <c r="M2157" s="1">
        <v>0.68881769999999998</v>
      </c>
    </row>
    <row r="2158" spans="1:13" x14ac:dyDescent="0.15">
      <c r="A2158" s="1">
        <v>21.56</v>
      </c>
      <c r="B2158" s="1">
        <v>-2.3424</v>
      </c>
      <c r="C2158" s="1">
        <v>-34.652180000000001</v>
      </c>
      <c r="D2158" s="1">
        <v>7.0791230000000001</v>
      </c>
      <c r="E2158" s="1">
        <v>3.2856640000000001</v>
      </c>
      <c r="F2158" s="1">
        <v>-23.5471</v>
      </c>
      <c r="G2158" s="1">
        <v>0.26957589999999998</v>
      </c>
      <c r="H2158" s="1">
        <v>6.9232880000000003</v>
      </c>
      <c r="I2158" s="1">
        <v>-0.24768889999999999</v>
      </c>
      <c r="J2158" s="1">
        <v>10.5418</v>
      </c>
      <c r="K2158" s="1">
        <v>-8.0272760000000005</v>
      </c>
      <c r="L2158" s="1">
        <v>2.9537610000000001</v>
      </c>
      <c r="M2158" s="1">
        <v>0.71931199999999995</v>
      </c>
    </row>
    <row r="2159" spans="1:13" x14ac:dyDescent="0.15">
      <c r="A2159" s="1">
        <v>21.57</v>
      </c>
      <c r="B2159" s="1">
        <v>-8.4533000000000005</v>
      </c>
      <c r="C2159" s="1">
        <v>-35.242989999999999</v>
      </c>
      <c r="D2159" s="1">
        <v>6.7836160000000003</v>
      </c>
      <c r="E2159" s="1">
        <v>3.3549319999999998</v>
      </c>
      <c r="F2159" s="1">
        <v>-11.401999999999999</v>
      </c>
      <c r="G2159" s="1">
        <v>-0.47792109999999999</v>
      </c>
      <c r="H2159" s="1">
        <v>7.0969730000000002</v>
      </c>
      <c r="I2159" s="1">
        <v>-0.1774801</v>
      </c>
      <c r="J2159" s="1">
        <v>8.5013000000000005</v>
      </c>
      <c r="K2159" s="1">
        <v>-8.2544439999999994</v>
      </c>
      <c r="L2159" s="1">
        <v>2.7771270000000001</v>
      </c>
      <c r="M2159" s="1">
        <v>0.74795129999999999</v>
      </c>
    </row>
    <row r="2160" spans="1:13" x14ac:dyDescent="0.15">
      <c r="A2160" s="1">
        <v>21.58</v>
      </c>
      <c r="B2160" s="1">
        <v>-13.5199</v>
      </c>
      <c r="C2160" s="1">
        <v>-35.82291</v>
      </c>
      <c r="D2160" s="1">
        <v>6.538144</v>
      </c>
      <c r="E2160" s="1">
        <v>3.4215040000000001</v>
      </c>
      <c r="F2160" s="1">
        <v>-1.4778</v>
      </c>
      <c r="G2160" s="1">
        <v>-1.199592</v>
      </c>
      <c r="H2160" s="1">
        <v>7.1529610000000003</v>
      </c>
      <c r="I2160" s="1">
        <v>-0.10614170000000001</v>
      </c>
      <c r="J2160" s="1">
        <v>6.5548999999999999</v>
      </c>
      <c r="K2160" s="1">
        <v>-8.4706259999999993</v>
      </c>
      <c r="L2160" s="1">
        <v>2.6182120000000002</v>
      </c>
      <c r="M2160" s="1">
        <v>0.77491359999999998</v>
      </c>
    </row>
    <row r="2161" spans="1:13" x14ac:dyDescent="0.15">
      <c r="A2161" s="1">
        <v>21.59</v>
      </c>
      <c r="B2161" s="1">
        <v>-17.7407</v>
      </c>
      <c r="C2161" s="1">
        <v>-36.393450000000001</v>
      </c>
      <c r="D2161" s="1">
        <v>6.3333579999999996</v>
      </c>
      <c r="E2161" s="1">
        <v>3.4858310000000001</v>
      </c>
      <c r="F2161" s="1">
        <v>7.1254</v>
      </c>
      <c r="G2161" s="1">
        <v>-1.8904339999999999</v>
      </c>
      <c r="H2161" s="1">
        <v>7.1092449999999996</v>
      </c>
      <c r="I2161" s="1">
        <v>-3.4753260000000001E-2</v>
      </c>
      <c r="J2161" s="1">
        <v>4.0880999999999998</v>
      </c>
      <c r="K2161" s="1">
        <v>-8.6783330000000003</v>
      </c>
      <c r="L2161" s="1">
        <v>2.479247</v>
      </c>
      <c r="M2161" s="1">
        <v>0.80038200000000004</v>
      </c>
    </row>
    <row r="2162" spans="1:13" x14ac:dyDescent="0.15">
      <c r="A2162" s="1">
        <v>21.6</v>
      </c>
      <c r="B2162" s="1">
        <v>-21.962599999999998</v>
      </c>
      <c r="C2162" s="1">
        <v>-36.957070000000002</v>
      </c>
      <c r="D2162" s="1">
        <v>6.1651170000000004</v>
      </c>
      <c r="E2162" s="1">
        <v>3.5482930000000001</v>
      </c>
      <c r="F2162" s="1">
        <v>16.2239</v>
      </c>
      <c r="G2162" s="1">
        <v>-2.5423819999999999</v>
      </c>
      <c r="H2162" s="1">
        <v>6.9702970000000004</v>
      </c>
      <c r="I2162" s="1">
        <v>3.5725710000000001E-2</v>
      </c>
      <c r="J2162" s="1">
        <v>0.8155</v>
      </c>
      <c r="K2162" s="1">
        <v>-8.8819429999999997</v>
      </c>
      <c r="L2162" s="1">
        <v>2.3669259999999999</v>
      </c>
      <c r="M2162" s="1">
        <v>0.82458730000000002</v>
      </c>
    </row>
    <row r="2163" spans="1:13" x14ac:dyDescent="0.15">
      <c r="A2163" s="1">
        <v>21.61</v>
      </c>
      <c r="B2163" s="1">
        <v>-26.822099999999999</v>
      </c>
      <c r="C2163" s="1">
        <v>-37.518500000000003</v>
      </c>
      <c r="D2163" s="1">
        <v>6.036664</v>
      </c>
      <c r="E2163" s="1">
        <v>3.6092659999999999</v>
      </c>
      <c r="F2163" s="1">
        <v>26.1326</v>
      </c>
      <c r="G2163" s="1">
        <v>-3.1438510000000002</v>
      </c>
      <c r="H2163" s="1">
        <v>6.7300360000000001</v>
      </c>
      <c r="I2163" s="1">
        <v>0.104315</v>
      </c>
      <c r="J2163" s="1">
        <v>-2.6208</v>
      </c>
      <c r="K2163" s="1">
        <v>-9.0859079999999999</v>
      </c>
      <c r="L2163" s="1">
        <v>2.2861159999999998</v>
      </c>
      <c r="M2163" s="1">
        <v>0.84782559999999996</v>
      </c>
    </row>
    <row r="2164" spans="1:13" x14ac:dyDescent="0.15">
      <c r="A2164" s="1">
        <v>21.62</v>
      </c>
      <c r="B2164" s="1">
        <v>-32.254600000000003</v>
      </c>
      <c r="C2164" s="1">
        <v>-38.083860000000001</v>
      </c>
      <c r="D2164" s="1">
        <v>5.9540410000000001</v>
      </c>
      <c r="E2164" s="1">
        <v>3.6691790000000002</v>
      </c>
      <c r="F2164" s="1">
        <v>32.844900000000003</v>
      </c>
      <c r="G2164" s="1">
        <v>-3.6890459999999998</v>
      </c>
      <c r="H2164" s="1">
        <v>6.400938</v>
      </c>
      <c r="I2164" s="1">
        <v>0.1700303</v>
      </c>
      <c r="J2164" s="1">
        <v>-4.4363000000000001</v>
      </c>
      <c r="K2164" s="1">
        <v>-9.290832</v>
      </c>
      <c r="L2164" s="1">
        <v>2.229517</v>
      </c>
      <c r="M2164" s="1">
        <v>0.87039029999999995</v>
      </c>
    </row>
    <row r="2165" spans="1:13" x14ac:dyDescent="0.15">
      <c r="A2165" s="1">
        <v>21.63</v>
      </c>
      <c r="B2165" s="1">
        <v>-36.694699999999997</v>
      </c>
      <c r="C2165" s="1">
        <v>-38.657020000000003</v>
      </c>
      <c r="D2165" s="1">
        <v>5.9150900000000002</v>
      </c>
      <c r="E2165" s="1">
        <v>3.7284920000000001</v>
      </c>
      <c r="F2165" s="1">
        <v>30.744199999999999</v>
      </c>
      <c r="G2165" s="1">
        <v>-4.1907550000000002</v>
      </c>
      <c r="H2165" s="1">
        <v>6.0435689999999997</v>
      </c>
      <c r="I2165" s="1">
        <v>0.23223949999999999</v>
      </c>
      <c r="J2165" s="1">
        <v>-3.6236000000000002</v>
      </c>
      <c r="K2165" s="1">
        <v>-9.4914690000000004</v>
      </c>
      <c r="L2165" s="1">
        <v>2.1758980000000001</v>
      </c>
      <c r="M2165" s="1">
        <v>0.89242589999999999</v>
      </c>
    </row>
    <row r="2166" spans="1:13" x14ac:dyDescent="0.15">
      <c r="A2166" s="1">
        <v>21.64</v>
      </c>
      <c r="B2166" s="1">
        <v>-37.7455</v>
      </c>
      <c r="C2166" s="1">
        <v>-39.23451</v>
      </c>
      <c r="D2166" s="1">
        <v>5.8978339999999996</v>
      </c>
      <c r="E2166" s="1">
        <v>3.7875529999999999</v>
      </c>
      <c r="F2166" s="1">
        <v>19.957699999999999</v>
      </c>
      <c r="G2166" s="1">
        <v>-4.6781129999999997</v>
      </c>
      <c r="H2166" s="1">
        <v>5.745717</v>
      </c>
      <c r="I2166" s="1">
        <v>0.29110009999999997</v>
      </c>
      <c r="J2166" s="1">
        <v>-2.5209999999999999</v>
      </c>
      <c r="K2166" s="1">
        <v>-9.6826430000000006</v>
      </c>
      <c r="L2166" s="1">
        <v>2.1107420000000001</v>
      </c>
      <c r="M2166" s="1">
        <v>0.91386979999999995</v>
      </c>
    </row>
    <row r="2167" spans="1:13" x14ac:dyDescent="0.15">
      <c r="A2167" s="1">
        <v>21.65</v>
      </c>
      <c r="B2167" s="1">
        <v>-34.989199999999997</v>
      </c>
      <c r="C2167" s="1">
        <v>-39.805410000000002</v>
      </c>
      <c r="D2167" s="1">
        <v>5.8662960000000002</v>
      </c>
      <c r="E2167" s="1">
        <v>3.8464010000000002</v>
      </c>
      <c r="F2167" s="1">
        <v>6.2872000000000003</v>
      </c>
      <c r="G2167" s="1">
        <v>-5.1785009999999998</v>
      </c>
      <c r="H2167" s="1">
        <v>5.5652290000000004</v>
      </c>
      <c r="I2167" s="1">
        <v>0.3475451</v>
      </c>
      <c r="J2167" s="1">
        <v>-4.7797999999999998</v>
      </c>
      <c r="K2167" s="1">
        <v>-9.8685290000000006</v>
      </c>
      <c r="L2167" s="1">
        <v>2.04949</v>
      </c>
      <c r="M2167" s="1">
        <v>0.93465370000000003</v>
      </c>
    </row>
    <row r="2168" spans="1:13" x14ac:dyDescent="0.15">
      <c r="A2168" s="1">
        <v>21.66</v>
      </c>
      <c r="B2168" s="1">
        <v>-30.5167</v>
      </c>
      <c r="C2168" s="1">
        <v>-40.358150000000002</v>
      </c>
      <c r="D2168" s="1">
        <v>5.7929890000000004</v>
      </c>
      <c r="E2168" s="1">
        <v>3.9047390000000002</v>
      </c>
      <c r="F2168" s="1">
        <v>-5.2942999999999998</v>
      </c>
      <c r="G2168" s="1">
        <v>-5.7052800000000001</v>
      </c>
      <c r="H2168" s="1">
        <v>5.5058699999999998</v>
      </c>
      <c r="I2168" s="1">
        <v>0.40280850000000001</v>
      </c>
      <c r="J2168" s="1">
        <v>-11.0905</v>
      </c>
      <c r="K2168" s="1">
        <v>-10.06293</v>
      </c>
      <c r="L2168" s="1">
        <v>2.0291990000000002</v>
      </c>
      <c r="M2168" s="1">
        <v>0.95499619999999996</v>
      </c>
    </row>
    <row r="2169" spans="1:13" x14ac:dyDescent="0.15">
      <c r="A2169" s="1">
        <v>21.67</v>
      </c>
      <c r="B2169" s="1">
        <v>-26.674299999999999</v>
      </c>
      <c r="C2169" s="1">
        <v>-40.88653</v>
      </c>
      <c r="D2169" s="1">
        <v>5.6726989999999997</v>
      </c>
      <c r="E2169" s="1">
        <v>3.9621040000000001</v>
      </c>
      <c r="F2169" s="1">
        <v>-13.864800000000001</v>
      </c>
      <c r="G2169" s="1">
        <v>-6.2611100000000004</v>
      </c>
      <c r="H2169" s="1">
        <v>5.5418570000000003</v>
      </c>
      <c r="I2169" s="1">
        <v>0.45798030000000001</v>
      </c>
      <c r="J2169" s="1">
        <v>-17.825700000000001</v>
      </c>
      <c r="K2169" s="1">
        <v>-10.27826</v>
      </c>
      <c r="L2169" s="1">
        <v>2.0720939999999999</v>
      </c>
      <c r="M2169" s="1">
        <v>0.97544830000000005</v>
      </c>
    </row>
    <row r="2170" spans="1:13" x14ac:dyDescent="0.15">
      <c r="A2170" s="1">
        <v>21.68</v>
      </c>
      <c r="B2170" s="1">
        <v>-25.266400000000001</v>
      </c>
      <c r="C2170" s="1">
        <v>-41.391419999999997</v>
      </c>
      <c r="D2170" s="1">
        <v>5.5209950000000001</v>
      </c>
      <c r="E2170" s="1">
        <v>4.0180889999999998</v>
      </c>
      <c r="F2170" s="1">
        <v>-21.3794</v>
      </c>
      <c r="G2170" s="1">
        <v>-6.8477420000000002</v>
      </c>
      <c r="H2170" s="1">
        <v>5.6525610000000004</v>
      </c>
      <c r="I2170" s="1">
        <v>0.51389470000000004</v>
      </c>
      <c r="J2170" s="1">
        <v>-19.4633</v>
      </c>
      <c r="K2170" s="1">
        <v>-10.512639999999999</v>
      </c>
      <c r="L2170" s="1">
        <v>2.154595</v>
      </c>
      <c r="M2170" s="1">
        <v>0.99657010000000001</v>
      </c>
    </row>
    <row r="2171" spans="1:13" x14ac:dyDescent="0.15">
      <c r="A2171" s="1">
        <v>21.69</v>
      </c>
      <c r="B2171" s="1">
        <v>-27.4726</v>
      </c>
      <c r="C2171" s="1">
        <v>-41.880679999999998</v>
      </c>
      <c r="D2171" s="1">
        <v>5.368322</v>
      </c>
      <c r="E2171" s="1">
        <v>4.0725210000000001</v>
      </c>
      <c r="F2171" s="1">
        <v>-30.160599999999999</v>
      </c>
      <c r="G2171" s="1">
        <v>-7.4726179999999998</v>
      </c>
      <c r="H2171" s="1">
        <v>5.8386959999999997</v>
      </c>
      <c r="I2171" s="1">
        <v>0.57128299999999999</v>
      </c>
      <c r="J2171" s="1">
        <v>-14.6708</v>
      </c>
      <c r="K2171" s="1">
        <v>-10.7491</v>
      </c>
      <c r="L2171" s="1">
        <v>2.2189489999999998</v>
      </c>
      <c r="M2171" s="1">
        <v>1.0184800000000001</v>
      </c>
    </row>
    <row r="2172" spans="1:13" x14ac:dyDescent="0.15">
      <c r="A2172" s="1">
        <v>21.7</v>
      </c>
      <c r="B2172" s="1">
        <v>-32.636699999999998</v>
      </c>
      <c r="C2172" s="1">
        <v>-42.366259999999997</v>
      </c>
      <c r="D2172" s="1">
        <v>5.247636</v>
      </c>
      <c r="E2172" s="1">
        <v>4.1255620000000004</v>
      </c>
      <c r="F2172" s="1">
        <v>-40.117600000000003</v>
      </c>
      <c r="G2172" s="1">
        <v>-8.1474709999999995</v>
      </c>
      <c r="H2172" s="1">
        <v>6.1120340000000004</v>
      </c>
      <c r="I2172" s="1">
        <v>0.6309593</v>
      </c>
      <c r="J2172" s="1">
        <v>-8.1249000000000002</v>
      </c>
      <c r="K2172" s="1">
        <v>-10.970599999999999</v>
      </c>
      <c r="L2172" s="1">
        <v>2.2243119999999998</v>
      </c>
      <c r="M2172" s="1">
        <v>1.0407519999999999</v>
      </c>
    </row>
    <row r="2173" spans="1:13" x14ac:dyDescent="0.15">
      <c r="A2173" s="1">
        <v>21.71</v>
      </c>
      <c r="B2173" s="1">
        <v>-38.514699999999998</v>
      </c>
      <c r="C2173" s="1">
        <v>-42.858159999999998</v>
      </c>
      <c r="D2173" s="1">
        <v>5.1772790000000004</v>
      </c>
      <c r="E2173" s="1">
        <v>4.1776410000000004</v>
      </c>
      <c r="F2173" s="1">
        <v>-47.0167</v>
      </c>
      <c r="G2173" s="1">
        <v>-8.8776390000000003</v>
      </c>
      <c r="H2173" s="1">
        <v>6.4626250000000001</v>
      </c>
      <c r="I2173" s="1">
        <v>0.69378119999999999</v>
      </c>
      <c r="J2173" s="1">
        <v>-4.3787000000000003</v>
      </c>
      <c r="K2173" s="1">
        <v>-11.172929999999999</v>
      </c>
      <c r="L2173" s="1">
        <v>2.1760980000000001</v>
      </c>
      <c r="M2173" s="1">
        <v>1.0627869999999999</v>
      </c>
    </row>
    <row r="2174" spans="1:13" x14ac:dyDescent="0.15">
      <c r="A2174" s="1">
        <v>21.72</v>
      </c>
      <c r="B2174" s="1">
        <v>-43.343899999999998</v>
      </c>
      <c r="C2174" s="1">
        <v>-43.360860000000002</v>
      </c>
      <c r="D2174" s="1">
        <v>5.1554859999999998</v>
      </c>
      <c r="E2174" s="1">
        <v>4.2292690000000004</v>
      </c>
      <c r="F2174" s="1">
        <v>-46.375399999999999</v>
      </c>
      <c r="G2174" s="1">
        <v>-9.6516669999999998</v>
      </c>
      <c r="H2174" s="1">
        <v>6.8369660000000003</v>
      </c>
      <c r="I2174" s="1">
        <v>0.76029089999999999</v>
      </c>
      <c r="J2174" s="1">
        <v>-3.5994999999999999</v>
      </c>
      <c r="K2174" s="1">
        <v>-11.361319999999999</v>
      </c>
      <c r="L2174" s="1">
        <v>2.1033089999999999</v>
      </c>
      <c r="M2174" s="1">
        <v>1.084192</v>
      </c>
    </row>
    <row r="2175" spans="1:13" x14ac:dyDescent="0.15">
      <c r="A2175" s="1">
        <v>21.73</v>
      </c>
      <c r="B2175" s="1">
        <v>-46.942999999999998</v>
      </c>
      <c r="C2175" s="1">
        <v>-43.874980000000001</v>
      </c>
      <c r="D2175" s="1">
        <v>5.1707510000000001</v>
      </c>
      <c r="E2175" s="1">
        <v>4.280875</v>
      </c>
      <c r="F2175" s="1">
        <v>-39.129800000000003</v>
      </c>
      <c r="G2175" s="1">
        <v>-10.44599</v>
      </c>
      <c r="H2175" s="1">
        <v>7.1640090000000001</v>
      </c>
      <c r="I2175" s="1">
        <v>0.83036279999999996</v>
      </c>
      <c r="J2175" s="1">
        <v>-3.4138000000000002</v>
      </c>
      <c r="K2175" s="1">
        <v>-11.54006</v>
      </c>
      <c r="L2175" s="1">
        <v>2.0238610000000001</v>
      </c>
      <c r="M2175" s="1">
        <v>1.1048309999999999</v>
      </c>
    </row>
    <row r="2176" spans="1:13" x14ac:dyDescent="0.15">
      <c r="A2176" s="1">
        <v>21.74</v>
      </c>
      <c r="B2176" s="1">
        <v>-50.0379</v>
      </c>
      <c r="C2176" s="1">
        <v>-44.400930000000002</v>
      </c>
      <c r="D2176" s="1">
        <v>5.2142860000000004</v>
      </c>
      <c r="E2176" s="1">
        <v>4.3327780000000002</v>
      </c>
      <c r="F2176" s="1">
        <v>-30.049499999999998</v>
      </c>
      <c r="G2176" s="1">
        <v>-11.240180000000001</v>
      </c>
      <c r="H2176" s="1">
        <v>7.4014680000000004</v>
      </c>
      <c r="I2176" s="1">
        <v>0.90327250000000003</v>
      </c>
      <c r="J2176" s="1">
        <v>-2.3788</v>
      </c>
      <c r="K2176" s="1">
        <v>-11.70818</v>
      </c>
      <c r="L2176" s="1">
        <v>1.9365730000000001</v>
      </c>
      <c r="M2176" s="1">
        <v>1.124644</v>
      </c>
    </row>
    <row r="2177" spans="1:13" x14ac:dyDescent="0.15">
      <c r="A2177" s="1">
        <v>21.75</v>
      </c>
      <c r="B2177" s="1">
        <v>-53.344200000000001</v>
      </c>
      <c r="C2177" s="1">
        <v>-44.940849999999998</v>
      </c>
      <c r="D2177" s="1">
        <v>5.2845009999999997</v>
      </c>
      <c r="E2177" s="1">
        <v>4.385249</v>
      </c>
      <c r="F2177" s="1">
        <v>-22.4239</v>
      </c>
      <c r="G2177" s="1">
        <v>-12.02445</v>
      </c>
      <c r="H2177" s="1">
        <v>7.5475019999999997</v>
      </c>
      <c r="I2177" s="1">
        <v>0.97808740000000005</v>
      </c>
      <c r="J2177" s="1">
        <v>-1.3994</v>
      </c>
      <c r="K2177" s="1">
        <v>-11.863429999999999</v>
      </c>
      <c r="L2177" s="1">
        <v>1.8375950000000001</v>
      </c>
      <c r="M2177" s="1">
        <v>1.143524</v>
      </c>
    </row>
    <row r="2178" spans="1:13" x14ac:dyDescent="0.15">
      <c r="A2178" s="1">
        <v>21.76</v>
      </c>
      <c r="B2178" s="1">
        <v>-57.267000000000003</v>
      </c>
      <c r="C2178" s="1">
        <v>-45.498800000000003</v>
      </c>
      <c r="D2178" s="1">
        <v>5.3853759999999999</v>
      </c>
      <c r="E2178" s="1">
        <v>4.4385709999999996</v>
      </c>
      <c r="F2178" s="1">
        <v>-16.427099999999999</v>
      </c>
      <c r="G2178" s="1">
        <v>-12.79542</v>
      </c>
      <c r="H2178" s="1">
        <v>7.6176459999999997</v>
      </c>
      <c r="I2178" s="1">
        <v>1.0539700000000001</v>
      </c>
      <c r="J2178" s="1">
        <v>-1.5112000000000001</v>
      </c>
      <c r="K2178" s="1">
        <v>-12.006690000000001</v>
      </c>
      <c r="L2178" s="1">
        <v>1.732788</v>
      </c>
      <c r="M2178" s="1">
        <v>1.161376</v>
      </c>
    </row>
    <row r="2179" spans="1:13" x14ac:dyDescent="0.15">
      <c r="A2179" s="1">
        <v>21.77</v>
      </c>
      <c r="B2179" s="1">
        <v>-61.257899999999999</v>
      </c>
      <c r="C2179" s="1">
        <v>-46.07902</v>
      </c>
      <c r="D2179" s="1">
        <v>5.5201310000000001</v>
      </c>
      <c r="E2179" s="1">
        <v>4.4930700000000003</v>
      </c>
      <c r="F2179" s="1">
        <v>-10.6753</v>
      </c>
      <c r="G2179" s="1">
        <v>-13.549149999999999</v>
      </c>
      <c r="H2179" s="1">
        <v>7.6214180000000002</v>
      </c>
      <c r="I2179" s="1">
        <v>1.1302190000000001</v>
      </c>
      <c r="J2179" s="1">
        <v>-1.5857000000000001</v>
      </c>
      <c r="K2179" s="1">
        <v>-12.13946</v>
      </c>
      <c r="L2179" s="1">
        <v>1.6275329999999999</v>
      </c>
      <c r="M2179" s="1">
        <v>1.1781779999999999</v>
      </c>
    </row>
    <row r="2180" spans="1:13" x14ac:dyDescent="0.15">
      <c r="A2180" s="1">
        <v>21.78</v>
      </c>
      <c r="B2180" s="1">
        <v>-62.969000000000001</v>
      </c>
      <c r="C2180" s="1">
        <v>-46.68094</v>
      </c>
      <c r="D2180" s="1">
        <v>5.6774820000000004</v>
      </c>
      <c r="E2180" s="1">
        <v>4.5490490000000001</v>
      </c>
      <c r="F2180" s="1">
        <v>-3.9121000000000001</v>
      </c>
      <c r="G2180" s="1">
        <v>-14.277900000000001</v>
      </c>
      <c r="H2180" s="1">
        <v>7.5551950000000003</v>
      </c>
      <c r="I2180" s="1">
        <v>1.2061649999999999</v>
      </c>
      <c r="J2180" s="1">
        <v>-8.9800000000000005E-2</v>
      </c>
      <c r="K2180" s="1">
        <v>-12.25892</v>
      </c>
      <c r="L2180" s="1">
        <v>1.5139050000000001</v>
      </c>
      <c r="M2180" s="1">
        <v>1.193899</v>
      </c>
    </row>
    <row r="2181" spans="1:13" x14ac:dyDescent="0.15">
      <c r="A2181" s="1">
        <v>21.79</v>
      </c>
      <c r="B2181" s="1">
        <v>-60.084099999999999</v>
      </c>
      <c r="C2181" s="1">
        <v>-47.294429999999998</v>
      </c>
      <c r="D2181" s="1">
        <v>5.8228730000000004</v>
      </c>
      <c r="E2181" s="1">
        <v>4.6065800000000001</v>
      </c>
      <c r="F2181" s="1">
        <v>4.1570999999999998</v>
      </c>
      <c r="G2181" s="1">
        <v>-14.97067</v>
      </c>
      <c r="H2181" s="1">
        <v>7.4076919999999999</v>
      </c>
      <c r="I2181" s="1">
        <v>1.2810520000000001</v>
      </c>
      <c r="J2181" s="1">
        <v>2.8534999999999999</v>
      </c>
      <c r="K2181" s="1">
        <v>-12.35881</v>
      </c>
      <c r="L2181" s="1">
        <v>1.376979</v>
      </c>
      <c r="M2181" s="1">
        <v>1.2083790000000001</v>
      </c>
    </row>
    <row r="2182" spans="1:13" x14ac:dyDescent="0.15">
      <c r="A2182" s="1">
        <v>21.8</v>
      </c>
      <c r="B2182" s="1">
        <v>-53.448300000000003</v>
      </c>
      <c r="C2182" s="1">
        <v>-47.903039999999997</v>
      </c>
      <c r="D2182" s="1">
        <v>5.914536</v>
      </c>
      <c r="E2182" s="1">
        <v>4.6653269999999996</v>
      </c>
      <c r="F2182" s="1">
        <v>12.838900000000001</v>
      </c>
      <c r="G2182" s="1">
        <v>-15.61605</v>
      </c>
      <c r="H2182" s="1">
        <v>7.1697350000000002</v>
      </c>
      <c r="I2182" s="1">
        <v>1.354017</v>
      </c>
      <c r="J2182" s="1">
        <v>6.1871999999999998</v>
      </c>
      <c r="K2182" s="1">
        <v>-12.433490000000001</v>
      </c>
      <c r="L2182" s="1">
        <v>1.2077910000000001</v>
      </c>
      <c r="M2182" s="1">
        <v>1.2213309999999999</v>
      </c>
    </row>
    <row r="2183" spans="1:13" x14ac:dyDescent="0.15">
      <c r="A2183" s="1">
        <v>21.81</v>
      </c>
      <c r="B2183" s="1">
        <v>-45.209600000000002</v>
      </c>
      <c r="C2183" s="1">
        <v>-48.491610000000001</v>
      </c>
      <c r="D2183" s="1">
        <v>5.9258309999999996</v>
      </c>
      <c r="E2183" s="1">
        <v>4.724602</v>
      </c>
      <c r="F2183" s="1">
        <v>20.905999999999999</v>
      </c>
      <c r="G2183" s="1">
        <v>-16.205200000000001</v>
      </c>
      <c r="H2183" s="1">
        <v>6.8418539999999997</v>
      </c>
      <c r="I2183" s="1">
        <v>1.4241470000000001</v>
      </c>
      <c r="J2183" s="1">
        <v>9.0252999999999997</v>
      </c>
      <c r="K2183" s="1">
        <v>-12.479990000000001</v>
      </c>
      <c r="L2183" s="1">
        <v>1.0071369999999999</v>
      </c>
      <c r="M2183" s="1">
        <v>1.232429</v>
      </c>
    </row>
    <row r="2184" spans="1:13" x14ac:dyDescent="0.15">
      <c r="A2184" s="1">
        <v>21.82</v>
      </c>
      <c r="B2184" s="1">
        <v>-33.082500000000003</v>
      </c>
      <c r="C2184" s="1">
        <v>-49.042520000000003</v>
      </c>
      <c r="D2184" s="1">
        <v>5.8295789999999998</v>
      </c>
      <c r="E2184" s="1">
        <v>4.7834849999999998</v>
      </c>
      <c r="F2184" s="1">
        <v>27.4055</v>
      </c>
      <c r="G2184" s="1">
        <v>-16.733350000000002</v>
      </c>
      <c r="H2184" s="1">
        <v>6.4355520000000004</v>
      </c>
      <c r="I2184" s="1">
        <v>1.4905930000000001</v>
      </c>
      <c r="J2184" s="1">
        <v>10.495200000000001</v>
      </c>
      <c r="K2184" s="1">
        <v>-12.49863</v>
      </c>
      <c r="L2184" s="1">
        <v>0.78461930000000002</v>
      </c>
      <c r="M2184" s="1">
        <v>1.241401</v>
      </c>
    </row>
    <row r="2185" spans="1:13" x14ac:dyDescent="0.15">
      <c r="A2185" s="1">
        <v>21.83</v>
      </c>
      <c r="B2185" s="1">
        <v>-12.988899999999999</v>
      </c>
      <c r="C2185" s="1">
        <v>-49.52413</v>
      </c>
      <c r="D2185" s="1">
        <v>5.5670279999999996</v>
      </c>
      <c r="E2185" s="1">
        <v>4.8406399999999996</v>
      </c>
      <c r="F2185" s="1">
        <v>32.557400000000001</v>
      </c>
      <c r="G2185" s="1">
        <v>-17.1983</v>
      </c>
      <c r="H2185" s="1">
        <v>5.9660260000000003</v>
      </c>
      <c r="I2185" s="1">
        <v>1.5526470000000001</v>
      </c>
      <c r="J2185" s="1">
        <v>9.7080000000000002</v>
      </c>
      <c r="K2185" s="1">
        <v>-12.49385</v>
      </c>
      <c r="L2185" s="1">
        <v>0.55862440000000002</v>
      </c>
      <c r="M2185" s="1">
        <v>1.2481100000000001</v>
      </c>
    </row>
    <row r="2186" spans="1:13" x14ac:dyDescent="0.15">
      <c r="A2186" s="1">
        <v>21.84</v>
      </c>
      <c r="B2186" s="1">
        <v>10.9404</v>
      </c>
      <c r="C2186" s="1">
        <v>-49.89855</v>
      </c>
      <c r="D2186" s="1">
        <v>5.0800530000000004</v>
      </c>
      <c r="E2186" s="1">
        <v>4.8940780000000004</v>
      </c>
      <c r="F2186" s="1">
        <v>37.385899999999999</v>
      </c>
      <c r="G2186" s="1">
        <v>-17.597159999999999</v>
      </c>
      <c r="H2186" s="1">
        <v>5.4422750000000004</v>
      </c>
      <c r="I2186" s="1">
        <v>1.6097319999999999</v>
      </c>
      <c r="J2186" s="1">
        <v>6.7786999999999997</v>
      </c>
      <c r="K2186" s="1">
        <v>-12.4734</v>
      </c>
      <c r="L2186" s="1">
        <v>0.35134530000000003</v>
      </c>
      <c r="M2186" s="1">
        <v>1.2526360000000001</v>
      </c>
    </row>
    <row r="2187" spans="1:13" x14ac:dyDescent="0.15">
      <c r="A2187" s="1">
        <v>21.85</v>
      </c>
      <c r="B2187" s="1">
        <v>28.917400000000001</v>
      </c>
      <c r="C2187" s="1">
        <v>-50.147120000000001</v>
      </c>
      <c r="D2187" s="1">
        <v>4.3804299999999996</v>
      </c>
      <c r="E2187" s="1">
        <v>4.9415319999999996</v>
      </c>
      <c r="F2187" s="1">
        <v>40.905500000000004</v>
      </c>
      <c r="G2187" s="1">
        <v>-17.927720000000001</v>
      </c>
      <c r="H2187" s="1">
        <v>4.8731369999999998</v>
      </c>
      <c r="I2187" s="1">
        <v>1.661341</v>
      </c>
      <c r="J2187" s="1">
        <v>2.9512999999999998</v>
      </c>
      <c r="K2187" s="1">
        <v>-12.44478</v>
      </c>
      <c r="L2187" s="1">
        <v>0.17810029999999999</v>
      </c>
      <c r="M2187" s="1">
        <v>1.2552509999999999</v>
      </c>
    </row>
    <row r="2188" spans="1:13" x14ac:dyDescent="0.15">
      <c r="A2188" s="1">
        <v>21.86</v>
      </c>
      <c r="B2188" s="1">
        <v>37.621099999999998</v>
      </c>
      <c r="C2188" s="1">
        <v>-50.276679999999999</v>
      </c>
      <c r="D2188" s="1">
        <v>3.5455269999999999</v>
      </c>
      <c r="E2188" s="1">
        <v>4.9812349999999999</v>
      </c>
      <c r="F2188" s="1">
        <v>39.863</v>
      </c>
      <c r="G2188" s="1">
        <v>-18.196149999999999</v>
      </c>
      <c r="H2188" s="1">
        <v>4.2886290000000002</v>
      </c>
      <c r="I2188" s="1">
        <v>1.707144</v>
      </c>
      <c r="J2188" s="1">
        <v>-0.51559999999999995</v>
      </c>
      <c r="K2188" s="1">
        <v>-12.412459999999999</v>
      </c>
      <c r="L2188" s="1">
        <v>4.1633530000000002E-2</v>
      </c>
      <c r="M2188" s="1">
        <v>1.2563200000000001</v>
      </c>
    </row>
    <row r="2189" spans="1:13" x14ac:dyDescent="0.15">
      <c r="A2189" s="1">
        <v>21.87</v>
      </c>
      <c r="B2189" s="1">
        <v>41.885899999999999</v>
      </c>
      <c r="C2189" s="1">
        <v>-50.299619999999997</v>
      </c>
      <c r="D2189" s="1">
        <v>2.645025</v>
      </c>
      <c r="E2189" s="1">
        <v>5.0122239999999998</v>
      </c>
      <c r="F2189" s="1">
        <v>34.127099999999999</v>
      </c>
      <c r="G2189" s="1">
        <v>-18.417929999999998</v>
      </c>
      <c r="H2189" s="1">
        <v>3.7355770000000001</v>
      </c>
      <c r="I2189" s="1">
        <v>1.7472190000000001</v>
      </c>
      <c r="J2189" s="1">
        <v>-2.5274999999999999</v>
      </c>
      <c r="K2189" s="1">
        <v>-12.37688</v>
      </c>
      <c r="L2189" s="1">
        <v>-6.7101250000000001E-2</v>
      </c>
      <c r="M2189" s="1">
        <v>1.256176</v>
      </c>
    </row>
    <row r="2190" spans="1:13" x14ac:dyDescent="0.15">
      <c r="A2190" s="1">
        <v>21.88</v>
      </c>
      <c r="B2190" s="1">
        <v>47.703699999999998</v>
      </c>
      <c r="C2190" s="1">
        <v>-50.215589999999999</v>
      </c>
      <c r="D2190" s="1">
        <v>1.6944079999999999</v>
      </c>
      <c r="E2190" s="1">
        <v>5.0339689999999999</v>
      </c>
      <c r="F2190" s="1">
        <v>27.888000000000002</v>
      </c>
      <c r="G2190" s="1">
        <v>-18.606100000000001</v>
      </c>
      <c r="H2190" s="1">
        <v>3.2403569999999999</v>
      </c>
      <c r="I2190" s="1">
        <v>1.7820480000000001</v>
      </c>
      <c r="J2190" s="1">
        <v>-1.9086000000000001</v>
      </c>
      <c r="K2190" s="1">
        <v>-12.333449999999999</v>
      </c>
      <c r="L2190" s="1">
        <v>-0.1684822</v>
      </c>
      <c r="M2190" s="1">
        <v>1.2550030000000001</v>
      </c>
    </row>
    <row r="2191" spans="1:13" x14ac:dyDescent="0.15">
      <c r="A2191" s="1">
        <v>21.89</v>
      </c>
      <c r="B2191" s="1">
        <v>56.883899999999997</v>
      </c>
      <c r="C2191" s="1">
        <v>-50.011270000000003</v>
      </c>
      <c r="D2191" s="1">
        <v>0.67022789999999999</v>
      </c>
      <c r="E2191" s="1">
        <v>5.0458670000000003</v>
      </c>
      <c r="F2191" s="1">
        <v>24.353100000000001</v>
      </c>
      <c r="G2191" s="1">
        <v>-18.76275</v>
      </c>
      <c r="H2191" s="1">
        <v>2.7922790000000002</v>
      </c>
      <c r="I2191" s="1">
        <v>1.8121830000000001</v>
      </c>
      <c r="J2191" s="1">
        <v>1.3724000000000001</v>
      </c>
      <c r="K2191" s="1">
        <v>-12.27333</v>
      </c>
      <c r="L2191" s="1">
        <v>-0.28885349999999999</v>
      </c>
      <c r="M2191" s="1">
        <v>1.2527429999999999</v>
      </c>
    </row>
    <row r="2192" spans="1:13" x14ac:dyDescent="0.15">
      <c r="A2192" s="1">
        <v>21.9</v>
      </c>
      <c r="B2192" s="1">
        <v>65.300299999999993</v>
      </c>
      <c r="C2192" s="1">
        <v>-49.674779999999998</v>
      </c>
      <c r="D2192" s="1">
        <v>-0.43923570000000001</v>
      </c>
      <c r="E2192" s="1">
        <v>5.0470889999999997</v>
      </c>
      <c r="F2192" s="1">
        <v>23.141400000000001</v>
      </c>
      <c r="G2192" s="1">
        <v>-18.883489999999998</v>
      </c>
      <c r="H2192" s="1">
        <v>2.3665430000000001</v>
      </c>
      <c r="I2192" s="1">
        <v>1.837968</v>
      </c>
      <c r="J2192" s="1">
        <v>5.7911999999999999</v>
      </c>
      <c r="K2192" s="1">
        <v>-12.18769</v>
      </c>
      <c r="L2192" s="1">
        <v>-0.44700089999999998</v>
      </c>
      <c r="M2192" s="1">
        <v>1.2491000000000001</v>
      </c>
    </row>
    <row r="2193" spans="1:13" x14ac:dyDescent="0.15">
      <c r="A2193" s="1">
        <v>21.91</v>
      </c>
      <c r="B2193" s="1">
        <v>66.918999999999997</v>
      </c>
      <c r="C2193" s="1">
        <v>-49.211449999999999</v>
      </c>
      <c r="D2193" s="1">
        <v>-1.5948610000000001</v>
      </c>
      <c r="E2193" s="1">
        <v>5.0369279999999996</v>
      </c>
      <c r="F2193" s="1">
        <v>22.184999999999999</v>
      </c>
      <c r="G2193" s="1">
        <v>-18.965800000000002</v>
      </c>
      <c r="H2193" s="1">
        <v>1.9506330000000001</v>
      </c>
      <c r="I2193" s="1">
        <v>1.8595470000000001</v>
      </c>
      <c r="J2193" s="1">
        <v>9.7729999999999997</v>
      </c>
      <c r="K2193" s="1">
        <v>-12.0715</v>
      </c>
      <c r="L2193" s="1">
        <v>-0.64614439999999995</v>
      </c>
      <c r="M2193" s="1">
        <v>1.2436659999999999</v>
      </c>
    </row>
    <row r="2194" spans="1:13" x14ac:dyDescent="0.15">
      <c r="A2194" s="1">
        <v>21.92</v>
      </c>
      <c r="B2194" s="1">
        <v>60.751899999999999</v>
      </c>
      <c r="C2194" s="1">
        <v>-48.643560000000001</v>
      </c>
      <c r="D2194" s="1">
        <v>-2.722566</v>
      </c>
      <c r="E2194" s="1">
        <v>5.0152850000000004</v>
      </c>
      <c r="F2194" s="1">
        <v>19.996300000000002</v>
      </c>
      <c r="G2194" s="1">
        <v>-19.012440000000002</v>
      </c>
      <c r="H2194" s="1">
        <v>1.5498080000000001</v>
      </c>
      <c r="I2194" s="1">
        <v>1.8770309999999999</v>
      </c>
      <c r="J2194" s="1">
        <v>12.814399999999999</v>
      </c>
      <c r="K2194" s="1">
        <v>-11.92329</v>
      </c>
      <c r="L2194" s="1">
        <v>-0.87908209999999998</v>
      </c>
      <c r="M2194" s="1">
        <v>1.2360640000000001</v>
      </c>
    </row>
    <row r="2195" spans="1:13" x14ac:dyDescent="0.15">
      <c r="A2195" s="1">
        <v>21.93</v>
      </c>
      <c r="B2195" s="1">
        <v>51.128700000000002</v>
      </c>
      <c r="C2195" s="1">
        <v>-47.994990000000001</v>
      </c>
      <c r="D2195" s="1">
        <v>-3.7652209999999999</v>
      </c>
      <c r="E2195" s="1">
        <v>4.9827599999999999</v>
      </c>
      <c r="F2195" s="1">
        <v>16.460699999999999</v>
      </c>
      <c r="G2195" s="1">
        <v>-19.029699999999998</v>
      </c>
      <c r="H2195" s="1">
        <v>1.1772910000000001</v>
      </c>
      <c r="I2195" s="1">
        <v>1.8906369999999999</v>
      </c>
      <c r="J2195" s="1">
        <v>14.873799999999999</v>
      </c>
      <c r="K2195" s="1">
        <v>-11.74334</v>
      </c>
      <c r="L2195" s="1">
        <v>-1.1358820000000001</v>
      </c>
      <c r="M2195" s="1">
        <v>1.226005</v>
      </c>
    </row>
    <row r="2196" spans="1:13" x14ac:dyDescent="0.15">
      <c r="A2196" s="1">
        <v>21.94</v>
      </c>
      <c r="B2196" s="1">
        <v>42.717799999999997</v>
      </c>
      <c r="C2196" s="1">
        <v>-47.278880000000001</v>
      </c>
      <c r="D2196" s="1">
        <v>-4.7108759999999998</v>
      </c>
      <c r="E2196" s="1">
        <v>4.9403040000000003</v>
      </c>
      <c r="F2196" s="1">
        <v>12.380100000000001</v>
      </c>
      <c r="G2196" s="1">
        <v>-19.023969999999998</v>
      </c>
      <c r="H2196" s="1">
        <v>0.84280140000000003</v>
      </c>
      <c r="I2196" s="1">
        <v>1.9007039999999999</v>
      </c>
      <c r="J2196" s="1">
        <v>15.316599999999999</v>
      </c>
      <c r="K2196" s="1">
        <v>-11.53406</v>
      </c>
      <c r="L2196" s="1">
        <v>-1.4032439999999999</v>
      </c>
      <c r="M2196" s="1">
        <v>1.213311</v>
      </c>
    </row>
    <row r="2197" spans="1:13" x14ac:dyDescent="0.15">
      <c r="A2197" s="1">
        <v>21.95</v>
      </c>
      <c r="B2197" s="1">
        <v>38.078400000000002</v>
      </c>
      <c r="C2197" s="1">
        <v>-46.496180000000003</v>
      </c>
      <c r="D2197" s="1">
        <v>-5.5837899999999996</v>
      </c>
      <c r="E2197" s="1">
        <v>4.8887850000000004</v>
      </c>
      <c r="F2197" s="1">
        <v>8.5668000000000006</v>
      </c>
      <c r="G2197" s="1">
        <v>-18.999649999999999</v>
      </c>
      <c r="H2197" s="1">
        <v>0.5479347</v>
      </c>
      <c r="I2197" s="1">
        <v>1.9076249999999999</v>
      </c>
      <c r="J2197" s="1">
        <v>13.781599999999999</v>
      </c>
      <c r="K2197" s="1">
        <v>-11.301019999999999</v>
      </c>
      <c r="L2197" s="1">
        <v>-1.662927</v>
      </c>
      <c r="M2197" s="1">
        <v>1.1979660000000001</v>
      </c>
    </row>
    <row r="2198" spans="1:13" x14ac:dyDescent="0.15">
      <c r="A2198" s="1">
        <v>21.96</v>
      </c>
      <c r="B2198" s="1">
        <v>37.479399999999998</v>
      </c>
      <c r="C2198" s="1">
        <v>-45.640140000000002</v>
      </c>
      <c r="D2198" s="1">
        <v>-6.422326</v>
      </c>
      <c r="E2198" s="1">
        <v>4.8287420000000001</v>
      </c>
      <c r="F2198" s="1">
        <v>5.3217999999999996</v>
      </c>
      <c r="G2198" s="1">
        <v>-18.959219999999998</v>
      </c>
      <c r="H2198" s="1">
        <v>0.28868460000000001</v>
      </c>
      <c r="I2198" s="1">
        <v>1.911781</v>
      </c>
      <c r="J2198" s="1">
        <v>11.273400000000001</v>
      </c>
      <c r="K2198" s="1">
        <v>-11.0505</v>
      </c>
      <c r="L2198" s="1">
        <v>-1.899972</v>
      </c>
      <c r="M2198" s="1">
        <v>1.1801280000000001</v>
      </c>
    </row>
    <row r="2199" spans="1:13" x14ac:dyDescent="0.15">
      <c r="A2199" s="1">
        <v>21.97</v>
      </c>
      <c r="B2199" s="1">
        <v>38.9604</v>
      </c>
      <c r="C2199" s="1">
        <v>-44.70317</v>
      </c>
      <c r="D2199" s="1">
        <v>-7.2563120000000003</v>
      </c>
      <c r="E2199" s="1">
        <v>4.7603540000000004</v>
      </c>
      <c r="F2199" s="1">
        <v>2.2113</v>
      </c>
      <c r="G2199" s="1">
        <v>-18.90493</v>
      </c>
      <c r="H2199" s="1">
        <v>6.1687970000000002E-2</v>
      </c>
      <c r="I2199" s="1">
        <v>1.9135070000000001</v>
      </c>
      <c r="J2199" s="1">
        <v>9.8416999999999994</v>
      </c>
      <c r="K2199" s="1">
        <v>-10.78478</v>
      </c>
      <c r="L2199" s="1">
        <v>-2.1147369999999999</v>
      </c>
      <c r="M2199" s="1">
        <v>1.1600410000000001</v>
      </c>
    </row>
    <row r="2200" spans="1:13" x14ac:dyDescent="0.15">
      <c r="A2200" s="1">
        <v>21.98</v>
      </c>
      <c r="B2200" s="1">
        <v>39.964199999999998</v>
      </c>
      <c r="C2200" s="1">
        <v>-43.682879999999997</v>
      </c>
      <c r="D2200" s="1">
        <v>-8.0929339999999996</v>
      </c>
      <c r="E2200" s="1">
        <v>4.6836070000000003</v>
      </c>
      <c r="F2200" s="1">
        <v>-1.4944</v>
      </c>
      <c r="G2200" s="1">
        <v>-18.840800000000002</v>
      </c>
      <c r="H2200" s="1">
        <v>-0.1306312</v>
      </c>
      <c r="I2200" s="1">
        <v>1.9131309999999999</v>
      </c>
      <c r="J2200" s="1">
        <v>10.908099999999999</v>
      </c>
      <c r="K2200" s="1">
        <v>-10.49972</v>
      </c>
      <c r="L2200" s="1">
        <v>-2.3249279999999999</v>
      </c>
      <c r="M2200" s="1">
        <v>1.1378490000000001</v>
      </c>
    </row>
    <row r="2201" spans="1:13" x14ac:dyDescent="0.15">
      <c r="A2201" s="1">
        <v>21.99</v>
      </c>
      <c r="B2201" s="1">
        <v>39.286299999999997</v>
      </c>
      <c r="C2201" s="1">
        <v>-42.58314</v>
      </c>
      <c r="D2201" s="1">
        <v>-8.9205799999999993</v>
      </c>
      <c r="E2201" s="1">
        <v>4.5985250000000004</v>
      </c>
      <c r="F2201" s="1">
        <v>-5.9962</v>
      </c>
      <c r="G2201" s="1">
        <v>-18.772780000000001</v>
      </c>
      <c r="H2201" s="1">
        <v>-0.28124650000000001</v>
      </c>
      <c r="I2201" s="1">
        <v>1.911033</v>
      </c>
      <c r="J2201" s="1">
        <v>12.5055</v>
      </c>
      <c r="K2201" s="1">
        <v>-10.190200000000001</v>
      </c>
      <c r="L2201" s="1">
        <v>-2.5454669999999999</v>
      </c>
      <c r="M2201" s="1">
        <v>1.113507</v>
      </c>
    </row>
    <row r="2202" spans="1:13" x14ac:dyDescent="0.15">
      <c r="A2202" s="1">
        <v>22</v>
      </c>
      <c r="B2202" s="1">
        <v>37.5563</v>
      </c>
      <c r="C2202" s="1">
        <v>-41.410130000000002</v>
      </c>
      <c r="D2202" s="1">
        <v>-9.7248180000000009</v>
      </c>
      <c r="E2202" s="1">
        <v>4.505274</v>
      </c>
      <c r="F2202" s="1">
        <v>-10.8992</v>
      </c>
      <c r="G2202" s="1">
        <v>-18.70721</v>
      </c>
      <c r="H2202" s="1">
        <v>-0.38416489999999998</v>
      </c>
      <c r="I2202" s="1">
        <v>1.9076649999999999</v>
      </c>
      <c r="J2202" s="1">
        <v>10.3521</v>
      </c>
      <c r="K2202" s="1">
        <v>-9.8607720000000008</v>
      </c>
      <c r="L2202" s="1">
        <v>-2.7600210000000001</v>
      </c>
      <c r="M2202" s="1">
        <v>1.086959</v>
      </c>
    </row>
    <row r="2203" spans="1:13" x14ac:dyDescent="0.15">
      <c r="A2203" s="1">
        <v>22.01</v>
      </c>
      <c r="B2203" s="1">
        <v>35.426400000000001</v>
      </c>
      <c r="C2203" s="1">
        <v>-40.169110000000003</v>
      </c>
      <c r="D2203" s="1">
        <v>-10.497680000000001</v>
      </c>
      <c r="E2203" s="1">
        <v>4.4041329999999999</v>
      </c>
      <c r="F2203" s="1">
        <v>-15.805099999999999</v>
      </c>
      <c r="G2203" s="1">
        <v>-18.649519999999999</v>
      </c>
      <c r="H2203" s="1">
        <v>-0.43741849999999999</v>
      </c>
      <c r="I2203" s="1">
        <v>1.9035150000000001</v>
      </c>
      <c r="J2203" s="1">
        <v>2.8569</v>
      </c>
      <c r="K2203" s="1">
        <v>-9.5284790000000008</v>
      </c>
      <c r="L2203" s="1">
        <v>-2.9230049999999999</v>
      </c>
      <c r="M2203" s="1">
        <v>1.0584789999999999</v>
      </c>
    </row>
    <row r="2204" spans="1:13" x14ac:dyDescent="0.15">
      <c r="A2204" s="1">
        <v>22.02</v>
      </c>
      <c r="B2204" s="1">
        <v>29.7483</v>
      </c>
      <c r="C2204" s="1">
        <v>-38.870330000000003</v>
      </c>
      <c r="D2204" s="1">
        <v>-11.21879</v>
      </c>
      <c r="E2204" s="1">
        <v>4.2954929999999996</v>
      </c>
      <c r="F2204" s="1">
        <v>-20.573</v>
      </c>
      <c r="G2204" s="1">
        <v>-18.604369999999999</v>
      </c>
      <c r="H2204" s="1">
        <v>-0.44178519999999999</v>
      </c>
      <c r="I2204" s="1">
        <v>1.899079</v>
      </c>
      <c r="J2204" s="1">
        <v>-7.5998999999999999</v>
      </c>
      <c r="K2204" s="1">
        <v>-9.2136689999999994</v>
      </c>
      <c r="L2204" s="1">
        <v>-2.9929779999999999</v>
      </c>
      <c r="M2204" s="1">
        <v>1.0288090000000001</v>
      </c>
    </row>
    <row r="2205" spans="1:13" x14ac:dyDescent="0.15">
      <c r="A2205" s="1">
        <v>22.03</v>
      </c>
      <c r="B2205" s="1">
        <v>15.6296</v>
      </c>
      <c r="C2205" s="1">
        <v>-37.54045</v>
      </c>
      <c r="D2205" s="1">
        <v>-11.82775</v>
      </c>
      <c r="E2205" s="1">
        <v>4.1801310000000003</v>
      </c>
      <c r="F2205" s="1">
        <v>-25.218800000000002</v>
      </c>
      <c r="G2205" s="1">
        <v>-18.576039999999999</v>
      </c>
      <c r="H2205" s="1">
        <v>-0.39871250000000003</v>
      </c>
      <c r="I2205" s="1">
        <v>1.894838</v>
      </c>
      <c r="J2205" s="1">
        <v>-17.722300000000001</v>
      </c>
      <c r="K2205" s="1">
        <v>-8.9304749999999995</v>
      </c>
      <c r="L2205" s="1">
        <v>-2.957058</v>
      </c>
      <c r="M2205" s="1">
        <v>0.99897239999999998</v>
      </c>
    </row>
    <row r="2206" spans="1:13" x14ac:dyDescent="0.15">
      <c r="A2206" s="1">
        <v>22.04</v>
      </c>
      <c r="B2206" s="1">
        <v>-5.1723999999999997</v>
      </c>
      <c r="C2206" s="1">
        <v>-36.218220000000002</v>
      </c>
      <c r="D2206" s="1">
        <v>-12.248799999999999</v>
      </c>
      <c r="E2206" s="1">
        <v>4.059564</v>
      </c>
      <c r="F2206" s="1">
        <v>-29.9679</v>
      </c>
      <c r="G2206" s="1">
        <v>-18.569099999999999</v>
      </c>
      <c r="H2206" s="1">
        <v>-0.3084848</v>
      </c>
      <c r="I2206" s="1">
        <v>1.891262</v>
      </c>
      <c r="J2206" s="1">
        <v>-24.4406</v>
      </c>
      <c r="K2206" s="1">
        <v>-8.6826830000000008</v>
      </c>
      <c r="L2206" s="1">
        <v>-2.8342809999999998</v>
      </c>
      <c r="M2206" s="1">
        <v>0.96995759999999998</v>
      </c>
    </row>
    <row r="2207" spans="1:13" x14ac:dyDescent="0.15">
      <c r="A2207" s="1">
        <v>22.05</v>
      </c>
      <c r="B2207" s="1">
        <v>-24.2471</v>
      </c>
      <c r="C2207" s="1">
        <v>-34.931800000000003</v>
      </c>
      <c r="D2207" s="1">
        <v>-12.457420000000001</v>
      </c>
      <c r="E2207" s="1">
        <v>3.9358629999999999</v>
      </c>
      <c r="F2207" s="1">
        <v>-34.358499999999999</v>
      </c>
      <c r="G2207" s="1">
        <v>-18.587679999999999</v>
      </c>
      <c r="H2207" s="1">
        <v>-0.17261399999999999</v>
      </c>
      <c r="I2207" s="1">
        <v>1.8888199999999999</v>
      </c>
      <c r="J2207" s="1">
        <v>-24.851299999999998</v>
      </c>
      <c r="K2207" s="1">
        <v>-8.4613340000000008</v>
      </c>
      <c r="L2207" s="1">
        <v>-2.673527</v>
      </c>
      <c r="M2207" s="1">
        <v>0.94241330000000001</v>
      </c>
    </row>
    <row r="2208" spans="1:13" x14ac:dyDescent="0.15">
      <c r="A2208" s="1">
        <v>22.06</v>
      </c>
      <c r="B2208" s="1">
        <v>-36.176400000000001</v>
      </c>
      <c r="C2208" s="1">
        <v>-33.686340000000001</v>
      </c>
      <c r="D2208" s="1">
        <v>-12.49836</v>
      </c>
      <c r="E2208" s="1">
        <v>3.810975</v>
      </c>
      <c r="F2208" s="1">
        <v>-36.047400000000003</v>
      </c>
      <c r="G2208" s="1">
        <v>-18.63083</v>
      </c>
      <c r="H2208" s="1">
        <v>-6.6591419999999998E-3</v>
      </c>
      <c r="I2208" s="1">
        <v>1.88791</v>
      </c>
      <c r="J2208" s="1">
        <v>-19.011900000000001</v>
      </c>
      <c r="K2208" s="1">
        <v>-8.2472829999999995</v>
      </c>
      <c r="L2208" s="1">
        <v>-2.537757</v>
      </c>
      <c r="M2208" s="1">
        <v>0.91640379999999999</v>
      </c>
    </row>
    <row r="2209" spans="1:13" x14ac:dyDescent="0.15">
      <c r="A2209" s="1">
        <v>22.07</v>
      </c>
      <c r="B2209" s="1">
        <v>-42.978700000000003</v>
      </c>
      <c r="C2209" s="1">
        <v>-32.475760000000001</v>
      </c>
      <c r="D2209" s="1">
        <v>-12.43337</v>
      </c>
      <c r="E2209" s="1">
        <v>3.6862490000000001</v>
      </c>
      <c r="F2209" s="1">
        <v>-32.808300000000003</v>
      </c>
      <c r="G2209" s="1">
        <v>-18.68777</v>
      </c>
      <c r="H2209" s="1">
        <v>0.15103069999999999</v>
      </c>
      <c r="I2209" s="1">
        <v>1.8886590000000001</v>
      </c>
      <c r="J2209" s="1">
        <v>-10.5922</v>
      </c>
      <c r="K2209" s="1">
        <v>-8.0217220000000005</v>
      </c>
      <c r="L2209" s="1">
        <v>-2.471098</v>
      </c>
      <c r="M2209" s="1">
        <v>0.89142779999999999</v>
      </c>
    </row>
    <row r="2210" spans="1:13" x14ac:dyDescent="0.15">
      <c r="A2210" s="1">
        <v>22.08</v>
      </c>
      <c r="B2210" s="1">
        <v>-47.412700000000001</v>
      </c>
      <c r="C2210" s="1">
        <v>-31.296569999999999</v>
      </c>
      <c r="D2210" s="1">
        <v>-12.30025</v>
      </c>
      <c r="E2210" s="1">
        <v>3.5625339999999999</v>
      </c>
      <c r="F2210" s="1">
        <v>-25.6905</v>
      </c>
      <c r="G2210" s="1">
        <v>-18.74156</v>
      </c>
      <c r="H2210" s="1">
        <v>0.25636789999999998</v>
      </c>
      <c r="I2210" s="1">
        <v>1.8907560000000001</v>
      </c>
      <c r="J2210" s="1">
        <v>-3.1848999999999998</v>
      </c>
      <c r="K2210" s="1">
        <v>-7.7747460000000004</v>
      </c>
      <c r="L2210" s="1">
        <v>-2.481214</v>
      </c>
      <c r="M2210" s="1">
        <v>0.86672590000000005</v>
      </c>
    </row>
    <row r="2211" spans="1:13" x14ac:dyDescent="0.15">
      <c r="A2211" s="1">
        <v>22.09</v>
      </c>
      <c r="B2211" s="1">
        <v>-47.052700000000002</v>
      </c>
      <c r="C2211" s="1">
        <v>-30.14255</v>
      </c>
      <c r="D2211" s="1">
        <v>-12.1351</v>
      </c>
      <c r="E2211" s="1">
        <v>3.4403510000000002</v>
      </c>
      <c r="F2211" s="1">
        <v>-17.903400000000001</v>
      </c>
      <c r="G2211" s="1">
        <v>-18.77854</v>
      </c>
      <c r="H2211" s="1">
        <v>0.286719</v>
      </c>
      <c r="I2211" s="1">
        <v>1.893537</v>
      </c>
      <c r="J2211" s="1">
        <v>1.2129000000000001</v>
      </c>
      <c r="K2211" s="1">
        <v>-7.5060039999999999</v>
      </c>
      <c r="L2211" s="1">
        <v>-2.547774</v>
      </c>
      <c r="M2211" s="1">
        <v>0.84161540000000001</v>
      </c>
    </row>
    <row r="2212" spans="1:13" x14ac:dyDescent="0.15">
      <c r="A2212" s="1">
        <v>22.1</v>
      </c>
      <c r="B2212" s="1">
        <v>-39.410299999999999</v>
      </c>
      <c r="C2212" s="1">
        <v>-28.995059999999999</v>
      </c>
      <c r="D2212" s="1">
        <v>-11.998480000000001</v>
      </c>
      <c r="E2212" s="1">
        <v>3.3197369999999999</v>
      </c>
      <c r="F2212" s="1">
        <v>-11.459</v>
      </c>
      <c r="G2212" s="1">
        <v>-18.792439999999999</v>
      </c>
      <c r="H2212" s="1">
        <v>0.24565580000000001</v>
      </c>
      <c r="I2212" s="1">
        <v>1.896253</v>
      </c>
      <c r="J2212" s="1">
        <v>1.2696000000000001</v>
      </c>
      <c r="K2212" s="1">
        <v>-7.2232450000000004</v>
      </c>
      <c r="L2212" s="1">
        <v>-2.633839</v>
      </c>
      <c r="M2212" s="1">
        <v>0.81570540000000002</v>
      </c>
    </row>
    <row r="2213" spans="1:13" x14ac:dyDescent="0.15">
      <c r="A2213" s="1">
        <v>22.11</v>
      </c>
      <c r="B2213" s="1">
        <v>-27.1021</v>
      </c>
      <c r="C2213" s="1">
        <v>-27.829370000000001</v>
      </c>
      <c r="D2213" s="1">
        <v>-11.95007</v>
      </c>
      <c r="E2213" s="1">
        <v>3.2000869999999999</v>
      </c>
      <c r="F2213" s="1">
        <v>-6.1954000000000002</v>
      </c>
      <c r="G2213" s="1">
        <v>-18.780899999999999</v>
      </c>
      <c r="H2213" s="1">
        <v>0.14603920000000001</v>
      </c>
      <c r="I2213" s="1">
        <v>1.898255</v>
      </c>
      <c r="J2213" s="1">
        <v>-2.66</v>
      </c>
      <c r="K2213" s="1">
        <v>-6.9397359999999999</v>
      </c>
      <c r="L2213" s="1">
        <v>-2.6976960000000001</v>
      </c>
      <c r="M2213" s="1">
        <v>0.78901259999999995</v>
      </c>
    </row>
    <row r="2214" spans="1:13" x14ac:dyDescent="0.15">
      <c r="A2214" s="1">
        <v>22.12</v>
      </c>
      <c r="B2214" s="1">
        <v>-14.6617</v>
      </c>
      <c r="C2214" s="1">
        <v>-26.627790000000001</v>
      </c>
      <c r="D2214" s="1">
        <v>-12.01357</v>
      </c>
      <c r="E2214" s="1">
        <v>3.0803630000000002</v>
      </c>
      <c r="F2214" s="1">
        <v>-0.96360000000000001</v>
      </c>
      <c r="G2214" s="1">
        <v>-18.740549999999999</v>
      </c>
      <c r="H2214" s="1">
        <v>-5.7991500000000003E-3</v>
      </c>
      <c r="I2214" s="1">
        <v>1.8989990000000001</v>
      </c>
      <c r="J2214" s="1">
        <v>-8.0495000000000001</v>
      </c>
      <c r="K2214" s="1">
        <v>-6.6677559999999998</v>
      </c>
      <c r="L2214" s="1">
        <v>-2.7121729999999999</v>
      </c>
      <c r="M2214" s="1">
        <v>0.76191609999999999</v>
      </c>
    </row>
    <row r="2215" spans="1:13" x14ac:dyDescent="0.15">
      <c r="A2215" s="1">
        <v>22.13</v>
      </c>
      <c r="B2215" s="1">
        <v>-4.3274999999999997</v>
      </c>
      <c r="C2215" s="1">
        <v>-25.382809999999999</v>
      </c>
      <c r="D2215" s="1">
        <v>-12.178710000000001</v>
      </c>
      <c r="E2215" s="1">
        <v>2.9594770000000001</v>
      </c>
      <c r="F2215" s="1">
        <v>5.1036999999999999</v>
      </c>
      <c r="G2215" s="1">
        <v>-18.664950000000001</v>
      </c>
      <c r="H2215" s="1">
        <v>-0.2135599</v>
      </c>
      <c r="I2215" s="1">
        <v>1.8979520000000001</v>
      </c>
      <c r="J2215" s="1">
        <v>-12.264099999999999</v>
      </c>
      <c r="K2215" s="1">
        <v>-6.4128600000000002</v>
      </c>
      <c r="L2215" s="1">
        <v>-2.6759930000000001</v>
      </c>
      <c r="M2215" s="1">
        <v>0.73493799999999998</v>
      </c>
    </row>
    <row r="2216" spans="1:13" x14ac:dyDescent="0.15">
      <c r="A2216" s="1">
        <v>22.14</v>
      </c>
      <c r="B2216" s="1">
        <v>4.2512999999999996</v>
      </c>
      <c r="C2216" s="1">
        <v>-24.091629999999999</v>
      </c>
      <c r="D2216" s="1">
        <v>-12.425739999999999</v>
      </c>
      <c r="E2216" s="1">
        <v>2.836516</v>
      </c>
      <c r="F2216" s="1">
        <v>11.5809</v>
      </c>
      <c r="G2216" s="1">
        <v>-18.546420000000001</v>
      </c>
      <c r="H2216" s="1">
        <v>-0.48307860000000002</v>
      </c>
      <c r="I2216" s="1">
        <v>1.894522</v>
      </c>
      <c r="J2216" s="1">
        <v>-13.446999999999999</v>
      </c>
      <c r="K2216" s="1">
        <v>-6.1724920000000001</v>
      </c>
      <c r="L2216" s="1">
        <v>-2.6103550000000002</v>
      </c>
      <c r="M2216" s="1">
        <v>0.70849439999999997</v>
      </c>
    </row>
    <row r="2217" spans="1:13" x14ac:dyDescent="0.15">
      <c r="A2217" s="1">
        <v>22.15</v>
      </c>
      <c r="B2217" s="1">
        <v>12.430400000000001</v>
      </c>
      <c r="C2217" s="1">
        <v>-22.750340000000001</v>
      </c>
      <c r="D2217" s="1">
        <v>-12.743399999999999</v>
      </c>
      <c r="E2217" s="1">
        <v>2.7107269999999999</v>
      </c>
      <c r="F2217" s="1">
        <v>16.598600000000001</v>
      </c>
      <c r="G2217" s="1">
        <v>-18.380790000000001</v>
      </c>
      <c r="H2217" s="1">
        <v>-0.80865160000000003</v>
      </c>
      <c r="I2217" s="1">
        <v>1.888104</v>
      </c>
      <c r="J2217" s="1">
        <v>-10.726100000000001</v>
      </c>
      <c r="K2217" s="1">
        <v>-5.9369909999999999</v>
      </c>
      <c r="L2217" s="1">
        <v>-2.5500389999999999</v>
      </c>
      <c r="M2217" s="1">
        <v>0.68271320000000002</v>
      </c>
    </row>
    <row r="2218" spans="1:13" x14ac:dyDescent="0.15">
      <c r="A2218" s="1">
        <v>22.16</v>
      </c>
      <c r="B2218" s="1">
        <v>21.360099999999999</v>
      </c>
      <c r="C2218" s="1">
        <v>-21.351649999999999</v>
      </c>
      <c r="D2218" s="1">
        <v>-13.13292</v>
      </c>
      <c r="E2218" s="1">
        <v>2.5814080000000001</v>
      </c>
      <c r="F2218" s="1">
        <v>18.990600000000001</v>
      </c>
      <c r="G2218" s="1">
        <v>-18.170030000000001</v>
      </c>
      <c r="H2218" s="1">
        <v>-1.169387</v>
      </c>
      <c r="I2218" s="1">
        <v>1.8782319999999999</v>
      </c>
      <c r="J2218" s="1">
        <v>-5.3072999999999997</v>
      </c>
      <c r="K2218" s="1">
        <v>-5.6937350000000002</v>
      </c>
      <c r="L2218" s="1">
        <v>-2.5280369999999999</v>
      </c>
      <c r="M2218" s="1">
        <v>0.65736589999999995</v>
      </c>
    </row>
    <row r="2219" spans="1:13" x14ac:dyDescent="0.15">
      <c r="A2219" s="1">
        <v>22.17</v>
      </c>
      <c r="B2219" s="1">
        <v>31.402200000000001</v>
      </c>
      <c r="C2219" s="1">
        <v>-19.88532</v>
      </c>
      <c r="D2219" s="1">
        <v>-13.602980000000001</v>
      </c>
      <c r="E2219" s="1">
        <v>2.4478</v>
      </c>
      <c r="F2219" s="1">
        <v>20.087800000000001</v>
      </c>
      <c r="G2219" s="1">
        <v>-17.918060000000001</v>
      </c>
      <c r="H2219" s="1">
        <v>-1.545253</v>
      </c>
      <c r="I2219" s="1">
        <v>1.8646659999999999</v>
      </c>
      <c r="J2219" s="1">
        <v>0.36930000000000002</v>
      </c>
      <c r="K2219" s="1">
        <v>-5.4334179999999996</v>
      </c>
      <c r="L2219" s="1">
        <v>-2.5590000000000002</v>
      </c>
      <c r="M2219" s="1">
        <v>0.63197590000000003</v>
      </c>
    </row>
    <row r="2220" spans="1:13" x14ac:dyDescent="0.15">
      <c r="A2220" s="1">
        <v>22.18</v>
      </c>
      <c r="B2220" s="1">
        <v>41.920699999999997</v>
      </c>
      <c r="C2220" s="1">
        <v>-18.340730000000001</v>
      </c>
      <c r="D2220" s="1">
        <v>-14.16079</v>
      </c>
      <c r="E2220" s="1">
        <v>2.309056</v>
      </c>
      <c r="F2220" s="1">
        <v>22.279299999999999</v>
      </c>
      <c r="G2220" s="1">
        <v>-17.624089999999999</v>
      </c>
      <c r="H2220" s="1">
        <v>-1.934836</v>
      </c>
      <c r="I2220" s="1">
        <v>1.847281</v>
      </c>
      <c r="J2220" s="1">
        <v>4.8742000000000001</v>
      </c>
      <c r="K2220" s="1">
        <v>-5.1524260000000002</v>
      </c>
      <c r="L2220" s="1">
        <v>-2.6381640000000002</v>
      </c>
      <c r="M2220" s="1">
        <v>0.60602529999999999</v>
      </c>
    </row>
    <row r="2221" spans="1:13" x14ac:dyDescent="0.15">
      <c r="A2221" s="1">
        <v>22.19</v>
      </c>
      <c r="B2221" s="1">
        <v>49.966200000000001</v>
      </c>
      <c r="C2221" s="1">
        <v>-16.712900000000001</v>
      </c>
      <c r="D2221" s="1">
        <v>-14.79556</v>
      </c>
      <c r="E2221" s="1">
        <v>2.1643279999999998</v>
      </c>
      <c r="F2221" s="1">
        <v>26.514299999999999</v>
      </c>
      <c r="G2221" s="1">
        <v>-17.281310000000001</v>
      </c>
      <c r="H2221" s="1">
        <v>-2.3533759999999999</v>
      </c>
      <c r="I2221" s="1">
        <v>1.8258730000000001</v>
      </c>
      <c r="J2221" s="1">
        <v>7.6254999999999997</v>
      </c>
      <c r="K2221" s="1">
        <v>-4.8513450000000002</v>
      </c>
      <c r="L2221" s="1">
        <v>-2.7506970000000002</v>
      </c>
      <c r="M2221" s="1">
        <v>0.57910139999999999</v>
      </c>
    </row>
    <row r="2222" spans="1:13" x14ac:dyDescent="0.15">
      <c r="A2222" s="1">
        <v>22.2</v>
      </c>
      <c r="B2222" s="1">
        <v>51.142400000000002</v>
      </c>
      <c r="C2222" s="1">
        <v>-15.011139999999999</v>
      </c>
      <c r="D2222" s="1">
        <v>-15.45978</v>
      </c>
      <c r="E2222" s="1">
        <v>2.0130469999999998</v>
      </c>
      <c r="F2222" s="1">
        <v>31.8658</v>
      </c>
      <c r="G2222" s="1">
        <v>-16.881229999999999</v>
      </c>
      <c r="H2222" s="1">
        <v>-2.8161399999999999</v>
      </c>
      <c r="I2222" s="1">
        <v>1.8000659999999999</v>
      </c>
      <c r="J2222" s="1">
        <v>7.3303000000000003</v>
      </c>
      <c r="K2222" s="1">
        <v>-4.5355650000000001</v>
      </c>
      <c r="L2222" s="1">
        <v>-2.8724189999999998</v>
      </c>
      <c r="M2222" s="1">
        <v>0.55098069999999999</v>
      </c>
    </row>
    <row r="2223" spans="1:13" x14ac:dyDescent="0.15">
      <c r="A2223" s="1">
        <v>22.21</v>
      </c>
      <c r="B2223" s="1">
        <v>44.782200000000003</v>
      </c>
      <c r="C2223" s="1">
        <v>-13.25892</v>
      </c>
      <c r="D2223" s="1">
        <v>-16.080780000000001</v>
      </c>
      <c r="E2223" s="1">
        <v>1.8552759999999999</v>
      </c>
      <c r="F2223" s="1">
        <v>36.933700000000002</v>
      </c>
      <c r="G2223" s="1">
        <v>-16.41807</v>
      </c>
      <c r="H2223" s="1">
        <v>-3.3266879999999999</v>
      </c>
      <c r="I2223" s="1">
        <v>1.76939</v>
      </c>
      <c r="J2223" s="1">
        <v>4.2244000000000002</v>
      </c>
      <c r="K2223" s="1">
        <v>-4.2148810000000001</v>
      </c>
      <c r="L2223" s="1">
        <v>-2.9739439999999999</v>
      </c>
      <c r="M2223" s="1">
        <v>0.52172030000000003</v>
      </c>
    </row>
    <row r="2224" spans="1:13" x14ac:dyDescent="0.15">
      <c r="A2224" s="1">
        <v>22.22</v>
      </c>
      <c r="B2224" s="1">
        <v>35.140300000000003</v>
      </c>
      <c r="C2224" s="1">
        <v>-11.480639999999999</v>
      </c>
      <c r="D2224" s="1">
        <v>-16.604109999999999</v>
      </c>
      <c r="E2224" s="1">
        <v>1.691757</v>
      </c>
      <c r="F2224" s="1">
        <v>41.210700000000003</v>
      </c>
      <c r="G2224" s="1">
        <v>-15.889279999999999</v>
      </c>
      <c r="H2224" s="1">
        <v>-3.8790019999999998</v>
      </c>
      <c r="I2224" s="1">
        <v>1.733393</v>
      </c>
      <c r="J2224" s="1">
        <v>2.2517999999999998</v>
      </c>
      <c r="K2224" s="1">
        <v>-3.894666</v>
      </c>
      <c r="L2224" s="1">
        <v>-3.0468730000000002</v>
      </c>
      <c r="M2224" s="1">
        <v>0.49159710000000001</v>
      </c>
    </row>
    <row r="2225" spans="1:13" x14ac:dyDescent="0.15">
      <c r="A2225" s="1">
        <v>22.23</v>
      </c>
      <c r="B2225" s="1">
        <v>26.720700000000001</v>
      </c>
      <c r="C2225" s="1">
        <v>-9.6901200000000003</v>
      </c>
      <c r="D2225" s="1">
        <v>-17.019269999999999</v>
      </c>
      <c r="E2225" s="1">
        <v>1.523555</v>
      </c>
      <c r="F2225" s="1">
        <v>44.578699999999998</v>
      </c>
      <c r="G2225" s="1">
        <v>-15.29405</v>
      </c>
      <c r="H2225" s="1">
        <v>-4.463921</v>
      </c>
      <c r="I2225" s="1">
        <v>1.691702</v>
      </c>
      <c r="J2225" s="1">
        <v>4.7858000000000001</v>
      </c>
      <c r="K2225" s="1">
        <v>-3.5677750000000001</v>
      </c>
      <c r="L2225" s="1">
        <v>-3.1193849999999999</v>
      </c>
      <c r="M2225" s="1">
        <v>0.46078419999999998</v>
      </c>
    </row>
    <row r="2226" spans="1:13" x14ac:dyDescent="0.15">
      <c r="A2226" s="1">
        <v>22.24</v>
      </c>
      <c r="B2226" s="1">
        <v>21.102599999999999</v>
      </c>
      <c r="C2226" s="1">
        <v>-7.890898</v>
      </c>
      <c r="D2226" s="1">
        <v>-17.346299999999999</v>
      </c>
      <c r="E2226" s="1">
        <v>1.3516649999999999</v>
      </c>
      <c r="F2226" s="1">
        <v>45.211399999999998</v>
      </c>
      <c r="G2226" s="1">
        <v>-14.635859999999999</v>
      </c>
      <c r="H2226" s="1">
        <v>-5.06257</v>
      </c>
      <c r="I2226" s="1">
        <v>1.644069</v>
      </c>
      <c r="J2226" s="1">
        <v>11.033300000000001</v>
      </c>
      <c r="K2226" s="1">
        <v>-3.2192919999999998</v>
      </c>
      <c r="L2226" s="1">
        <v>-3.23244</v>
      </c>
      <c r="M2226" s="1">
        <v>0.42907430000000002</v>
      </c>
    </row>
    <row r="2227" spans="1:13" x14ac:dyDescent="0.15">
      <c r="A2227" s="1">
        <v>22.25</v>
      </c>
      <c r="B2227" s="1">
        <v>17.359100000000002</v>
      </c>
      <c r="C2227" s="1">
        <v>-6.0831239999999998</v>
      </c>
      <c r="D2227" s="1">
        <v>-17.60849</v>
      </c>
      <c r="E2227" s="1">
        <v>1.1768449999999999</v>
      </c>
      <c r="F2227" s="1">
        <v>40.861600000000003</v>
      </c>
      <c r="G2227" s="1">
        <v>-13.92742</v>
      </c>
      <c r="H2227" s="1">
        <v>-5.6357850000000003</v>
      </c>
      <c r="I2227" s="1">
        <v>1.590535</v>
      </c>
      <c r="J2227" s="1">
        <v>17.3933</v>
      </c>
      <c r="K2227" s="1">
        <v>-2.8380679999999998</v>
      </c>
      <c r="L2227" s="1">
        <v>-3.40489</v>
      </c>
      <c r="M2227" s="1">
        <v>0.3959375</v>
      </c>
    </row>
    <row r="2228" spans="1:13" x14ac:dyDescent="0.15">
      <c r="A2228" s="1">
        <v>22.26</v>
      </c>
      <c r="B2228" s="1">
        <v>13.659700000000001</v>
      </c>
      <c r="C2228" s="1">
        <v>-4.2695869999999996</v>
      </c>
      <c r="D2228" s="1">
        <v>-17.815349999999999</v>
      </c>
      <c r="E2228" s="1">
        <v>0.99967969999999995</v>
      </c>
      <c r="F2228" s="1">
        <v>32.402799999999999</v>
      </c>
      <c r="G2228" s="1">
        <v>-13.18798</v>
      </c>
      <c r="H2228" s="1">
        <v>-6.1377009999999999</v>
      </c>
      <c r="I2228" s="1">
        <v>1.5315909999999999</v>
      </c>
      <c r="J2228" s="1">
        <v>19.247699999999998</v>
      </c>
      <c r="K2228" s="1">
        <v>-2.4259659999999998</v>
      </c>
      <c r="L2228" s="1">
        <v>-3.614436</v>
      </c>
      <c r="M2228" s="1">
        <v>0.36085279999999997</v>
      </c>
    </row>
    <row r="2229" spans="1:13" x14ac:dyDescent="0.15">
      <c r="A2229" s="1">
        <v>22.27</v>
      </c>
      <c r="B2229" s="1">
        <v>8.7172999999999998</v>
      </c>
      <c r="C2229" s="1">
        <v>-2.4578310000000001</v>
      </c>
      <c r="D2229" s="1">
        <v>-17.96086</v>
      </c>
      <c r="E2229" s="1">
        <v>0.82074239999999998</v>
      </c>
      <c r="F2229" s="1">
        <v>23.125</v>
      </c>
      <c r="G2229" s="1">
        <v>-12.4339</v>
      </c>
      <c r="H2229" s="1">
        <v>-6.5434570000000001</v>
      </c>
      <c r="I2229" s="1">
        <v>1.468102</v>
      </c>
      <c r="J2229" s="1">
        <v>13.8606</v>
      </c>
      <c r="K2229" s="1">
        <v>-2.000537</v>
      </c>
      <c r="L2229" s="1">
        <v>-3.8021099999999999</v>
      </c>
      <c r="M2229" s="1">
        <v>0.3237217</v>
      </c>
    </row>
    <row r="2230" spans="1:13" x14ac:dyDescent="0.15">
      <c r="A2230" s="1">
        <v>22.28</v>
      </c>
      <c r="B2230" s="1">
        <v>2.8222</v>
      </c>
      <c r="C2230" s="1">
        <v>-0.6579007</v>
      </c>
      <c r="D2230" s="1">
        <v>-18.034120000000001</v>
      </c>
      <c r="E2230" s="1">
        <v>0.64070329999999998</v>
      </c>
      <c r="F2230" s="1">
        <v>15.295199999999999</v>
      </c>
      <c r="G2230" s="1">
        <v>-11.673730000000001</v>
      </c>
      <c r="H2230" s="1">
        <v>-6.8560990000000004</v>
      </c>
      <c r="I2230" s="1">
        <v>1.4010320000000001</v>
      </c>
      <c r="J2230" s="1">
        <v>3.2063000000000001</v>
      </c>
      <c r="K2230" s="1">
        <v>-1.5868409999999999</v>
      </c>
      <c r="L2230" s="1">
        <v>-3.9053610000000001</v>
      </c>
      <c r="M2230" s="1">
        <v>0.28509210000000001</v>
      </c>
    </row>
    <row r="2231" spans="1:13" x14ac:dyDescent="0.15">
      <c r="A2231" s="1">
        <v>22.29</v>
      </c>
      <c r="B2231" s="1">
        <v>-1.7371000000000001</v>
      </c>
      <c r="C2231" s="1">
        <v>1.123637</v>
      </c>
      <c r="D2231" s="1">
        <v>-18.037210000000002</v>
      </c>
      <c r="E2231" s="1">
        <v>0.46029379999999998</v>
      </c>
      <c r="F2231" s="1">
        <v>8.8409999999999993</v>
      </c>
      <c r="G2231" s="1">
        <v>-10.91155</v>
      </c>
      <c r="H2231" s="1">
        <v>-7.0897069999999998</v>
      </c>
      <c r="I2231" s="1">
        <v>1.331243</v>
      </c>
      <c r="J2231" s="1">
        <v>-8.2003000000000004</v>
      </c>
      <c r="K2231" s="1">
        <v>-1.204442</v>
      </c>
      <c r="L2231" s="1">
        <v>-3.8943159999999999</v>
      </c>
      <c r="M2231" s="1">
        <v>0.24599550000000001</v>
      </c>
    </row>
    <row r="2232" spans="1:13" x14ac:dyDescent="0.15">
      <c r="A2232" s="1">
        <v>22.3</v>
      </c>
      <c r="B2232" s="1">
        <v>-2.4958</v>
      </c>
      <c r="C2232" s="1">
        <v>2.8890549999999999</v>
      </c>
      <c r="D2232" s="1">
        <v>-17.99597</v>
      </c>
      <c r="E2232" s="1">
        <v>0.28010689999999999</v>
      </c>
      <c r="F2232" s="1">
        <v>2.4910000000000001</v>
      </c>
      <c r="G2232" s="1">
        <v>-10.15236</v>
      </c>
      <c r="H2232" s="1">
        <v>-7.2516809999999996</v>
      </c>
      <c r="I2232" s="1">
        <v>1.259477</v>
      </c>
      <c r="J2232" s="1">
        <v>-16.973299999999998</v>
      </c>
      <c r="K2232" s="1">
        <v>-0.86135039999999996</v>
      </c>
      <c r="L2232" s="1">
        <v>-3.7787440000000001</v>
      </c>
      <c r="M2232" s="1">
        <v>0.20755419999999999</v>
      </c>
    </row>
    <row r="2233" spans="1:13" x14ac:dyDescent="0.15">
      <c r="A2233" s="1">
        <v>22.31</v>
      </c>
      <c r="B2233" s="1">
        <v>0.2878</v>
      </c>
      <c r="C2233" s="1">
        <v>4.6473909999999998</v>
      </c>
      <c r="D2233" s="1">
        <v>-17.947240000000001</v>
      </c>
      <c r="E2233" s="1">
        <v>0.1003994</v>
      </c>
      <c r="F2233" s="1">
        <v>-3.3471000000000002</v>
      </c>
      <c r="G2233" s="1">
        <v>-9.4021209999999993</v>
      </c>
      <c r="H2233" s="1">
        <v>-7.3451639999999996</v>
      </c>
      <c r="I2233" s="1">
        <v>1.1864380000000001</v>
      </c>
      <c r="J2233" s="1">
        <v>-21.994399999999999</v>
      </c>
      <c r="K2233" s="1">
        <v>-0.55622470000000002</v>
      </c>
      <c r="L2233" s="1">
        <v>-3.5909629999999999</v>
      </c>
      <c r="M2233" s="1">
        <v>0.17066129999999999</v>
      </c>
    </row>
    <row r="2234" spans="1:13" x14ac:dyDescent="0.15">
      <c r="A2234" s="1">
        <v>22.32</v>
      </c>
      <c r="B2234" s="1">
        <v>4.1292999999999997</v>
      </c>
      <c r="C2234" s="1">
        <v>6.4064800000000002</v>
      </c>
      <c r="D2234" s="1">
        <v>-17.914059999999999</v>
      </c>
      <c r="E2234" s="1">
        <v>-7.8889780000000007E-2</v>
      </c>
      <c r="F2234" s="1">
        <v>-5.1364999999999998</v>
      </c>
      <c r="G2234" s="1">
        <v>-8.6595669999999991</v>
      </c>
      <c r="H2234" s="1">
        <v>-7.3930509999999998</v>
      </c>
      <c r="I2234" s="1">
        <v>1.1127260000000001</v>
      </c>
      <c r="J2234" s="1">
        <v>-24.365600000000001</v>
      </c>
      <c r="K2234" s="1">
        <v>-0.28433599999999998</v>
      </c>
      <c r="L2234" s="1">
        <v>-3.3633410000000001</v>
      </c>
      <c r="M2234" s="1">
        <v>0.13586770000000001</v>
      </c>
    </row>
    <row r="2235" spans="1:13" x14ac:dyDescent="0.15">
      <c r="A2235" s="1">
        <v>22.33</v>
      </c>
      <c r="B2235" s="1">
        <v>7.0366999999999997</v>
      </c>
      <c r="C2235" s="1">
        <v>8.1682380000000006</v>
      </c>
      <c r="D2235" s="1">
        <v>-17.897020000000001</v>
      </c>
      <c r="E2235" s="1">
        <v>-0.25793559999999999</v>
      </c>
      <c r="F2235" s="1">
        <v>-0.49859999999999999</v>
      </c>
      <c r="G2235" s="1">
        <v>-7.910342</v>
      </c>
      <c r="H2235" s="1">
        <v>-7.4477399999999996</v>
      </c>
      <c r="I2235" s="1">
        <v>1.038554</v>
      </c>
      <c r="J2235" s="1">
        <v>-25.852499999999999</v>
      </c>
      <c r="K2235" s="1">
        <v>-4.2932930000000001E-2</v>
      </c>
      <c r="L2235" s="1">
        <v>-3.113861</v>
      </c>
      <c r="M2235" s="1">
        <v>0.1034673</v>
      </c>
    </row>
    <row r="2236" spans="1:13" x14ac:dyDescent="0.15">
      <c r="A2236" s="1">
        <v>22.34</v>
      </c>
      <c r="B2236" s="1">
        <v>8.6739999999999995</v>
      </c>
      <c r="C2236" s="1">
        <v>9.9302729999999997</v>
      </c>
      <c r="D2236" s="1">
        <v>-17.885079999999999</v>
      </c>
      <c r="E2236" s="1">
        <v>-0.43684719999999999</v>
      </c>
      <c r="F2236" s="1">
        <v>8.2650000000000006</v>
      </c>
      <c r="G2236" s="1">
        <v>-7.1344649999999996</v>
      </c>
      <c r="H2236" s="1">
        <v>-7.5618259999999999</v>
      </c>
      <c r="I2236" s="1">
        <v>0.96357280000000001</v>
      </c>
      <c r="J2236" s="1">
        <v>-26.0243</v>
      </c>
      <c r="K2236" s="1">
        <v>0.16989760000000001</v>
      </c>
      <c r="L2236" s="1">
        <v>-2.8538199999999998</v>
      </c>
      <c r="M2236" s="1">
        <v>7.3625689999999994E-2</v>
      </c>
    </row>
    <row r="2237" spans="1:13" x14ac:dyDescent="0.15">
      <c r="A2237" s="1">
        <v>22.35</v>
      </c>
      <c r="B2237" s="1">
        <v>9.8218999999999994</v>
      </c>
      <c r="C2237" s="1">
        <v>11.689830000000001</v>
      </c>
      <c r="D2237" s="1">
        <v>-17.86946</v>
      </c>
      <c r="E2237" s="1">
        <v>-0.61562499999999998</v>
      </c>
      <c r="F2237" s="1">
        <v>17.0776</v>
      </c>
      <c r="G2237" s="1">
        <v>-6.3182749999999999</v>
      </c>
      <c r="H2237" s="1">
        <v>-7.7558400000000001</v>
      </c>
      <c r="I2237" s="1">
        <v>0.88705120000000004</v>
      </c>
      <c r="J2237" s="1">
        <v>-22.5456</v>
      </c>
      <c r="K2237" s="1">
        <v>0.36203950000000001</v>
      </c>
      <c r="L2237" s="1">
        <v>-2.6082990000000001</v>
      </c>
      <c r="M2237" s="1">
        <v>4.6342479999999998E-2</v>
      </c>
    </row>
    <row r="2238" spans="1:13" x14ac:dyDescent="0.15">
      <c r="A2238" s="1">
        <v>22.36</v>
      </c>
      <c r="B2238" s="1">
        <v>11.391</v>
      </c>
      <c r="C2238" s="1">
        <v>13.44636</v>
      </c>
      <c r="D2238" s="1">
        <v>-17.84984</v>
      </c>
      <c r="E2238" s="1">
        <v>-0.79422300000000001</v>
      </c>
      <c r="F2238" s="1">
        <v>23.9025</v>
      </c>
      <c r="G2238" s="1">
        <v>-5.4573960000000001</v>
      </c>
      <c r="H2238" s="1">
        <v>-8.0196559999999995</v>
      </c>
      <c r="I2238" s="1">
        <v>0.80822340000000004</v>
      </c>
      <c r="J2238" s="1">
        <v>-15.298</v>
      </c>
      <c r="K2238" s="1">
        <v>0.54845149999999998</v>
      </c>
      <c r="L2238" s="1">
        <v>-2.4145319999999999</v>
      </c>
      <c r="M2238" s="1">
        <v>2.1287170000000001E-2</v>
      </c>
    </row>
    <row r="2239" spans="1:13" x14ac:dyDescent="0.15">
      <c r="A2239" s="1">
        <v>22.37</v>
      </c>
      <c r="B2239" s="1">
        <v>13.2585</v>
      </c>
      <c r="C2239" s="1">
        <v>15.20079</v>
      </c>
      <c r="D2239" s="1">
        <v>-17.82985</v>
      </c>
      <c r="E2239" s="1">
        <v>-0.9726205</v>
      </c>
      <c r="F2239" s="1">
        <v>29.340699999999998</v>
      </c>
      <c r="G2239" s="1">
        <v>-4.5512839999999999</v>
      </c>
      <c r="H2239" s="1">
        <v>-8.3359529999999999</v>
      </c>
      <c r="I2239" s="1">
        <v>0.72648310000000005</v>
      </c>
      <c r="J2239" s="1">
        <v>-8.5386000000000006</v>
      </c>
      <c r="K2239" s="1">
        <v>0.74055190000000004</v>
      </c>
      <c r="L2239" s="1">
        <v>-2.28891</v>
      </c>
      <c r="M2239" s="1">
        <v>-2.175312E-3</v>
      </c>
    </row>
    <row r="2240" spans="1:13" x14ac:dyDescent="0.15">
      <c r="A2240" s="1">
        <v>22.38</v>
      </c>
      <c r="B2240" s="1">
        <v>13.8744</v>
      </c>
      <c r="C2240" s="1">
        <v>16.951499999999999</v>
      </c>
      <c r="D2240" s="1">
        <v>-17.804749999999999</v>
      </c>
      <c r="E2240" s="1">
        <v>-1.150803</v>
      </c>
      <c r="F2240" s="1">
        <v>35.1282</v>
      </c>
      <c r="G2240" s="1">
        <v>-3.596956</v>
      </c>
      <c r="H2240" s="1">
        <v>-8.6990820000000006</v>
      </c>
      <c r="I2240" s="1">
        <v>0.64134820000000003</v>
      </c>
      <c r="J2240" s="1">
        <v>-7.2550999999999997</v>
      </c>
      <c r="K2240" s="1">
        <v>0.93461680000000003</v>
      </c>
      <c r="L2240" s="1">
        <v>-2.201562</v>
      </c>
      <c r="M2240" s="1">
        <v>-2.4618589999999999E-2</v>
      </c>
    </row>
    <row r="2241" spans="1:13" x14ac:dyDescent="0.15">
      <c r="A2241" s="1">
        <v>22.39</v>
      </c>
      <c r="B2241" s="1">
        <v>12.169</v>
      </c>
      <c r="C2241" s="1">
        <v>18.691579999999998</v>
      </c>
      <c r="D2241" s="1">
        <v>-17.756730000000001</v>
      </c>
      <c r="E2241" s="1">
        <v>-1.3286389999999999</v>
      </c>
      <c r="F2241" s="1">
        <v>42.100499999999997</v>
      </c>
      <c r="G2241" s="1">
        <v>-2.5872570000000001</v>
      </c>
      <c r="H2241" s="1">
        <v>-9.1161960000000004</v>
      </c>
      <c r="I2241" s="1">
        <v>0.55232150000000002</v>
      </c>
      <c r="J2241" s="1">
        <v>-10.9323</v>
      </c>
      <c r="K2241" s="1">
        <v>1.1154310000000001</v>
      </c>
      <c r="L2241" s="1">
        <v>-2.1003560000000001</v>
      </c>
      <c r="M2241" s="1">
        <v>-4.6160329999999999E-2</v>
      </c>
    </row>
    <row r="2242" spans="1:13" x14ac:dyDescent="0.15">
      <c r="A2242" s="1">
        <v>22.4</v>
      </c>
      <c r="B2242" s="1">
        <v>9.0800999999999998</v>
      </c>
      <c r="C2242" s="1">
        <v>20.412040000000001</v>
      </c>
      <c r="D2242" s="1">
        <v>-17.667439999999999</v>
      </c>
      <c r="E2242" s="1">
        <v>-1.5058</v>
      </c>
      <c r="F2242" s="1">
        <v>47.024700000000003</v>
      </c>
      <c r="G2242" s="1">
        <v>-1.5183739999999999</v>
      </c>
      <c r="H2242" s="1">
        <v>-9.5823990000000006</v>
      </c>
      <c r="I2242" s="1">
        <v>0.45886070000000001</v>
      </c>
      <c r="J2242" s="1">
        <v>-13.998699999999999</v>
      </c>
      <c r="K2242" s="1">
        <v>1.273331</v>
      </c>
      <c r="L2242" s="1">
        <v>-1.963738</v>
      </c>
      <c r="M2242" s="1">
        <v>-6.6507670000000005E-2</v>
      </c>
    </row>
    <row r="2243" spans="1:13" x14ac:dyDescent="0.15">
      <c r="A2243" s="1">
        <v>22.41</v>
      </c>
      <c r="B2243" s="1">
        <v>6.2107999999999999</v>
      </c>
      <c r="C2243" s="1">
        <v>22.106629999999999</v>
      </c>
      <c r="D2243" s="1">
        <v>-17.531279999999999</v>
      </c>
      <c r="E2243" s="1">
        <v>-1.681832</v>
      </c>
      <c r="F2243" s="1">
        <v>43.107700000000001</v>
      </c>
      <c r="G2243" s="1">
        <v>-0.40489170000000002</v>
      </c>
      <c r="H2243" s="1">
        <v>-10.0427</v>
      </c>
      <c r="I2243" s="1">
        <v>0.36069319999999999</v>
      </c>
      <c r="J2243" s="1">
        <v>-12.931100000000001</v>
      </c>
      <c r="K2243" s="1">
        <v>1.413235</v>
      </c>
      <c r="L2243" s="1">
        <v>-1.8156460000000001</v>
      </c>
      <c r="M2243" s="1">
        <v>-8.5396860000000005E-2</v>
      </c>
    </row>
    <row r="2244" spans="1:13" x14ac:dyDescent="0.15">
      <c r="A2244" s="1">
        <v>22.42</v>
      </c>
      <c r="B2244" s="1">
        <v>4.2477</v>
      </c>
      <c r="C2244" s="1">
        <v>23.77281</v>
      </c>
      <c r="D2244" s="1">
        <v>-17.354150000000001</v>
      </c>
      <c r="E2244" s="1">
        <v>-1.8562890000000001</v>
      </c>
      <c r="F2244" s="1">
        <v>27.998899999999999</v>
      </c>
      <c r="G2244" s="1">
        <v>0.71628610000000004</v>
      </c>
      <c r="H2244" s="1">
        <v>-10.396660000000001</v>
      </c>
      <c r="I2244" s="1">
        <v>0.25836110000000001</v>
      </c>
      <c r="J2244" s="1">
        <v>-9.5282999999999998</v>
      </c>
      <c r="K2244" s="1">
        <v>1.545963</v>
      </c>
      <c r="L2244" s="1">
        <v>-1.6885509999999999</v>
      </c>
      <c r="M2244" s="1">
        <v>-0.1028906</v>
      </c>
    </row>
    <row r="2245" spans="1:13" x14ac:dyDescent="0.15">
      <c r="A2245" s="1">
        <v>22.43</v>
      </c>
      <c r="B2245" s="1">
        <v>2.9001999999999999</v>
      </c>
      <c r="C2245" s="1">
        <v>25.40943</v>
      </c>
      <c r="D2245" s="1">
        <v>-17.14395</v>
      </c>
      <c r="E2245" s="1">
        <v>-2.0288040000000001</v>
      </c>
      <c r="F2245" s="1">
        <v>7.6196000000000002</v>
      </c>
      <c r="G2245" s="1">
        <v>1.804303</v>
      </c>
      <c r="H2245" s="1">
        <v>-10.562110000000001</v>
      </c>
      <c r="I2245" s="1">
        <v>0.15338840000000001</v>
      </c>
      <c r="J2245" s="1">
        <v>-7.4124999999999996</v>
      </c>
      <c r="K2245" s="1">
        <v>1.6758059999999999</v>
      </c>
      <c r="L2245" s="1">
        <v>-1.5877349999999999</v>
      </c>
      <c r="M2245" s="1">
        <v>-0.1192555</v>
      </c>
    </row>
    <row r="2246" spans="1:13" x14ac:dyDescent="0.15">
      <c r="A2246" s="1">
        <v>22.44</v>
      </c>
      <c r="B2246" s="1">
        <v>1.4885999999999999</v>
      </c>
      <c r="C2246" s="1">
        <v>27.014399999999998</v>
      </c>
      <c r="D2246" s="1">
        <v>-16.903749999999999</v>
      </c>
      <c r="E2246" s="1">
        <v>-2.199068</v>
      </c>
      <c r="F2246" s="1">
        <v>-9.4443000000000001</v>
      </c>
      <c r="G2246" s="1">
        <v>2.8364600000000002</v>
      </c>
      <c r="H2246" s="1">
        <v>-10.529730000000001</v>
      </c>
      <c r="I2246" s="1">
        <v>4.7778340000000002E-2</v>
      </c>
      <c r="J2246" s="1">
        <v>-7.9766000000000004</v>
      </c>
      <c r="K2246" s="1">
        <v>1.798278</v>
      </c>
      <c r="L2246" s="1">
        <v>-1.4934099999999999</v>
      </c>
      <c r="M2246" s="1">
        <v>-0.13466690000000001</v>
      </c>
    </row>
    <row r="2247" spans="1:13" x14ac:dyDescent="0.15">
      <c r="A2247" s="1">
        <v>22.45</v>
      </c>
      <c r="B2247" s="1">
        <v>-0.42099999999999999</v>
      </c>
      <c r="C2247" s="1">
        <v>28.5839</v>
      </c>
      <c r="D2247" s="1">
        <v>-16.631070000000001</v>
      </c>
      <c r="E2247" s="1">
        <v>-2.366771</v>
      </c>
      <c r="F2247" s="1">
        <v>-18.960799999999999</v>
      </c>
      <c r="G2247" s="1">
        <v>3.8128380000000002</v>
      </c>
      <c r="H2247" s="1">
        <v>-10.354419999999999</v>
      </c>
      <c r="I2247" s="1">
        <v>-5.6729870000000002E-2</v>
      </c>
      <c r="J2247" s="1">
        <v>-9.6494999999999997</v>
      </c>
      <c r="K2247" s="1">
        <v>1.9070419999999999</v>
      </c>
      <c r="L2247" s="1">
        <v>-1.3867389999999999</v>
      </c>
      <c r="M2247" s="1">
        <v>-0.14908250000000001</v>
      </c>
    </row>
    <row r="2248" spans="1:13" x14ac:dyDescent="0.15">
      <c r="A2248" s="1">
        <v>22.46</v>
      </c>
      <c r="B2248" s="1">
        <v>-2.383</v>
      </c>
      <c r="C2248" s="1">
        <v>30.113810000000001</v>
      </c>
      <c r="D2248" s="1">
        <v>-16.323519999999998</v>
      </c>
      <c r="E2248" s="1">
        <v>-2.5315729999999999</v>
      </c>
      <c r="F2248" s="1">
        <v>-23.8385</v>
      </c>
      <c r="G2248" s="1">
        <v>4.741905</v>
      </c>
      <c r="H2248" s="1">
        <v>-10.09761</v>
      </c>
      <c r="I2248" s="1">
        <v>-0.1590384</v>
      </c>
      <c r="J2248" s="1">
        <v>-9.7068999999999992</v>
      </c>
      <c r="K2248" s="1">
        <v>2.0016319999999999</v>
      </c>
      <c r="L2248" s="1">
        <v>-1.2704040000000001</v>
      </c>
      <c r="M2248" s="1">
        <v>-0.1623695</v>
      </c>
    </row>
    <row r="2249" spans="1:13" x14ac:dyDescent="0.15">
      <c r="A2249" s="1">
        <v>22.47</v>
      </c>
      <c r="B2249" s="1">
        <v>-3.1539999999999999</v>
      </c>
      <c r="C2249" s="1">
        <v>31.602820000000001</v>
      </c>
      <c r="D2249" s="1">
        <v>-15.987220000000001</v>
      </c>
      <c r="E2249" s="1">
        <v>-2.693146</v>
      </c>
      <c r="F2249" s="1">
        <v>-30.228899999999999</v>
      </c>
      <c r="G2249" s="1">
        <v>5.6219749999999999</v>
      </c>
      <c r="H2249" s="1">
        <v>-9.7754119999999993</v>
      </c>
      <c r="I2249" s="1">
        <v>-0.25846409999999997</v>
      </c>
      <c r="J2249" s="1">
        <v>-6.9513999999999996</v>
      </c>
      <c r="K2249" s="1">
        <v>2.0890840000000002</v>
      </c>
      <c r="L2249" s="1">
        <v>-1.1666570000000001</v>
      </c>
      <c r="M2249" s="1">
        <v>-0.17453260000000001</v>
      </c>
    </row>
    <row r="2250" spans="1:13" x14ac:dyDescent="0.15">
      <c r="A2250" s="1">
        <v>22.48</v>
      </c>
      <c r="B2250" s="1">
        <v>-2.0886</v>
      </c>
      <c r="C2250" s="1">
        <v>33.053669999999997</v>
      </c>
      <c r="D2250" s="1">
        <v>-15.637700000000001</v>
      </c>
      <c r="E2250" s="1">
        <v>-2.8512740000000001</v>
      </c>
      <c r="F2250" s="1">
        <v>-41.415100000000002</v>
      </c>
      <c r="G2250" s="1">
        <v>6.4356020000000003</v>
      </c>
      <c r="H2250" s="1">
        <v>-9.3568379999999998</v>
      </c>
      <c r="I2250" s="1">
        <v>-0.35422540000000002</v>
      </c>
      <c r="J2250" s="1">
        <v>-2.5158</v>
      </c>
      <c r="K2250" s="1">
        <v>2.1789079999999998</v>
      </c>
      <c r="L2250" s="1">
        <v>-1.097987</v>
      </c>
      <c r="M2250" s="1">
        <v>-0.1858196</v>
      </c>
    </row>
    <row r="2251" spans="1:13" x14ac:dyDescent="0.15">
      <c r="A2251" s="1">
        <v>22.49</v>
      </c>
      <c r="B2251" s="1">
        <v>9.8199999999999996E-2</v>
      </c>
      <c r="C2251" s="1">
        <v>34.47063</v>
      </c>
      <c r="D2251" s="1">
        <v>-15.290100000000001</v>
      </c>
      <c r="E2251" s="1">
        <v>-3.005906</v>
      </c>
      <c r="F2251" s="1">
        <v>-56.406799999999997</v>
      </c>
      <c r="G2251" s="1">
        <v>7.1578439999999999</v>
      </c>
      <c r="H2251" s="1">
        <v>-8.7996739999999996</v>
      </c>
      <c r="I2251" s="1">
        <v>-0.4451389</v>
      </c>
      <c r="J2251" s="1">
        <v>1.4142999999999999</v>
      </c>
      <c r="K2251" s="1">
        <v>2.2768619999999999</v>
      </c>
      <c r="L2251" s="1">
        <v>-1.070208</v>
      </c>
      <c r="M2251" s="1">
        <v>-0.19662859999999999</v>
      </c>
    </row>
    <row r="2252" spans="1:13" x14ac:dyDescent="0.15">
      <c r="A2252" s="1">
        <v>22.5</v>
      </c>
      <c r="B2252" s="1">
        <v>1.7326999999999999</v>
      </c>
      <c r="C2252" s="1">
        <v>35.855179999999997</v>
      </c>
      <c r="D2252" s="1">
        <v>-14.94759</v>
      </c>
      <c r="E2252" s="1">
        <v>-3.1570930000000001</v>
      </c>
      <c r="F2252" s="1">
        <v>-70.5989</v>
      </c>
      <c r="G2252" s="1">
        <v>7.7695509999999999</v>
      </c>
      <c r="H2252" s="1">
        <v>-8.089912</v>
      </c>
      <c r="I2252" s="1">
        <v>-0.52971020000000002</v>
      </c>
      <c r="J2252" s="1">
        <v>3.1714000000000002</v>
      </c>
      <c r="K2252" s="1">
        <v>2.3822199999999998</v>
      </c>
      <c r="L2252" s="1">
        <v>-1.0698460000000001</v>
      </c>
      <c r="M2252" s="1">
        <v>-0.2073151</v>
      </c>
    </row>
    <row r="2253" spans="1:13" x14ac:dyDescent="0.15">
      <c r="A2253" s="1">
        <v>22.51</v>
      </c>
      <c r="B2253" s="1">
        <v>0.85240000000000005</v>
      </c>
      <c r="C2253" s="1">
        <v>37.202530000000003</v>
      </c>
      <c r="D2253" s="1">
        <v>-14.5952</v>
      </c>
      <c r="E2253" s="1">
        <v>-3.3048250000000001</v>
      </c>
      <c r="F2253" s="1">
        <v>-75.393100000000004</v>
      </c>
      <c r="G2253" s="1">
        <v>8.2738940000000003</v>
      </c>
      <c r="H2253" s="1">
        <v>-7.2796539999999998</v>
      </c>
      <c r="I2253" s="1">
        <v>-0.60660219999999998</v>
      </c>
      <c r="J2253" s="1">
        <v>2.7905000000000002</v>
      </c>
      <c r="K2253" s="1">
        <v>2.48983</v>
      </c>
      <c r="L2253" s="1">
        <v>-1.075294</v>
      </c>
      <c r="M2253" s="1">
        <v>-0.21804490000000001</v>
      </c>
    </row>
    <row r="2254" spans="1:13" x14ac:dyDescent="0.15">
      <c r="A2254" s="1">
        <v>22.52</v>
      </c>
      <c r="B2254" s="1">
        <v>-3.1103999999999998</v>
      </c>
      <c r="C2254" s="1">
        <v>38.501739999999998</v>
      </c>
      <c r="D2254" s="1">
        <v>-14.20534</v>
      </c>
      <c r="E2254" s="1">
        <v>-3.4488720000000002</v>
      </c>
      <c r="F2254" s="1">
        <v>-64.690299999999993</v>
      </c>
      <c r="G2254" s="1">
        <v>8.7060399999999998</v>
      </c>
      <c r="H2254" s="1">
        <v>-6.4942989999999998</v>
      </c>
      <c r="I2254" s="1">
        <v>-0.67538640000000005</v>
      </c>
      <c r="J2254" s="1">
        <v>2.2370999999999999</v>
      </c>
      <c r="K2254" s="1">
        <v>2.5959059999999998</v>
      </c>
      <c r="L2254" s="1">
        <v>-1.075002</v>
      </c>
      <c r="M2254" s="1">
        <v>-0.2288019</v>
      </c>
    </row>
    <row r="2255" spans="1:13" x14ac:dyDescent="0.15">
      <c r="A2255" s="1">
        <v>22.53</v>
      </c>
      <c r="B2255" s="1">
        <v>-8.8155999999999999</v>
      </c>
      <c r="C2255" s="1">
        <v>39.74042</v>
      </c>
      <c r="D2255" s="1">
        <v>-13.754440000000001</v>
      </c>
      <c r="E2255" s="1">
        <v>-3.5887280000000001</v>
      </c>
      <c r="F2255" s="1">
        <v>-43.567300000000003</v>
      </c>
      <c r="G2255" s="1">
        <v>9.1161449999999995</v>
      </c>
      <c r="H2255" s="1">
        <v>-5.8639029999999996</v>
      </c>
      <c r="I2255" s="1">
        <v>-0.73700480000000002</v>
      </c>
      <c r="J2255" s="1">
        <v>4.1833999999999998</v>
      </c>
      <c r="K2255" s="1">
        <v>2.7038920000000002</v>
      </c>
      <c r="L2255" s="1">
        <v>-1.080611</v>
      </c>
      <c r="M2255" s="1">
        <v>-0.23956459999999999</v>
      </c>
    </row>
    <row r="2256" spans="1:13" x14ac:dyDescent="0.15">
      <c r="A2256" s="1">
        <v>22.54</v>
      </c>
      <c r="B2256" s="1">
        <v>-15.0083</v>
      </c>
      <c r="C2256" s="1">
        <v>40.908619999999999</v>
      </c>
      <c r="D2256" s="1">
        <v>-13.23202</v>
      </c>
      <c r="E2256" s="1">
        <v>-3.723722</v>
      </c>
      <c r="F2256" s="1">
        <v>-23.353400000000001</v>
      </c>
      <c r="G2256" s="1">
        <v>9.5377320000000001</v>
      </c>
      <c r="H2256" s="1">
        <v>-5.4360470000000003</v>
      </c>
      <c r="I2256" s="1">
        <v>-0.79333960000000003</v>
      </c>
      <c r="J2256" s="1">
        <v>9.7350999999999992</v>
      </c>
      <c r="K2256" s="1">
        <v>2.8253509999999999</v>
      </c>
      <c r="L2256" s="1">
        <v>-1.122574</v>
      </c>
      <c r="M2256" s="1">
        <v>-0.25053530000000002</v>
      </c>
    </row>
    <row r="2257" spans="1:13" x14ac:dyDescent="0.15">
      <c r="A2257" s="1">
        <v>22.55</v>
      </c>
      <c r="B2257" s="1">
        <v>-21.515799999999999</v>
      </c>
      <c r="C2257" s="1">
        <v>41.998100000000001</v>
      </c>
      <c r="D2257" s="1">
        <v>-12.634790000000001</v>
      </c>
      <c r="E2257" s="1">
        <v>-3.853119</v>
      </c>
      <c r="F2257" s="1">
        <v>-10.098699999999999</v>
      </c>
      <c r="G2257" s="1">
        <v>9.9769299999999994</v>
      </c>
      <c r="H2257" s="1">
        <v>-5.1712249999999997</v>
      </c>
      <c r="I2257" s="1">
        <v>-0.8462691</v>
      </c>
      <c r="J2257" s="1">
        <v>16.601299999999998</v>
      </c>
      <c r="K2257" s="1">
        <v>2.972931</v>
      </c>
      <c r="L2257" s="1">
        <v>-1.2252909999999999</v>
      </c>
      <c r="M2257" s="1">
        <v>-0.26221860000000002</v>
      </c>
    </row>
    <row r="2258" spans="1:13" x14ac:dyDescent="0.15">
      <c r="A2258" s="1">
        <v>22.56</v>
      </c>
      <c r="B2258" s="1">
        <v>-28.406700000000001</v>
      </c>
      <c r="C2258" s="1">
        <v>43.000500000000002</v>
      </c>
      <c r="D2258" s="1">
        <v>-11.96011</v>
      </c>
      <c r="E2258" s="1">
        <v>-3.9761600000000001</v>
      </c>
      <c r="F2258" s="1">
        <v>-1.8693</v>
      </c>
      <c r="G2258" s="1">
        <v>10.42783</v>
      </c>
      <c r="H2258" s="1">
        <v>-5.0093680000000003</v>
      </c>
      <c r="I2258" s="1">
        <v>-0.89710730000000005</v>
      </c>
      <c r="J2258" s="1">
        <v>20.098400000000002</v>
      </c>
      <c r="K2258" s="1">
        <v>3.1491720000000001</v>
      </c>
      <c r="L2258" s="1">
        <v>-1.3782000000000001</v>
      </c>
      <c r="M2258" s="1">
        <v>-0.27520840000000002</v>
      </c>
    </row>
    <row r="2259" spans="1:13" x14ac:dyDescent="0.15">
      <c r="A2259" s="1">
        <v>22.57</v>
      </c>
      <c r="B2259" s="1">
        <v>-35.5792</v>
      </c>
      <c r="C2259" s="1">
        <v>43.907299999999999</v>
      </c>
      <c r="D2259" s="1">
        <v>-11.20556</v>
      </c>
      <c r="E2259" s="1">
        <v>-4.0920550000000002</v>
      </c>
      <c r="F2259" s="1">
        <v>6.5039999999999996</v>
      </c>
      <c r="G2259" s="1">
        <v>10.89127</v>
      </c>
      <c r="H2259" s="1">
        <v>-4.9259599999999999</v>
      </c>
      <c r="I2259" s="1">
        <v>-0.94671799999999995</v>
      </c>
      <c r="J2259" s="1">
        <v>17.702000000000002</v>
      </c>
      <c r="K2259" s="1">
        <v>3.3423159999999998</v>
      </c>
      <c r="L2259" s="1">
        <v>-1.534751</v>
      </c>
      <c r="M2259" s="1">
        <v>-0.28979470000000002</v>
      </c>
    </row>
    <row r="2260" spans="1:13" x14ac:dyDescent="0.15">
      <c r="A2260" s="1">
        <v>22.58</v>
      </c>
      <c r="B2260" s="1">
        <v>-42.932499999999997</v>
      </c>
      <c r="C2260" s="1">
        <v>44.710120000000003</v>
      </c>
      <c r="D2260" s="1">
        <v>-10.369820000000001</v>
      </c>
      <c r="E2260" s="1">
        <v>-4.2</v>
      </c>
      <c r="F2260" s="1">
        <v>18.5837</v>
      </c>
      <c r="G2260" s="1">
        <v>11.38161</v>
      </c>
      <c r="H2260" s="1">
        <v>-4.9400649999999997</v>
      </c>
      <c r="I2260" s="1">
        <v>-0.99595149999999999</v>
      </c>
      <c r="J2260" s="1">
        <v>11.4331</v>
      </c>
      <c r="K2260" s="1">
        <v>3.5347729999999999</v>
      </c>
      <c r="L2260" s="1">
        <v>-1.6460330000000001</v>
      </c>
      <c r="M2260" s="1">
        <v>-0.30575249999999998</v>
      </c>
    </row>
    <row r="2261" spans="1:13" x14ac:dyDescent="0.15">
      <c r="A2261" s="1">
        <v>22.59</v>
      </c>
      <c r="B2261" s="1">
        <v>-50.418999999999997</v>
      </c>
      <c r="C2261" s="1">
        <v>45.400770000000001</v>
      </c>
      <c r="D2261" s="1">
        <v>-9.4524159999999995</v>
      </c>
      <c r="E2261" s="1">
        <v>-4.2991799999999998</v>
      </c>
      <c r="F2261" s="1">
        <v>34.557099999999998</v>
      </c>
      <c r="G2261" s="1">
        <v>11.92216</v>
      </c>
      <c r="H2261" s="1">
        <v>-5.0893030000000001</v>
      </c>
      <c r="I2261" s="1">
        <v>-1.0459700000000001</v>
      </c>
      <c r="J2261" s="1">
        <v>4.8491999999999997</v>
      </c>
      <c r="K2261" s="1">
        <v>3.7141989999999998</v>
      </c>
      <c r="L2261" s="1">
        <v>-1.6911860000000001</v>
      </c>
      <c r="M2261" s="1">
        <v>-0.32249499999999998</v>
      </c>
    </row>
    <row r="2262" spans="1:13" x14ac:dyDescent="0.15">
      <c r="A2262" s="1">
        <v>22.6</v>
      </c>
      <c r="B2262" s="1">
        <v>-58.257899999999999</v>
      </c>
      <c r="C2262" s="1">
        <v>45.970739999999999</v>
      </c>
      <c r="D2262" s="1">
        <v>-8.4520689999999998</v>
      </c>
      <c r="E2262" s="1">
        <v>-4.3887720000000003</v>
      </c>
      <c r="F2262" s="1">
        <v>52.329500000000003</v>
      </c>
      <c r="G2262" s="1">
        <v>12.536530000000001</v>
      </c>
      <c r="H2262" s="1">
        <v>-5.4015129999999996</v>
      </c>
      <c r="I2262" s="1">
        <v>-1.0982810000000001</v>
      </c>
      <c r="J2262" s="1">
        <v>-0.69869999999999999</v>
      </c>
      <c r="K2262" s="1">
        <v>3.8753259999999998</v>
      </c>
      <c r="L2262" s="1">
        <v>-1.6739740000000001</v>
      </c>
      <c r="M2262" s="1">
        <v>-0.33936830000000001</v>
      </c>
    </row>
    <row r="2263" spans="1:13" x14ac:dyDescent="0.15">
      <c r="A2263" s="1">
        <v>22.61</v>
      </c>
      <c r="B2263" s="1">
        <v>-65.294200000000004</v>
      </c>
      <c r="C2263" s="1">
        <v>46.413029999999999</v>
      </c>
      <c r="D2263" s="1">
        <v>-7.3722820000000002</v>
      </c>
      <c r="E2263" s="1">
        <v>-4.467956</v>
      </c>
      <c r="F2263" s="1">
        <v>67.421300000000002</v>
      </c>
      <c r="G2263" s="1">
        <v>13.23929</v>
      </c>
      <c r="H2263" s="1">
        <v>-5.8714639999999996</v>
      </c>
      <c r="I2263" s="1">
        <v>-1.1545259999999999</v>
      </c>
      <c r="J2263" s="1">
        <v>-6.4749999999999996</v>
      </c>
      <c r="K2263" s="1">
        <v>4.0136419999999999</v>
      </c>
      <c r="L2263" s="1">
        <v>-1.5986389999999999</v>
      </c>
      <c r="M2263" s="1">
        <v>-0.35578070000000001</v>
      </c>
    </row>
    <row r="2264" spans="1:13" x14ac:dyDescent="0.15">
      <c r="A2264" s="1">
        <v>22.62</v>
      </c>
      <c r="B2264" s="1">
        <v>-65.007199999999997</v>
      </c>
      <c r="C2264" s="1">
        <v>46.734490000000001</v>
      </c>
      <c r="D2264" s="1">
        <v>-6.2549450000000002</v>
      </c>
      <c r="E2264" s="1">
        <v>-4.5360930000000002</v>
      </c>
      <c r="F2264" s="1">
        <v>72.716899999999995</v>
      </c>
      <c r="G2264" s="1">
        <v>14.023580000000001</v>
      </c>
      <c r="H2264" s="1">
        <v>-6.435899</v>
      </c>
      <c r="I2264" s="1">
        <v>-1.2160249999999999</v>
      </c>
      <c r="J2264" s="1">
        <v>-13.8748</v>
      </c>
      <c r="K2264" s="1">
        <v>4.1202569999999996</v>
      </c>
      <c r="L2264" s="1">
        <v>-1.4561900000000001</v>
      </c>
      <c r="M2264" s="1">
        <v>-0.37111739999999999</v>
      </c>
    </row>
    <row r="2265" spans="1:13" x14ac:dyDescent="0.15">
      <c r="A2265" s="1">
        <v>22.63</v>
      </c>
      <c r="B2265" s="1">
        <v>-50.028300000000002</v>
      </c>
      <c r="C2265" s="1">
        <v>46.971200000000003</v>
      </c>
      <c r="D2265" s="1">
        <v>-5.2111919999999996</v>
      </c>
      <c r="E2265" s="1">
        <v>-4.5933000000000002</v>
      </c>
      <c r="F2265" s="1">
        <v>64.747</v>
      </c>
      <c r="G2265" s="1">
        <v>14.856870000000001</v>
      </c>
      <c r="H2265" s="1">
        <v>-6.9788379999999997</v>
      </c>
      <c r="I2265" s="1">
        <v>-1.283172</v>
      </c>
      <c r="J2265" s="1">
        <v>-20.990500000000001</v>
      </c>
      <c r="K2265" s="1">
        <v>4.1860889999999999</v>
      </c>
      <c r="L2265" s="1">
        <v>-1.2402949999999999</v>
      </c>
      <c r="M2265" s="1">
        <v>-0.38465969999999999</v>
      </c>
    </row>
    <row r="2266" spans="1:13" x14ac:dyDescent="0.15">
      <c r="A2266" s="1">
        <v>22.64</v>
      </c>
      <c r="B2266" s="1">
        <v>-24.423300000000001</v>
      </c>
      <c r="C2266" s="1">
        <v>47.177</v>
      </c>
      <c r="D2266" s="1">
        <v>-4.3681900000000002</v>
      </c>
      <c r="E2266" s="1">
        <v>-4.6409859999999998</v>
      </c>
      <c r="F2266" s="1">
        <v>48.766599999999997</v>
      </c>
      <c r="G2266" s="1">
        <v>15.69781</v>
      </c>
      <c r="H2266" s="1">
        <v>-7.3936229999999998</v>
      </c>
      <c r="I2266" s="1">
        <v>-1.355175</v>
      </c>
      <c r="J2266" s="1">
        <v>-22.520700000000001</v>
      </c>
      <c r="K2266" s="1">
        <v>4.2142689999999998</v>
      </c>
      <c r="L2266" s="1">
        <v>-0.98071160000000002</v>
      </c>
      <c r="M2266" s="1">
        <v>-0.39577770000000001</v>
      </c>
    </row>
    <row r="2267" spans="1:13" x14ac:dyDescent="0.15">
      <c r="A2267" s="1">
        <v>22.65</v>
      </c>
      <c r="B2267" s="1">
        <v>-1.8636999999999999</v>
      </c>
      <c r="C2267" s="1">
        <v>47.38664</v>
      </c>
      <c r="D2267" s="1">
        <v>-3.7639459999999998</v>
      </c>
      <c r="E2267" s="1">
        <v>-4.6814600000000004</v>
      </c>
      <c r="F2267" s="1">
        <v>33.213900000000002</v>
      </c>
      <c r="G2267" s="1">
        <v>16.51932</v>
      </c>
      <c r="H2267" s="1">
        <v>-7.642417</v>
      </c>
      <c r="I2267" s="1">
        <v>-1.430491</v>
      </c>
      <c r="J2267" s="1">
        <v>-16.589099999999998</v>
      </c>
      <c r="K2267" s="1">
        <v>4.2241520000000001</v>
      </c>
      <c r="L2267" s="1">
        <v>-0.74296640000000003</v>
      </c>
      <c r="M2267" s="1">
        <v>-0.4043467</v>
      </c>
    </row>
    <row r="2268" spans="1:13" x14ac:dyDescent="0.15">
      <c r="A2268" s="1">
        <v>22.66</v>
      </c>
      <c r="B2268" s="1">
        <v>9.4595000000000002</v>
      </c>
      <c r="C2268" s="1">
        <v>47.598379999999999</v>
      </c>
      <c r="D2268" s="1">
        <v>-3.3269929999999999</v>
      </c>
      <c r="E2268" s="1">
        <v>-4.7168219999999996</v>
      </c>
      <c r="F2268" s="1">
        <v>21.696400000000001</v>
      </c>
      <c r="G2268" s="1">
        <v>17.312909999999999</v>
      </c>
      <c r="H2268" s="1">
        <v>-7.7477840000000002</v>
      </c>
      <c r="I2268" s="1">
        <v>-1.5075449999999999</v>
      </c>
      <c r="J2268" s="1">
        <v>-8.1273999999999997</v>
      </c>
      <c r="K2268" s="1">
        <v>4.2364870000000003</v>
      </c>
      <c r="L2268" s="1">
        <v>-0.57708919999999997</v>
      </c>
      <c r="M2268" s="1">
        <v>-0.41087659999999998</v>
      </c>
    </row>
    <row r="2269" spans="1:13" x14ac:dyDescent="0.15">
      <c r="A2269" s="1">
        <v>22.67</v>
      </c>
      <c r="B2269" s="1">
        <v>12.7912</v>
      </c>
      <c r="C2269" s="1">
        <v>47.793529999999997</v>
      </c>
      <c r="D2269" s="1">
        <v>-2.961265</v>
      </c>
      <c r="E2269" s="1">
        <v>-4.7482369999999996</v>
      </c>
      <c r="F2269" s="1">
        <v>10.477</v>
      </c>
      <c r="G2269" s="1">
        <v>18.07272</v>
      </c>
      <c r="H2269" s="1">
        <v>-7.7316900000000004</v>
      </c>
      <c r="I2269" s="1">
        <v>-1.5850420000000001</v>
      </c>
      <c r="J2269" s="1">
        <v>-2.9209999999999998</v>
      </c>
      <c r="K2269" s="1">
        <v>4.2575000000000003</v>
      </c>
      <c r="L2269" s="1">
        <v>-0.4793828</v>
      </c>
      <c r="M2269" s="1">
        <v>-0.41611569999999998</v>
      </c>
    </row>
    <row r="2270" spans="1:13" x14ac:dyDescent="0.15">
      <c r="A2270" s="1">
        <v>22.68</v>
      </c>
      <c r="B2270" s="1">
        <v>15.9361</v>
      </c>
      <c r="C2270" s="1">
        <v>47.963720000000002</v>
      </c>
      <c r="D2270" s="1">
        <v>-2.6260949999999998</v>
      </c>
      <c r="E2270" s="1">
        <v>-4.7761490000000002</v>
      </c>
      <c r="F2270" s="1">
        <v>-6.5084999999999997</v>
      </c>
      <c r="G2270" s="1">
        <v>18.777480000000001</v>
      </c>
      <c r="H2270" s="1">
        <v>-7.5672220000000001</v>
      </c>
      <c r="I2270" s="1">
        <v>-1.6616839999999999</v>
      </c>
      <c r="J2270" s="1">
        <v>-2.6903000000000001</v>
      </c>
      <c r="K2270" s="1">
        <v>4.2790800000000004</v>
      </c>
      <c r="L2270" s="1">
        <v>-0.4086381</v>
      </c>
      <c r="M2270" s="1">
        <v>-0.42055409999999999</v>
      </c>
    </row>
    <row r="2271" spans="1:13" x14ac:dyDescent="0.15">
      <c r="A2271" s="1">
        <v>22.69</v>
      </c>
      <c r="B2271" s="1">
        <v>23.369499999999999</v>
      </c>
      <c r="C2271" s="1">
        <v>48.119109999999999</v>
      </c>
      <c r="D2271" s="1">
        <v>-2.3422049999999999</v>
      </c>
      <c r="E2271" s="1">
        <v>-4.8009300000000001</v>
      </c>
      <c r="F2271" s="1">
        <v>-29.323599999999999</v>
      </c>
      <c r="G2271" s="1">
        <v>19.391729999999999</v>
      </c>
      <c r="H2271" s="1">
        <v>-7.1971239999999996</v>
      </c>
      <c r="I2271" s="1">
        <v>-1.7357009999999999</v>
      </c>
      <c r="J2271" s="1">
        <v>-5.2853000000000003</v>
      </c>
      <c r="K2271" s="1">
        <v>4.2895510000000003</v>
      </c>
      <c r="L2271" s="1">
        <v>-0.32590330000000001</v>
      </c>
      <c r="M2271" s="1">
        <v>-0.42424849999999997</v>
      </c>
    </row>
    <row r="2272" spans="1:13" x14ac:dyDescent="0.15">
      <c r="A2272" s="1">
        <v>22.7</v>
      </c>
      <c r="B2272" s="1">
        <v>34.308999999999997</v>
      </c>
      <c r="C2272" s="1">
        <v>48.279020000000003</v>
      </c>
      <c r="D2272" s="1">
        <v>-2.1486190000000001</v>
      </c>
      <c r="E2272" s="1">
        <v>-4.8232949999999999</v>
      </c>
      <c r="F2272" s="1">
        <v>-50.061500000000002</v>
      </c>
      <c r="G2272" s="1">
        <v>19.888079999999999</v>
      </c>
      <c r="H2272" s="1">
        <v>-6.6036950000000001</v>
      </c>
      <c r="I2272" s="1">
        <v>-1.8048820000000001</v>
      </c>
      <c r="J2272" s="1">
        <v>-7.0983999999999998</v>
      </c>
      <c r="K2272" s="1">
        <v>4.2837699999999996</v>
      </c>
      <c r="L2272" s="1">
        <v>-0.22110489999999999</v>
      </c>
      <c r="M2272" s="1">
        <v>-0.42699860000000001</v>
      </c>
    </row>
    <row r="2273" spans="1:13" x14ac:dyDescent="0.15">
      <c r="A2273" s="1">
        <v>22.71</v>
      </c>
      <c r="B2273" s="1">
        <v>45.659199999999998</v>
      </c>
      <c r="C2273" s="1">
        <v>48.459690000000002</v>
      </c>
      <c r="D2273" s="1">
        <v>-2.0647890000000002</v>
      </c>
      <c r="E2273" s="1">
        <v>-4.8442689999999997</v>
      </c>
      <c r="F2273" s="1">
        <v>-59.658999999999999</v>
      </c>
      <c r="G2273" s="1">
        <v>20.268219999999999</v>
      </c>
      <c r="H2273" s="1">
        <v>-5.8542230000000002</v>
      </c>
      <c r="I2273" s="1">
        <v>-1.8672550000000001</v>
      </c>
      <c r="J2273" s="1">
        <v>-5.8707000000000003</v>
      </c>
      <c r="K2273" s="1">
        <v>4.266375</v>
      </c>
      <c r="L2273" s="1">
        <v>-0.1135031</v>
      </c>
      <c r="M2273" s="1">
        <v>-0.42866130000000002</v>
      </c>
    </row>
    <row r="2274" spans="1:13" x14ac:dyDescent="0.15">
      <c r="A2274" s="1">
        <v>22.72</v>
      </c>
      <c r="B2274" s="1">
        <v>54.0092</v>
      </c>
      <c r="C2274" s="1">
        <v>48.667430000000003</v>
      </c>
      <c r="D2274" s="1">
        <v>-2.077518</v>
      </c>
      <c r="E2274" s="1">
        <v>-4.8649120000000003</v>
      </c>
      <c r="F2274" s="1">
        <v>-56.615200000000002</v>
      </c>
      <c r="G2274" s="1">
        <v>20.560230000000001</v>
      </c>
      <c r="H2274" s="1">
        <v>-5.0686520000000002</v>
      </c>
      <c r="I2274" s="1">
        <v>-1.9218459999999999</v>
      </c>
      <c r="J2274" s="1">
        <v>-2.1587999999999998</v>
      </c>
      <c r="K2274" s="1">
        <v>4.247204</v>
      </c>
      <c r="L2274" s="1">
        <v>-3.0790640000000001E-2</v>
      </c>
      <c r="M2274" s="1">
        <v>-0.4293517</v>
      </c>
    </row>
    <row r="2275" spans="1:13" x14ac:dyDescent="0.15">
      <c r="A2275" s="1">
        <v>22.73</v>
      </c>
      <c r="B2275" s="1">
        <v>55.807099999999998</v>
      </c>
      <c r="C2275" s="1">
        <v>48.894620000000003</v>
      </c>
      <c r="D2275" s="1">
        <v>-2.138798</v>
      </c>
      <c r="E2275" s="1">
        <v>-4.8859810000000001</v>
      </c>
      <c r="F2275" s="1">
        <v>-47.735900000000001</v>
      </c>
      <c r="G2275" s="1">
        <v>20.794930000000001</v>
      </c>
      <c r="H2275" s="1">
        <v>-4.3400840000000001</v>
      </c>
      <c r="I2275" s="1">
        <v>-1.968818</v>
      </c>
      <c r="J2275" s="1">
        <v>1.6405000000000001</v>
      </c>
      <c r="K2275" s="1">
        <v>4.2335760000000002</v>
      </c>
      <c r="L2275" s="1">
        <v>1.4198479999999999E-2</v>
      </c>
      <c r="M2275" s="1">
        <v>-0.42940279999999997</v>
      </c>
    </row>
    <row r="2276" spans="1:13" x14ac:dyDescent="0.15">
      <c r="A2276" s="1">
        <v>22.74</v>
      </c>
      <c r="B2276" s="1">
        <v>50.238</v>
      </c>
      <c r="C2276" s="1">
        <v>49.120780000000003</v>
      </c>
      <c r="D2276" s="1">
        <v>-2.1789350000000001</v>
      </c>
      <c r="E2276" s="1">
        <v>-4.9076180000000003</v>
      </c>
      <c r="F2276" s="1">
        <v>-40.334099999999999</v>
      </c>
      <c r="G2276" s="1">
        <v>20.986660000000001</v>
      </c>
      <c r="H2276" s="1">
        <v>-3.6907909999999999</v>
      </c>
      <c r="I2276" s="1">
        <v>-2.008912</v>
      </c>
      <c r="J2276" s="1">
        <v>3.7502</v>
      </c>
      <c r="K2276" s="1">
        <v>4.2264229999999996</v>
      </c>
      <c r="L2276" s="1">
        <v>2.9540690000000001E-2</v>
      </c>
      <c r="M2276" s="1">
        <v>-0.42916650000000001</v>
      </c>
    </row>
    <row r="2277" spans="1:13" x14ac:dyDescent="0.15">
      <c r="A2277" s="1">
        <v>22.75</v>
      </c>
      <c r="B2277" s="1">
        <v>40.971899999999998</v>
      </c>
      <c r="C2277" s="1">
        <v>49.323450000000001</v>
      </c>
      <c r="D2277" s="1">
        <v>-2.1427350000000001</v>
      </c>
      <c r="E2277" s="1">
        <v>-4.9293050000000003</v>
      </c>
      <c r="F2277" s="1">
        <v>-36.250900000000001</v>
      </c>
      <c r="G2277" s="1">
        <v>21.134840000000001</v>
      </c>
      <c r="H2277" s="1">
        <v>-3.0972200000000001</v>
      </c>
      <c r="I2277" s="1">
        <v>-2.0428190000000002</v>
      </c>
      <c r="J2277" s="1">
        <v>4.2422000000000004</v>
      </c>
      <c r="K2277" s="1">
        <v>4.2226369999999998</v>
      </c>
      <c r="L2277" s="1">
        <v>3.1822879999999998E-2</v>
      </c>
      <c r="M2277" s="1">
        <v>-0.4288556</v>
      </c>
    </row>
    <row r="2278" spans="1:13" x14ac:dyDescent="0.15">
      <c r="A2278" s="1">
        <v>22.76</v>
      </c>
      <c r="B2278" s="1">
        <v>33.1922</v>
      </c>
      <c r="C2278" s="1">
        <v>49.490769999999998</v>
      </c>
      <c r="D2278" s="1">
        <v>-2.0194540000000001</v>
      </c>
      <c r="E2278" s="1">
        <v>-4.9501819999999999</v>
      </c>
      <c r="F2278" s="1">
        <v>-32.956699999999998</v>
      </c>
      <c r="G2278" s="1">
        <v>21.237449999999999</v>
      </c>
      <c r="H2278" s="1">
        <v>-2.5392830000000002</v>
      </c>
      <c r="I2278" s="1">
        <v>-2.0709749999999998</v>
      </c>
      <c r="J2278" s="1">
        <v>4.3646000000000003</v>
      </c>
      <c r="K2278" s="1">
        <v>4.2197849999999999</v>
      </c>
      <c r="L2278" s="1">
        <v>3.10006E-2</v>
      </c>
      <c r="M2278" s="1">
        <v>-0.42854039999999999</v>
      </c>
    </row>
    <row r="2279" spans="1:13" x14ac:dyDescent="0.15">
      <c r="A2279" s="1">
        <v>22.77</v>
      </c>
      <c r="B2279" s="1">
        <v>30.065999999999999</v>
      </c>
      <c r="C2279" s="1">
        <v>49.625169999999997</v>
      </c>
      <c r="D2279" s="1">
        <v>-1.8401419999999999</v>
      </c>
      <c r="E2279" s="1">
        <v>-4.9695070000000001</v>
      </c>
      <c r="F2279" s="1">
        <v>-27.807700000000001</v>
      </c>
      <c r="G2279" s="1">
        <v>21.299880000000002</v>
      </c>
      <c r="H2279" s="1">
        <v>-2.022745</v>
      </c>
      <c r="I2279" s="1">
        <v>-2.0937429999999999</v>
      </c>
      <c r="J2279" s="1">
        <v>4.9381000000000004</v>
      </c>
      <c r="K2279" s="1">
        <v>4.2182500000000003</v>
      </c>
      <c r="L2279" s="1">
        <v>2.667541E-2</v>
      </c>
      <c r="M2279" s="1">
        <v>-0.42824719999999999</v>
      </c>
    </row>
    <row r="2280" spans="1:13" x14ac:dyDescent="0.15">
      <c r="A2280" s="1">
        <v>22.78</v>
      </c>
      <c r="B2280" s="1">
        <v>31.023599999999998</v>
      </c>
      <c r="C2280" s="1">
        <v>49.73715</v>
      </c>
      <c r="D2280" s="1">
        <v>-1.648765</v>
      </c>
      <c r="E2280" s="1">
        <v>-4.9869450000000004</v>
      </c>
      <c r="F2280" s="1">
        <v>-20.5806</v>
      </c>
      <c r="G2280" s="1">
        <v>21.333480000000002</v>
      </c>
      <c r="H2280" s="1">
        <v>-1.567618</v>
      </c>
      <c r="I2280" s="1">
        <v>-2.1116350000000002</v>
      </c>
      <c r="J2280" s="1">
        <v>5.4782999999999999</v>
      </c>
      <c r="K2280" s="1">
        <v>4.2191710000000002</v>
      </c>
      <c r="L2280" s="1">
        <v>1.6778299999999999E-2</v>
      </c>
      <c r="M2280" s="1">
        <v>-0.4280255</v>
      </c>
    </row>
    <row r="2281" spans="1:13" x14ac:dyDescent="0.15">
      <c r="A2281" s="1">
        <v>22.79</v>
      </c>
      <c r="B2281" s="1">
        <v>32.9617</v>
      </c>
      <c r="C2281" s="1">
        <v>49.835039999999999</v>
      </c>
      <c r="D2281" s="1">
        <v>-1.47082</v>
      </c>
      <c r="E2281" s="1">
        <v>-5.0025269999999997</v>
      </c>
      <c r="F2281" s="1">
        <v>-12.6755</v>
      </c>
      <c r="G2281" s="1">
        <v>21.349530000000001</v>
      </c>
      <c r="H2281" s="1">
        <v>-1.1879120000000001</v>
      </c>
      <c r="I2281" s="1">
        <v>-2.1253470000000001</v>
      </c>
      <c r="J2281" s="1">
        <v>5.4691000000000001</v>
      </c>
      <c r="K2281" s="1">
        <v>4.2220709999999997</v>
      </c>
      <c r="L2281" s="1">
        <v>4.2465089999999999E-3</v>
      </c>
      <c r="M2281" s="1">
        <v>-0.42792039999999998</v>
      </c>
    </row>
    <row r="2282" spans="1:13" x14ac:dyDescent="0.15">
      <c r="A2282" s="1">
        <v>22.8</v>
      </c>
      <c r="B2282" s="1">
        <v>33.372700000000002</v>
      </c>
      <c r="C2282" s="1">
        <v>49.919429999999998</v>
      </c>
      <c r="D2282" s="1">
        <v>-1.3037069999999999</v>
      </c>
      <c r="E2282" s="1">
        <v>-5.0163970000000004</v>
      </c>
      <c r="F2282" s="1">
        <v>-5.3261000000000003</v>
      </c>
      <c r="G2282" s="1">
        <v>21.355830000000001</v>
      </c>
      <c r="H2282" s="1">
        <v>-0.88437180000000004</v>
      </c>
      <c r="I2282" s="1">
        <v>-2.1356470000000001</v>
      </c>
      <c r="J2282" s="1">
        <v>5.4222999999999999</v>
      </c>
      <c r="K2282" s="1">
        <v>4.2260970000000002</v>
      </c>
      <c r="L2282" s="1">
        <v>-7.9705190000000006E-3</v>
      </c>
      <c r="M2282" s="1">
        <v>-0.42793949999999997</v>
      </c>
    </row>
    <row r="2283" spans="1:13" x14ac:dyDescent="0.15">
      <c r="A2283" s="1">
        <v>22.81</v>
      </c>
      <c r="B2283" s="1">
        <v>31.883800000000001</v>
      </c>
      <c r="C2283" s="1">
        <v>49.985250000000001</v>
      </c>
      <c r="D2283" s="1">
        <v>-1.1304479999999999</v>
      </c>
      <c r="E2283" s="1">
        <v>-5.028581</v>
      </c>
      <c r="F2283" s="1">
        <v>1.1931</v>
      </c>
      <c r="G2283" s="1">
        <v>21.357430000000001</v>
      </c>
      <c r="H2283" s="1">
        <v>-0.65013829999999995</v>
      </c>
      <c r="I2283" s="1">
        <v>-2.143265</v>
      </c>
      <c r="J2283" s="1">
        <v>5.9298999999999999</v>
      </c>
      <c r="K2283" s="1">
        <v>4.2321039999999996</v>
      </c>
      <c r="L2283" s="1">
        <v>-2.2443020000000001E-2</v>
      </c>
      <c r="M2283" s="1">
        <v>-0.42808740000000001</v>
      </c>
    </row>
    <row r="2284" spans="1:13" x14ac:dyDescent="0.15">
      <c r="A2284" s="1">
        <v>22.82</v>
      </c>
      <c r="B2284" s="1">
        <v>29.633700000000001</v>
      </c>
      <c r="C2284" s="1">
        <v>50.027030000000003</v>
      </c>
      <c r="D2284" s="1">
        <v>-0.93795240000000002</v>
      </c>
      <c r="E2284" s="1">
        <v>-5.0389419999999996</v>
      </c>
      <c r="F2284" s="1">
        <v>7.3285999999999998</v>
      </c>
      <c r="G2284" s="1">
        <v>21.35894</v>
      </c>
      <c r="H2284" s="1">
        <v>-0.47916690000000001</v>
      </c>
      <c r="I2284" s="1">
        <v>-2.1488610000000001</v>
      </c>
      <c r="J2284" s="1">
        <v>6.8175999999999997</v>
      </c>
      <c r="K2284" s="1">
        <v>4.2420150000000003</v>
      </c>
      <c r="L2284" s="1">
        <v>-4.3813980000000002E-2</v>
      </c>
      <c r="M2284" s="1">
        <v>-0.42841129999999999</v>
      </c>
    </row>
    <row r="2285" spans="1:13" x14ac:dyDescent="0.15">
      <c r="A2285" s="1">
        <v>22.83</v>
      </c>
      <c r="B2285" s="1">
        <v>27.644200000000001</v>
      </c>
      <c r="C2285" s="1">
        <v>50.041989999999998</v>
      </c>
      <c r="D2285" s="1">
        <v>-0.72397400000000001</v>
      </c>
      <c r="E2285" s="1">
        <v>-5.0472679999999999</v>
      </c>
      <c r="F2285" s="1">
        <v>13.5205</v>
      </c>
      <c r="G2285" s="1">
        <v>21.365970000000001</v>
      </c>
      <c r="H2285" s="1">
        <v>-0.36979509999999999</v>
      </c>
      <c r="I2285" s="1">
        <v>-2.153054</v>
      </c>
      <c r="J2285" s="1">
        <v>7.1940999999999997</v>
      </c>
      <c r="K2285" s="1">
        <v>4.2563310000000003</v>
      </c>
      <c r="L2285" s="1">
        <v>-7.1383959999999996E-2</v>
      </c>
      <c r="M2285" s="1">
        <v>-0.42898429999999999</v>
      </c>
    </row>
    <row r="2286" spans="1:13" x14ac:dyDescent="0.15">
      <c r="A2286" s="1">
        <v>22.84</v>
      </c>
      <c r="B2286" s="1">
        <v>25.2944</v>
      </c>
      <c r="C2286" s="1">
        <v>50.02796</v>
      </c>
      <c r="D2286" s="1">
        <v>-0.4882917</v>
      </c>
      <c r="E2286" s="1">
        <v>-5.0533489999999999</v>
      </c>
      <c r="F2286" s="1">
        <v>20.0122</v>
      </c>
      <c r="G2286" s="1">
        <v>21.385179999999998</v>
      </c>
      <c r="H2286" s="1">
        <v>-0.323716</v>
      </c>
      <c r="I2286" s="1">
        <v>-2.1564679999999998</v>
      </c>
      <c r="J2286" s="1">
        <v>6.3079999999999998</v>
      </c>
      <c r="K2286" s="1">
        <v>4.2724900000000003</v>
      </c>
      <c r="L2286" s="1">
        <v>-9.6250039999999995E-2</v>
      </c>
      <c r="M2286" s="1">
        <v>-0.42982999999999999</v>
      </c>
    </row>
    <row r="2287" spans="1:13" x14ac:dyDescent="0.15">
      <c r="A2287" s="1">
        <v>22.85</v>
      </c>
      <c r="B2287" s="1">
        <v>21.013500000000001</v>
      </c>
      <c r="C2287" s="1">
        <v>49.97889</v>
      </c>
      <c r="D2287" s="1">
        <v>-0.21976380000000001</v>
      </c>
      <c r="E2287" s="1">
        <v>-5.0569249999999997</v>
      </c>
      <c r="F2287" s="1">
        <v>25.836300000000001</v>
      </c>
      <c r="G2287" s="1">
        <v>21.422190000000001</v>
      </c>
      <c r="H2287" s="1">
        <v>-0.33893810000000002</v>
      </c>
      <c r="I2287" s="1">
        <v>-2.1597330000000001</v>
      </c>
      <c r="J2287" s="1">
        <v>4.4348999999999998</v>
      </c>
      <c r="K2287" s="1">
        <v>4.2861130000000003</v>
      </c>
      <c r="L2287" s="1">
        <v>-0.1071675</v>
      </c>
      <c r="M2287" s="1">
        <v>-0.43086279999999999</v>
      </c>
    </row>
    <row r="2288" spans="1:13" x14ac:dyDescent="0.15">
      <c r="A2288" s="1">
        <v>22.86</v>
      </c>
      <c r="B2288" s="1">
        <v>14.0715</v>
      </c>
      <c r="C2288" s="1">
        <v>49.883389999999999</v>
      </c>
      <c r="D2288" s="1">
        <v>0.1041671</v>
      </c>
      <c r="E2288" s="1">
        <v>-5.0575599999999996</v>
      </c>
      <c r="F2288" s="1">
        <v>28.069800000000001</v>
      </c>
      <c r="G2288" s="1">
        <v>21.475470000000001</v>
      </c>
      <c r="H2288" s="1">
        <v>-0.39399050000000002</v>
      </c>
      <c r="I2288" s="1">
        <v>-2.1633789999999999</v>
      </c>
      <c r="J2288" s="1">
        <v>1.9431</v>
      </c>
      <c r="K2288" s="1">
        <v>4.2928930000000003</v>
      </c>
      <c r="L2288" s="1">
        <v>-9.6155000000000004E-2</v>
      </c>
      <c r="M2288" s="1">
        <v>-0.43190020000000001</v>
      </c>
    </row>
    <row r="2289" spans="1:13" x14ac:dyDescent="0.15">
      <c r="A2289" s="1">
        <v>22.87</v>
      </c>
      <c r="B2289" s="1">
        <v>4.7523999999999997</v>
      </c>
      <c r="C2289" s="1">
        <v>49.72701</v>
      </c>
      <c r="D2289" s="1">
        <v>0.50815679999999996</v>
      </c>
      <c r="E2289" s="1">
        <v>-5.0545739999999997</v>
      </c>
      <c r="F2289" s="1">
        <v>24.907599999999999</v>
      </c>
      <c r="G2289" s="1">
        <v>21.53274</v>
      </c>
      <c r="H2289" s="1">
        <v>-0.44383210000000001</v>
      </c>
      <c r="I2289" s="1">
        <v>-2.1675949999999999</v>
      </c>
      <c r="J2289" s="1">
        <v>-1.37</v>
      </c>
      <c r="K2289" s="1">
        <v>4.2880960000000004</v>
      </c>
      <c r="L2289" s="1">
        <v>-5.6103609999999998E-2</v>
      </c>
      <c r="M2289" s="1">
        <v>-0.43268909999999999</v>
      </c>
    </row>
    <row r="2290" spans="1:13" x14ac:dyDescent="0.15">
      <c r="A2290" s="1">
        <v>22.88</v>
      </c>
      <c r="B2290" s="1">
        <v>-5.9692999999999996</v>
      </c>
      <c r="C2290" s="1">
        <v>49.495139999999999</v>
      </c>
      <c r="D2290" s="1">
        <v>1.010421</v>
      </c>
      <c r="E2290" s="1">
        <v>-5.0470689999999996</v>
      </c>
      <c r="F2290" s="1">
        <v>18.1921</v>
      </c>
      <c r="G2290" s="1">
        <v>21.577079999999999</v>
      </c>
      <c r="H2290" s="1">
        <v>-0.44376389999999999</v>
      </c>
      <c r="I2290" s="1">
        <v>-2.1720890000000002</v>
      </c>
      <c r="J2290" s="1">
        <v>-4.4551999999999996</v>
      </c>
      <c r="K2290" s="1">
        <v>4.2677420000000001</v>
      </c>
      <c r="L2290" s="1">
        <v>1.581552E-2</v>
      </c>
      <c r="M2290" s="1">
        <v>-0.43291610000000003</v>
      </c>
    </row>
    <row r="2291" spans="1:13" x14ac:dyDescent="0.15">
      <c r="A2291" s="1">
        <v>22.89</v>
      </c>
      <c r="B2291" s="1">
        <v>-16.896899999999999</v>
      </c>
      <c r="C2291" s="1">
        <v>49.175359999999998</v>
      </c>
      <c r="D2291" s="1">
        <v>1.618182</v>
      </c>
      <c r="E2291" s="1">
        <v>-5.034014</v>
      </c>
      <c r="F2291" s="1">
        <v>11.314299999999999</v>
      </c>
      <c r="G2291" s="1">
        <v>21.596589999999999</v>
      </c>
      <c r="H2291" s="1">
        <v>-0.37540380000000001</v>
      </c>
      <c r="I2291" s="1">
        <v>-2.1762429999999999</v>
      </c>
      <c r="J2291" s="1">
        <v>-4.7119999999999997</v>
      </c>
      <c r="K2291" s="1">
        <v>4.2340819999999999</v>
      </c>
      <c r="L2291" s="1">
        <v>0.1041685</v>
      </c>
      <c r="M2291" s="1">
        <v>-0.43231799999999998</v>
      </c>
    </row>
    <row r="2292" spans="1:13" x14ac:dyDescent="0.15">
      <c r="A2292" s="1">
        <v>22.9</v>
      </c>
      <c r="B2292" s="1">
        <v>-27.2288</v>
      </c>
      <c r="C2292" s="1">
        <v>48.758240000000001</v>
      </c>
      <c r="D2292" s="1">
        <v>2.3285629999999999</v>
      </c>
      <c r="E2292" s="1">
        <v>-5.0143630000000003</v>
      </c>
      <c r="F2292" s="1">
        <v>6.0141</v>
      </c>
      <c r="G2292" s="1">
        <v>21.58708</v>
      </c>
      <c r="H2292" s="1">
        <v>-0.24610299999999999</v>
      </c>
      <c r="I2292" s="1">
        <v>-2.1793939999999998</v>
      </c>
      <c r="J2292" s="1">
        <v>-1.0911999999999999</v>
      </c>
      <c r="K2292" s="1">
        <v>4.1976300000000002</v>
      </c>
      <c r="L2292" s="1">
        <v>0.1753393</v>
      </c>
      <c r="M2292" s="1">
        <v>-0.43089</v>
      </c>
    </row>
    <row r="2293" spans="1:13" x14ac:dyDescent="0.15">
      <c r="A2293" s="1">
        <v>22.91</v>
      </c>
      <c r="B2293" s="1">
        <v>-35.150500000000001</v>
      </c>
      <c r="C2293" s="1">
        <v>48.239330000000002</v>
      </c>
      <c r="D2293" s="1">
        <v>3.1255320000000002</v>
      </c>
      <c r="E2293" s="1">
        <v>-4.9871549999999996</v>
      </c>
      <c r="F2293" s="1">
        <v>1.7876000000000001</v>
      </c>
      <c r="G2293" s="1">
        <v>21.54748</v>
      </c>
      <c r="H2293" s="1">
        <v>-6.9413240000000001E-2</v>
      </c>
      <c r="I2293" s="1">
        <v>-2.1810070000000001</v>
      </c>
      <c r="J2293" s="1">
        <v>4.5968999999999998</v>
      </c>
      <c r="K2293" s="1">
        <v>4.1710200000000004</v>
      </c>
      <c r="L2293" s="1">
        <v>0.19964109999999999</v>
      </c>
      <c r="M2293" s="1">
        <v>-0.4289675</v>
      </c>
    </row>
    <row r="2294" spans="1:13" x14ac:dyDescent="0.15">
      <c r="A2294" s="1">
        <v>22.92</v>
      </c>
      <c r="B2294" s="1">
        <v>-37.718000000000004</v>
      </c>
      <c r="C2294" s="1">
        <v>47.624310000000001</v>
      </c>
      <c r="D2294" s="1">
        <v>3.9692669999999999</v>
      </c>
      <c r="E2294" s="1">
        <v>-4.9516970000000002</v>
      </c>
      <c r="F2294" s="1">
        <v>-2.6398000000000001</v>
      </c>
      <c r="G2294" s="1">
        <v>21.47494</v>
      </c>
      <c r="H2294" s="1">
        <v>0.14998929999999999</v>
      </c>
      <c r="I2294" s="1">
        <v>-2.1806399999999999</v>
      </c>
      <c r="J2294" s="1">
        <v>9.2144999999999992</v>
      </c>
      <c r="K2294" s="1">
        <v>4.1608999999999998</v>
      </c>
      <c r="L2294" s="1">
        <v>0.1722294</v>
      </c>
      <c r="M2294" s="1">
        <v>-0.42706959999999999</v>
      </c>
    </row>
    <row r="2295" spans="1:13" x14ac:dyDescent="0.15">
      <c r="A2295" s="1">
        <v>22.93</v>
      </c>
      <c r="B2295" s="1">
        <v>-34.650399999999998</v>
      </c>
      <c r="C2295" s="1">
        <v>46.928840000000001</v>
      </c>
      <c r="D2295" s="1">
        <v>4.8039339999999999</v>
      </c>
      <c r="E2295" s="1">
        <v>-4.9077989999999998</v>
      </c>
      <c r="F2295" s="1">
        <v>-8.1156000000000006</v>
      </c>
      <c r="G2295" s="1">
        <v>21.363150000000001</v>
      </c>
      <c r="H2295" s="1">
        <v>0.4179928</v>
      </c>
      <c r="I2295" s="1">
        <v>-2.177845</v>
      </c>
      <c r="J2295" s="1">
        <v>10.247</v>
      </c>
      <c r="K2295" s="1">
        <v>4.1640610000000002</v>
      </c>
      <c r="L2295" s="1">
        <v>0.1165394</v>
      </c>
      <c r="M2295" s="1">
        <v>-0.42561719999999997</v>
      </c>
    </row>
    <row r="2296" spans="1:13" x14ac:dyDescent="0.15">
      <c r="A2296" s="1">
        <v>22.94</v>
      </c>
      <c r="B2296" s="1">
        <v>-29.5181</v>
      </c>
      <c r="C2296" s="1">
        <v>46.168370000000003</v>
      </c>
      <c r="D2296" s="1">
        <v>5.5903119999999999</v>
      </c>
      <c r="E2296" s="1">
        <v>-4.8557790000000001</v>
      </c>
      <c r="F2296" s="1">
        <v>-14.5541</v>
      </c>
      <c r="G2296" s="1">
        <v>21.20383</v>
      </c>
      <c r="H2296" s="1">
        <v>0.74421950000000003</v>
      </c>
      <c r="I2296" s="1">
        <v>-2.1720860000000002</v>
      </c>
      <c r="J2296" s="1">
        <v>7.7099000000000002</v>
      </c>
      <c r="K2296" s="1">
        <v>4.1702570000000003</v>
      </c>
      <c r="L2296" s="1">
        <v>6.8429169999999997E-2</v>
      </c>
      <c r="M2296" s="1">
        <v>-0.42471350000000002</v>
      </c>
    </row>
    <row r="2297" spans="1:13" x14ac:dyDescent="0.15">
      <c r="A2297" s="1">
        <v>22.95</v>
      </c>
      <c r="B2297" s="1">
        <v>-26.220500000000001</v>
      </c>
      <c r="C2297" s="1">
        <v>45.34863</v>
      </c>
      <c r="D2297" s="1">
        <v>6.3266400000000003</v>
      </c>
      <c r="E2297" s="1">
        <v>-4.7961600000000004</v>
      </c>
      <c r="F2297" s="1">
        <v>-21.346900000000002</v>
      </c>
      <c r="G2297" s="1">
        <v>20.988959999999999</v>
      </c>
      <c r="H2297" s="1">
        <v>1.134738</v>
      </c>
      <c r="I2297" s="1">
        <v>-2.1627459999999998</v>
      </c>
      <c r="J2297" s="1">
        <v>3.8567</v>
      </c>
      <c r="K2297" s="1">
        <v>4.1696809999999997</v>
      </c>
      <c r="L2297" s="1">
        <v>5.2304620000000003E-2</v>
      </c>
      <c r="M2297" s="1">
        <v>-0.42414190000000002</v>
      </c>
    </row>
    <row r="2298" spans="1:13" x14ac:dyDescent="0.15">
      <c r="A2298" s="1">
        <v>22.96</v>
      </c>
      <c r="B2298" s="1">
        <v>-25.859100000000002</v>
      </c>
      <c r="C2298" s="1">
        <v>44.466189999999997</v>
      </c>
      <c r="D2298" s="1">
        <v>7.0361669999999998</v>
      </c>
      <c r="E2298" s="1">
        <v>-4.729336</v>
      </c>
      <c r="F2298" s="1">
        <v>-27.9558</v>
      </c>
      <c r="G2298" s="1">
        <v>20.712070000000001</v>
      </c>
      <c r="H2298" s="1">
        <v>1.5898099999999999</v>
      </c>
      <c r="I2298" s="1">
        <v>-2.1491760000000002</v>
      </c>
      <c r="J2298" s="1">
        <v>1.1327</v>
      </c>
      <c r="K2298" s="1">
        <v>4.1586699999999999</v>
      </c>
      <c r="L2298" s="1">
        <v>6.9007860000000004E-2</v>
      </c>
      <c r="M2298" s="1">
        <v>-0.42355799999999999</v>
      </c>
    </row>
    <row r="2299" spans="1:13" x14ac:dyDescent="0.15">
      <c r="A2299" s="1">
        <v>22.97</v>
      </c>
      <c r="B2299" s="1">
        <v>-26.854500000000002</v>
      </c>
      <c r="C2299" s="1">
        <v>43.516019999999997</v>
      </c>
      <c r="D2299" s="1">
        <v>7.7397039999999997</v>
      </c>
      <c r="E2299" s="1">
        <v>-4.6554570000000002</v>
      </c>
      <c r="F2299" s="1">
        <v>-34.077199999999998</v>
      </c>
      <c r="G2299" s="1">
        <v>20.368200000000002</v>
      </c>
      <c r="H2299" s="1">
        <v>2.1054339999999998</v>
      </c>
      <c r="I2299" s="1">
        <v>-2.1307480000000001</v>
      </c>
      <c r="J2299" s="1">
        <v>0.93579999999999997</v>
      </c>
      <c r="K2299" s="1">
        <v>4.140549</v>
      </c>
      <c r="L2299" s="1">
        <v>0.1001645</v>
      </c>
      <c r="M2299" s="1">
        <v>-0.42271360000000002</v>
      </c>
    </row>
    <row r="2300" spans="1:13" x14ac:dyDescent="0.15">
      <c r="A2300" s="1">
        <v>22.98</v>
      </c>
      <c r="B2300" s="1">
        <v>-27.153199999999998</v>
      </c>
      <c r="C2300" s="1">
        <v>42.49756</v>
      </c>
      <c r="D2300" s="1">
        <v>8.4398660000000003</v>
      </c>
      <c r="E2300" s="1">
        <v>-4.5745529999999999</v>
      </c>
      <c r="F2300" s="1">
        <v>-39.733600000000003</v>
      </c>
      <c r="G2300" s="1">
        <v>19.95337</v>
      </c>
      <c r="H2300" s="1">
        <v>2.6761569999999999</v>
      </c>
      <c r="I2300" s="1">
        <v>-2.106884</v>
      </c>
      <c r="J2300" s="1">
        <v>3.0501</v>
      </c>
      <c r="K2300" s="1">
        <v>4.1227140000000002</v>
      </c>
      <c r="L2300" s="1">
        <v>0.1215475</v>
      </c>
      <c r="M2300" s="1">
        <v>-0.4215873</v>
      </c>
    </row>
    <row r="2301" spans="1:13" x14ac:dyDescent="0.15">
      <c r="A2301" s="1">
        <v>22.99</v>
      </c>
      <c r="B2301" s="1">
        <v>-25.985700000000001</v>
      </c>
      <c r="C2301" s="1">
        <v>41.415280000000003</v>
      </c>
      <c r="D2301" s="1">
        <v>9.1251750000000005</v>
      </c>
      <c r="E2301" s="1">
        <v>-4.4867090000000003</v>
      </c>
      <c r="F2301" s="1">
        <v>-45.0169</v>
      </c>
      <c r="G2301" s="1">
        <v>19.463940000000001</v>
      </c>
      <c r="H2301" s="1">
        <v>3.2970600000000001</v>
      </c>
      <c r="I2301" s="1">
        <v>-2.0770580000000001</v>
      </c>
      <c r="J2301" s="1">
        <v>6.0084</v>
      </c>
      <c r="K2301" s="1">
        <v>4.111974</v>
      </c>
      <c r="L2301" s="1">
        <v>0.11742030000000001</v>
      </c>
      <c r="M2301" s="1">
        <v>-0.42036770000000001</v>
      </c>
    </row>
    <row r="2302" spans="1:13" x14ac:dyDescent="0.15">
      <c r="A2302" s="1">
        <v>23</v>
      </c>
      <c r="B2302" s="1">
        <v>-24.354299999999999</v>
      </c>
      <c r="C2302" s="1">
        <v>40.274450000000002</v>
      </c>
      <c r="D2302" s="1">
        <v>9.7853709999999996</v>
      </c>
      <c r="E2302" s="1">
        <v>-4.3921330000000003</v>
      </c>
      <c r="F2302" s="1">
        <v>-48.258200000000002</v>
      </c>
      <c r="G2302" s="1">
        <v>18.899470000000001</v>
      </c>
      <c r="H2302" s="1">
        <v>3.9553129999999999</v>
      </c>
      <c r="I2302" s="1">
        <v>-2.0408179999999998</v>
      </c>
      <c r="J2302" s="1">
        <v>8.3734999999999999</v>
      </c>
      <c r="K2302" s="1">
        <v>4.1113869999999997</v>
      </c>
      <c r="L2302" s="1">
        <v>8.6618879999999995E-2</v>
      </c>
      <c r="M2302" s="1">
        <v>-0.41932779999999997</v>
      </c>
    </row>
    <row r="2303" spans="1:13" x14ac:dyDescent="0.15">
      <c r="A2303" s="1">
        <v>23.01</v>
      </c>
      <c r="B2303" s="1">
        <v>-24.1342</v>
      </c>
      <c r="C2303" s="1">
        <v>39.076189999999997</v>
      </c>
      <c r="D2303" s="1">
        <v>10.424620000000001</v>
      </c>
      <c r="E2303" s="1">
        <v>-4.2910709999999996</v>
      </c>
      <c r="F2303" s="1">
        <v>-45.587499999999999</v>
      </c>
      <c r="G2303" s="1">
        <v>18.270679999999999</v>
      </c>
      <c r="H2303" s="1">
        <v>4.6104380000000003</v>
      </c>
      <c r="I2303" s="1">
        <v>-1.997962</v>
      </c>
      <c r="J2303" s="1">
        <v>8.2040000000000006</v>
      </c>
      <c r="K2303" s="1">
        <v>4.1180269999999997</v>
      </c>
      <c r="L2303" s="1">
        <v>4.4875480000000002E-2</v>
      </c>
      <c r="M2303" s="1">
        <v>-0.41867179999999998</v>
      </c>
    </row>
    <row r="2304" spans="1:13" x14ac:dyDescent="0.15">
      <c r="A2304" s="1">
        <v>23.02</v>
      </c>
      <c r="B2304" s="1">
        <v>-26.174399999999999</v>
      </c>
      <c r="C2304" s="1">
        <v>37.81617</v>
      </c>
      <c r="D2304" s="1">
        <v>11.06067</v>
      </c>
      <c r="E2304" s="1">
        <v>-4.1836510000000002</v>
      </c>
      <c r="F2304" s="1">
        <v>-35.932000000000002</v>
      </c>
      <c r="G2304" s="1">
        <v>17.601430000000001</v>
      </c>
      <c r="H2304" s="1">
        <v>5.1974169999999997</v>
      </c>
      <c r="I2304" s="1">
        <v>-1.9488369999999999</v>
      </c>
      <c r="J2304" s="1">
        <v>3.4487000000000001</v>
      </c>
      <c r="K2304" s="1">
        <v>4.1201910000000002</v>
      </c>
      <c r="L2304" s="1">
        <v>2.7814129999999999E-2</v>
      </c>
      <c r="M2304" s="1">
        <v>-0.418348</v>
      </c>
    </row>
    <row r="2305" spans="1:13" x14ac:dyDescent="0.15">
      <c r="A2305" s="1">
        <v>23.03</v>
      </c>
      <c r="B2305" s="1">
        <v>-29.592400000000001</v>
      </c>
      <c r="C2305" s="1">
        <v>36.48827</v>
      </c>
      <c r="D2305" s="1">
        <v>11.71109</v>
      </c>
      <c r="E2305" s="1">
        <v>-4.0698100000000004</v>
      </c>
      <c r="F2305" s="1">
        <v>-23.625699999999998</v>
      </c>
      <c r="G2305" s="1">
        <v>16.916409999999999</v>
      </c>
      <c r="H2305" s="1">
        <v>5.6677989999999996</v>
      </c>
      <c r="I2305" s="1">
        <v>-1.8944019999999999</v>
      </c>
      <c r="J2305" s="1">
        <v>-3.3323</v>
      </c>
      <c r="K2305" s="1">
        <v>4.1032599999999997</v>
      </c>
      <c r="L2305" s="1">
        <v>6.8370420000000001E-2</v>
      </c>
      <c r="M2305" s="1">
        <v>-0.4179234</v>
      </c>
    </row>
    <row r="2306" spans="1:13" x14ac:dyDescent="0.15">
      <c r="A2306" s="1">
        <v>23.04</v>
      </c>
      <c r="B2306" s="1">
        <v>-33.008699999999997</v>
      </c>
      <c r="C2306" s="1">
        <v>35.088700000000003</v>
      </c>
      <c r="D2306" s="1">
        <v>12.38204</v>
      </c>
      <c r="E2306" s="1">
        <v>-3.9493610000000001</v>
      </c>
      <c r="F2306" s="1">
        <v>-13.7163</v>
      </c>
      <c r="G2306" s="1">
        <v>16.22804</v>
      </c>
      <c r="H2306" s="1">
        <v>6.0202330000000002</v>
      </c>
      <c r="I2306" s="1">
        <v>-1.835874</v>
      </c>
      <c r="J2306" s="1">
        <v>-5.7047999999999996</v>
      </c>
      <c r="K2306" s="1">
        <v>4.0654269999999997</v>
      </c>
      <c r="L2306" s="1">
        <v>0.15441250000000001</v>
      </c>
      <c r="M2306" s="1">
        <v>-0.41682900000000001</v>
      </c>
    </row>
    <row r="2307" spans="1:13" x14ac:dyDescent="0.15">
      <c r="A2307" s="1">
        <v>23.05</v>
      </c>
      <c r="B2307" s="1">
        <v>-35.7896</v>
      </c>
      <c r="C2307" s="1">
        <v>33.616810000000001</v>
      </c>
      <c r="D2307" s="1">
        <v>13.06962</v>
      </c>
      <c r="E2307" s="1">
        <v>-3.822114</v>
      </c>
      <c r="F2307" s="1">
        <v>-7.3525</v>
      </c>
      <c r="G2307" s="1">
        <v>15.53725</v>
      </c>
      <c r="H2307" s="1">
        <v>6.2844069999999999</v>
      </c>
      <c r="I2307" s="1">
        <v>-1.774292</v>
      </c>
      <c r="J2307" s="1">
        <v>-1.9650000000000001</v>
      </c>
      <c r="K2307" s="1">
        <v>4.0212389999999996</v>
      </c>
      <c r="L2307" s="1">
        <v>0.23319139999999999</v>
      </c>
      <c r="M2307" s="1">
        <v>-0.41485939999999999</v>
      </c>
    </row>
    <row r="2308" spans="1:13" x14ac:dyDescent="0.15">
      <c r="A2308" s="1">
        <v>23.06</v>
      </c>
      <c r="B2308" s="1">
        <v>-37.5991</v>
      </c>
      <c r="C2308" s="1">
        <v>32.074109999999997</v>
      </c>
      <c r="D2308" s="1">
        <v>13.765079999999999</v>
      </c>
      <c r="E2308" s="1">
        <v>-3.6879420000000001</v>
      </c>
      <c r="F2308" s="1">
        <v>-2.4066000000000001</v>
      </c>
      <c r="G2308" s="1">
        <v>14.843590000000001</v>
      </c>
      <c r="H2308" s="1">
        <v>6.4851080000000003</v>
      </c>
      <c r="I2308" s="1">
        <v>-1.7103969999999999</v>
      </c>
      <c r="J2308" s="1">
        <v>2.2502</v>
      </c>
      <c r="K2308" s="1">
        <v>3.9838460000000002</v>
      </c>
      <c r="L2308" s="1">
        <v>0.27178289999999999</v>
      </c>
      <c r="M2308" s="1">
        <v>-0.41229909999999997</v>
      </c>
    </row>
    <row r="2309" spans="1:13" x14ac:dyDescent="0.15">
      <c r="A2309" s="1">
        <v>23.07</v>
      </c>
      <c r="B2309" s="1">
        <v>-37.516199999999998</v>
      </c>
      <c r="C2309" s="1">
        <v>30.465199999999999</v>
      </c>
      <c r="D2309" s="1">
        <v>14.4534</v>
      </c>
      <c r="E2309" s="1">
        <v>-3.5468359999999999</v>
      </c>
      <c r="F2309" s="1">
        <v>3.1497000000000002</v>
      </c>
      <c r="G2309" s="1">
        <v>14.151669999999999</v>
      </c>
      <c r="H2309" s="1">
        <v>6.6263639999999997</v>
      </c>
      <c r="I2309" s="1">
        <v>-1.6447879999999999</v>
      </c>
      <c r="J2309" s="1">
        <v>1.3741000000000001</v>
      </c>
      <c r="K2309" s="1">
        <v>3.9492579999999999</v>
      </c>
      <c r="L2309" s="1">
        <v>0.29333090000000001</v>
      </c>
      <c r="M2309" s="1">
        <v>-0.40948059999999997</v>
      </c>
    </row>
    <row r="2310" spans="1:13" x14ac:dyDescent="0.15">
      <c r="A2310" s="1">
        <v>23.08</v>
      </c>
      <c r="B2310" s="1">
        <v>-35.103499999999997</v>
      </c>
      <c r="C2310" s="1">
        <v>28.798649999999999</v>
      </c>
      <c r="D2310" s="1">
        <v>15.11286</v>
      </c>
      <c r="E2310" s="1">
        <v>-3.398971</v>
      </c>
      <c r="F2310" s="1">
        <v>9.9314999999999998</v>
      </c>
      <c r="G2310" s="1">
        <v>13.47064</v>
      </c>
      <c r="H2310" s="1">
        <v>6.6990559999999997</v>
      </c>
      <c r="I2310" s="1">
        <v>-1.5780989999999999</v>
      </c>
      <c r="J2310" s="1">
        <v>-4.8978999999999999</v>
      </c>
      <c r="K2310" s="1">
        <v>3.9001410000000001</v>
      </c>
      <c r="L2310" s="1">
        <v>0.35021790000000003</v>
      </c>
      <c r="M2310" s="1">
        <v>-0.40631469999999997</v>
      </c>
    </row>
    <row r="2311" spans="1:13" x14ac:dyDescent="0.15">
      <c r="A2311" s="1">
        <v>23.09</v>
      </c>
      <c r="B2311" s="1">
        <v>-31.436199999999999</v>
      </c>
      <c r="C2311" s="1">
        <v>27.084109999999999</v>
      </c>
      <c r="D2311" s="1">
        <v>15.725009999999999</v>
      </c>
      <c r="E2311" s="1">
        <v>-3.2447360000000001</v>
      </c>
      <c r="F2311" s="1">
        <v>17.525200000000002</v>
      </c>
      <c r="G2311" s="1">
        <v>12.810930000000001</v>
      </c>
      <c r="H2311" s="1">
        <v>6.6931580000000004</v>
      </c>
      <c r="I2311" s="1">
        <v>-1.511069</v>
      </c>
      <c r="J2311" s="1">
        <v>-13.345599999999999</v>
      </c>
      <c r="K2311" s="1">
        <v>3.819064</v>
      </c>
      <c r="L2311" s="1">
        <v>0.48006399999999999</v>
      </c>
      <c r="M2311" s="1">
        <v>-0.40223300000000001</v>
      </c>
    </row>
    <row r="2312" spans="1:13" x14ac:dyDescent="0.15">
      <c r="A2312" s="1">
        <v>23.1</v>
      </c>
      <c r="B2312" s="1">
        <v>-27.4</v>
      </c>
      <c r="C2312" s="1">
        <v>25.329419999999999</v>
      </c>
      <c r="D2312" s="1">
        <v>16.281289999999998</v>
      </c>
      <c r="E2312" s="1">
        <v>-3.084657</v>
      </c>
      <c r="F2312" s="1">
        <v>25.0336</v>
      </c>
      <c r="G2312" s="1">
        <v>12.181609999999999</v>
      </c>
      <c r="H2312" s="1">
        <v>6.6052989999999996</v>
      </c>
      <c r="I2312" s="1">
        <v>-1.444509</v>
      </c>
      <c r="J2312" s="1">
        <v>-19.5549</v>
      </c>
      <c r="K2312" s="1">
        <v>3.6987109999999999</v>
      </c>
      <c r="L2312" s="1">
        <v>0.68218789999999996</v>
      </c>
      <c r="M2312" s="1">
        <v>-0.39647250000000001</v>
      </c>
    </row>
    <row r="2313" spans="1:13" x14ac:dyDescent="0.15">
      <c r="A2313" s="1">
        <v>23.11</v>
      </c>
      <c r="B2313" s="1">
        <v>-21.924800000000001</v>
      </c>
      <c r="C2313" s="1">
        <v>23.54344</v>
      </c>
      <c r="D2313" s="1">
        <v>16.772300000000001</v>
      </c>
      <c r="E2313" s="1">
        <v>-2.9193280000000001</v>
      </c>
      <c r="F2313" s="1">
        <v>32.077500000000001</v>
      </c>
      <c r="G2313" s="1">
        <v>11.58968</v>
      </c>
      <c r="H2313" s="1">
        <v>6.4385659999999998</v>
      </c>
      <c r="I2313" s="1">
        <v>-1.3792260000000001</v>
      </c>
      <c r="J2313" s="1">
        <v>-21.599599999999999</v>
      </c>
      <c r="K2313" s="1">
        <v>3.5435650000000001</v>
      </c>
      <c r="L2313" s="1">
        <v>0.92419669999999998</v>
      </c>
      <c r="M2313" s="1">
        <v>-0.38845629999999998</v>
      </c>
    </row>
    <row r="2314" spans="1:13" x14ac:dyDescent="0.15">
      <c r="A2314" s="1">
        <v>23.12</v>
      </c>
      <c r="B2314" s="1">
        <v>-13.5564</v>
      </c>
      <c r="C2314" s="1">
        <v>21.740449999999999</v>
      </c>
      <c r="D2314" s="1">
        <v>17.176130000000001</v>
      </c>
      <c r="E2314" s="1">
        <v>-2.749501</v>
      </c>
      <c r="F2314" s="1">
        <v>38.430199999999999</v>
      </c>
      <c r="G2314" s="1">
        <v>11.04068</v>
      </c>
      <c r="H2314" s="1">
        <v>6.199141</v>
      </c>
      <c r="I2314" s="1">
        <v>-1.3159799999999999</v>
      </c>
      <c r="J2314" s="1">
        <v>-21.7636</v>
      </c>
      <c r="K2314" s="1">
        <v>3.3609779999999998</v>
      </c>
      <c r="L2314" s="1">
        <v>1.175556</v>
      </c>
      <c r="M2314" s="1">
        <v>-0.3779574</v>
      </c>
    </row>
    <row r="2315" spans="1:13" x14ac:dyDescent="0.15">
      <c r="A2315" s="1">
        <v>23.13</v>
      </c>
      <c r="B2315" s="1">
        <v>-2.7932000000000001</v>
      </c>
      <c r="C2315" s="1">
        <v>19.93873</v>
      </c>
      <c r="D2315" s="1">
        <v>17.466270000000002</v>
      </c>
      <c r="E2315" s="1">
        <v>-2.5761850000000002</v>
      </c>
      <c r="F2315" s="1">
        <v>42.426499999999997</v>
      </c>
      <c r="G2315" s="1">
        <v>10.536239999999999</v>
      </c>
      <c r="H2315" s="1">
        <v>5.9027060000000002</v>
      </c>
      <c r="I2315" s="1">
        <v>-1.255433</v>
      </c>
      <c r="J2315" s="1">
        <v>-21.549600000000002</v>
      </c>
      <c r="K2315" s="1">
        <v>3.1543480000000002</v>
      </c>
      <c r="L2315" s="1">
        <v>1.4247179999999999</v>
      </c>
      <c r="M2315" s="1">
        <v>-0.36495250000000001</v>
      </c>
    </row>
    <row r="2316" spans="1:13" x14ac:dyDescent="0.15">
      <c r="A2316" s="1">
        <v>23.14</v>
      </c>
      <c r="B2316" s="1">
        <v>8.6173999999999999</v>
      </c>
      <c r="C2316" s="1">
        <v>18.155149999999999</v>
      </c>
      <c r="D2316" s="1">
        <v>17.627590000000001</v>
      </c>
      <c r="E2316" s="1">
        <v>-2.4006050000000001</v>
      </c>
      <c r="F2316" s="1">
        <v>41.924700000000001</v>
      </c>
      <c r="G2316" s="1">
        <v>10.06953</v>
      </c>
      <c r="H2316" s="1">
        <v>5.5839530000000002</v>
      </c>
      <c r="I2316" s="1">
        <v>-1.198</v>
      </c>
      <c r="J2316" s="1">
        <v>-19.222799999999999</v>
      </c>
      <c r="K2316" s="1">
        <v>2.9283589999999999</v>
      </c>
      <c r="L2316" s="1">
        <v>1.659006</v>
      </c>
      <c r="M2316" s="1">
        <v>-0.34951260000000001</v>
      </c>
    </row>
    <row r="2317" spans="1:13" x14ac:dyDescent="0.15">
      <c r="A2317" s="1">
        <v>23.15</v>
      </c>
      <c r="B2317" s="1">
        <v>18.530999999999999</v>
      </c>
      <c r="C2317" s="1">
        <v>16.400970000000001</v>
      </c>
      <c r="D2317" s="1">
        <v>17.6646</v>
      </c>
      <c r="E2317" s="1">
        <v>-2.2240470000000001</v>
      </c>
      <c r="F2317" s="1">
        <v>37.379899999999999</v>
      </c>
      <c r="G2317" s="1">
        <v>9.627103</v>
      </c>
      <c r="H2317" s="1">
        <v>5.2858989999999997</v>
      </c>
      <c r="I2317" s="1">
        <v>-1.1436850000000001</v>
      </c>
      <c r="J2317" s="1">
        <v>-13.648199999999999</v>
      </c>
      <c r="K2317" s="1">
        <v>2.6941799999999998</v>
      </c>
      <c r="L2317" s="1">
        <v>1.8514740000000001</v>
      </c>
      <c r="M2317" s="1">
        <v>-0.33191179999999998</v>
      </c>
    </row>
    <row r="2318" spans="1:13" x14ac:dyDescent="0.15">
      <c r="A2318" s="1">
        <v>23.16</v>
      </c>
      <c r="B2318" s="1">
        <v>23.663900000000002</v>
      </c>
      <c r="C2318" s="1">
        <v>14.67719</v>
      </c>
      <c r="D2318" s="1">
        <v>17.609000000000002</v>
      </c>
      <c r="E2318" s="1">
        <v>-2.0476220000000001</v>
      </c>
      <c r="F2318" s="1">
        <v>31.569600000000001</v>
      </c>
      <c r="G2318" s="1">
        <v>9.1969550000000009</v>
      </c>
      <c r="H2318" s="1">
        <v>5.035266</v>
      </c>
      <c r="I2318" s="1">
        <v>-1.0921240000000001</v>
      </c>
      <c r="J2318" s="1">
        <v>-6.1433</v>
      </c>
      <c r="K2318" s="1">
        <v>2.465465</v>
      </c>
      <c r="L2318" s="1">
        <v>1.9762200000000001</v>
      </c>
      <c r="M2318" s="1">
        <v>-0.31270890000000001</v>
      </c>
    </row>
    <row r="2319" spans="1:13" x14ac:dyDescent="0.15">
      <c r="A2319" s="1">
        <v>23.17</v>
      </c>
      <c r="B2319" s="1">
        <v>21.952000000000002</v>
      </c>
      <c r="C2319" s="1">
        <v>12.971909999999999</v>
      </c>
      <c r="D2319" s="1">
        <v>17.519159999999999</v>
      </c>
      <c r="E2319" s="1">
        <v>-1.8719809999999999</v>
      </c>
      <c r="F2319" s="1">
        <v>26.231400000000001</v>
      </c>
      <c r="G2319" s="1">
        <v>8.7727939999999993</v>
      </c>
      <c r="H2319" s="1">
        <v>4.836106</v>
      </c>
      <c r="I2319" s="1">
        <v>-1.042808</v>
      </c>
      <c r="J2319" s="1">
        <v>1.304</v>
      </c>
      <c r="K2319" s="1">
        <v>2.2524250000000001</v>
      </c>
      <c r="L2319" s="1">
        <v>2.02399</v>
      </c>
      <c r="M2319" s="1">
        <v>-0.29264400000000002</v>
      </c>
    </row>
    <row r="2320" spans="1:13" x14ac:dyDescent="0.15">
      <c r="A2320" s="1">
        <v>23.18</v>
      </c>
      <c r="B2320" s="1">
        <v>16.010400000000001</v>
      </c>
      <c r="C2320" s="1">
        <v>11.26812</v>
      </c>
      <c r="D2320" s="1">
        <v>17.45055</v>
      </c>
      <c r="E2320" s="1">
        <v>-1.697168</v>
      </c>
      <c r="F2320" s="1">
        <v>21.242799999999999</v>
      </c>
      <c r="G2320" s="1">
        <v>8.3510290000000005</v>
      </c>
      <c r="H2320" s="1">
        <v>4.6843539999999999</v>
      </c>
      <c r="I2320" s="1">
        <v>-0.99524369999999995</v>
      </c>
      <c r="J2320" s="1">
        <v>7.1628999999999996</v>
      </c>
      <c r="K2320" s="1">
        <v>2.0597249999999998</v>
      </c>
      <c r="L2320" s="1">
        <v>2.003199</v>
      </c>
      <c r="M2320" s="1">
        <v>-0.27245760000000002</v>
      </c>
    </row>
    <row r="2321" spans="1:13" x14ac:dyDescent="0.15">
      <c r="A2321" s="1">
        <v>23.19</v>
      </c>
      <c r="B2321" s="1">
        <v>11.119300000000001</v>
      </c>
      <c r="C2321" s="1">
        <v>9.5575419999999998</v>
      </c>
      <c r="D2321" s="1">
        <v>17.419039999999999</v>
      </c>
      <c r="E2321" s="1">
        <v>-1.5228470000000001</v>
      </c>
      <c r="F2321" s="1">
        <v>16.037700000000001</v>
      </c>
      <c r="G2321" s="1">
        <v>7.9272660000000004</v>
      </c>
      <c r="H2321" s="1">
        <v>4.5793460000000001</v>
      </c>
      <c r="I2321" s="1">
        <v>-0.94896510000000001</v>
      </c>
      <c r="J2321" s="1">
        <v>10.867699999999999</v>
      </c>
      <c r="K2321" s="1">
        <v>1.887302</v>
      </c>
      <c r="L2321" s="1">
        <v>1.9327650000000001</v>
      </c>
      <c r="M2321" s="1">
        <v>-0.25274550000000001</v>
      </c>
    </row>
    <row r="2322" spans="1:13" x14ac:dyDescent="0.15">
      <c r="A2322" s="1">
        <v>23.2</v>
      </c>
      <c r="B2322" s="1">
        <v>10.2544</v>
      </c>
      <c r="C2322" s="1">
        <v>7.8455000000000004</v>
      </c>
      <c r="D2322" s="1">
        <v>17.399180000000001</v>
      </c>
      <c r="E2322" s="1">
        <v>-1.3487480000000001</v>
      </c>
      <c r="F2322" s="1">
        <v>10.2004</v>
      </c>
      <c r="G2322" s="1">
        <v>7.4954010000000002</v>
      </c>
      <c r="H2322" s="1">
        <v>4.5252790000000003</v>
      </c>
      <c r="I2322" s="1">
        <v>-0.90348700000000004</v>
      </c>
      <c r="J2322" s="1">
        <v>13.565300000000001</v>
      </c>
      <c r="K2322" s="1">
        <v>1.734143</v>
      </c>
      <c r="L2322" s="1">
        <v>1.8286910000000001</v>
      </c>
      <c r="M2322" s="1">
        <v>-0.23391439999999999</v>
      </c>
    </row>
    <row r="2323" spans="1:13" x14ac:dyDescent="0.15">
      <c r="A2323" s="1">
        <v>23.21</v>
      </c>
      <c r="B2323" s="1">
        <v>12.314399999999999</v>
      </c>
      <c r="C2323" s="1">
        <v>6.1435599999999999</v>
      </c>
      <c r="D2323" s="1">
        <v>17.356269999999999</v>
      </c>
      <c r="E2323" s="1">
        <v>-1.1749400000000001</v>
      </c>
      <c r="F2323" s="1">
        <v>3.6568000000000001</v>
      </c>
      <c r="G2323" s="1">
        <v>7.0480219999999996</v>
      </c>
      <c r="H2323" s="1">
        <v>4.5287259999999998</v>
      </c>
      <c r="I2323" s="1">
        <v>-0.85826780000000003</v>
      </c>
      <c r="J2323" s="1">
        <v>16.488600000000002</v>
      </c>
      <c r="K2323" s="1">
        <v>1.601974</v>
      </c>
      <c r="L2323" s="1">
        <v>1.6950829999999999</v>
      </c>
      <c r="M2323" s="1">
        <v>-0.21627009999999999</v>
      </c>
    </row>
    <row r="2324" spans="1:13" x14ac:dyDescent="0.15">
      <c r="A2324" s="1">
        <v>23.22</v>
      </c>
      <c r="B2324" s="1">
        <v>14.4186</v>
      </c>
      <c r="C2324" s="1">
        <v>4.4595760000000002</v>
      </c>
      <c r="D2324" s="1">
        <v>17.275600000000001</v>
      </c>
      <c r="E2324" s="1">
        <v>-1.001749</v>
      </c>
      <c r="F2324" s="1">
        <v>-3.3917999999999999</v>
      </c>
      <c r="G2324" s="1">
        <v>6.5773039999999998</v>
      </c>
      <c r="H2324" s="1">
        <v>4.5955510000000004</v>
      </c>
      <c r="I2324" s="1">
        <v>-0.81270120000000001</v>
      </c>
      <c r="J2324" s="1">
        <v>18.004899999999999</v>
      </c>
      <c r="K2324" s="1">
        <v>1.491619</v>
      </c>
      <c r="L2324" s="1">
        <v>1.5380670000000001</v>
      </c>
      <c r="M2324" s="1">
        <v>-0.20009080000000001</v>
      </c>
    </row>
    <row r="2325" spans="1:13" x14ac:dyDescent="0.15">
      <c r="A2325" s="1">
        <v>23.23</v>
      </c>
      <c r="B2325" s="1">
        <v>14.755000000000001</v>
      </c>
      <c r="C2325" s="1">
        <v>2.7942230000000001</v>
      </c>
      <c r="D2325" s="1">
        <v>17.165990000000001</v>
      </c>
      <c r="E2325" s="1">
        <v>-0.82952429999999999</v>
      </c>
      <c r="F2325" s="1">
        <v>-10.849600000000001</v>
      </c>
      <c r="G2325" s="1">
        <v>6.0754219999999997</v>
      </c>
      <c r="H2325" s="1">
        <v>4.7300509999999996</v>
      </c>
      <c r="I2325" s="1">
        <v>-0.76613109999999995</v>
      </c>
      <c r="J2325" s="1">
        <v>15.277200000000001</v>
      </c>
      <c r="K2325" s="1">
        <v>1.395281</v>
      </c>
      <c r="L2325" s="1">
        <v>1.386085</v>
      </c>
      <c r="M2325" s="1">
        <v>-0.18549199999999999</v>
      </c>
    </row>
    <row r="2326" spans="1:13" x14ac:dyDescent="0.15">
      <c r="A2326" s="1">
        <v>23.24</v>
      </c>
      <c r="B2326" s="1">
        <v>13.401899999999999</v>
      </c>
      <c r="C2326" s="1">
        <v>1.1440060000000001</v>
      </c>
      <c r="D2326" s="1">
        <v>17.044879999999999</v>
      </c>
      <c r="E2326" s="1">
        <v>-0.65846749999999998</v>
      </c>
      <c r="F2326" s="1">
        <v>-18.510400000000001</v>
      </c>
      <c r="G2326" s="1">
        <v>5.5346929999999999</v>
      </c>
      <c r="H2326" s="1">
        <v>4.9349369999999997</v>
      </c>
      <c r="I2326" s="1">
        <v>-0.71786550000000005</v>
      </c>
      <c r="J2326" s="1">
        <v>8.6983999999999995</v>
      </c>
      <c r="K2326" s="1">
        <v>1.2976920000000001</v>
      </c>
      <c r="L2326" s="1">
        <v>1.2796799999999999</v>
      </c>
      <c r="M2326" s="1">
        <v>-0.17221719999999999</v>
      </c>
    </row>
    <row r="2327" spans="1:13" x14ac:dyDescent="0.15">
      <c r="A2327" s="1">
        <v>23.25</v>
      </c>
      <c r="B2327" s="1">
        <v>11.5418</v>
      </c>
      <c r="C2327" s="1">
        <v>-0.49408049999999998</v>
      </c>
      <c r="D2327" s="1">
        <v>16.923410000000001</v>
      </c>
      <c r="E2327" s="1">
        <v>-0.4886279</v>
      </c>
      <c r="F2327" s="1">
        <v>-26.193899999999999</v>
      </c>
      <c r="G2327" s="1">
        <v>4.9478989999999996</v>
      </c>
      <c r="H2327" s="1">
        <v>5.2109120000000004</v>
      </c>
      <c r="I2327" s="1">
        <v>-0.66719539999999999</v>
      </c>
      <c r="J2327" s="1">
        <v>2.5217999999999998</v>
      </c>
      <c r="K2327" s="1">
        <v>1.1877629999999999</v>
      </c>
      <c r="L2327" s="1">
        <v>1.236019</v>
      </c>
      <c r="M2327" s="1">
        <v>-0.1596892</v>
      </c>
    </row>
    <row r="2328" spans="1:13" x14ac:dyDescent="0.15">
      <c r="A2328" s="1">
        <v>23.26</v>
      </c>
      <c r="B2328" s="1">
        <v>10.234</v>
      </c>
      <c r="C2328" s="1">
        <v>-2.1200459999999999</v>
      </c>
      <c r="D2328" s="1">
        <v>16.801439999999999</v>
      </c>
      <c r="E2328" s="1">
        <v>-0.32000099999999998</v>
      </c>
      <c r="F2328" s="1">
        <v>-32.823999999999998</v>
      </c>
      <c r="G2328" s="1">
        <v>4.3099850000000002</v>
      </c>
      <c r="H2328" s="1">
        <v>5.5523350000000002</v>
      </c>
      <c r="I2328" s="1">
        <v>-0.61342909999999995</v>
      </c>
      <c r="J2328" s="1">
        <v>0.80049999999999999</v>
      </c>
      <c r="K2328" s="1">
        <v>1.067842</v>
      </c>
      <c r="L2328" s="1">
        <v>1.2306889999999999</v>
      </c>
      <c r="M2328" s="1">
        <v>-0.147369</v>
      </c>
    </row>
    <row r="2329" spans="1:13" x14ac:dyDescent="0.15">
      <c r="A2329" s="1">
        <v>23.27</v>
      </c>
      <c r="B2329" s="1">
        <v>9.7344000000000008</v>
      </c>
      <c r="C2329" s="1">
        <v>-3.7314400000000001</v>
      </c>
      <c r="D2329" s="1">
        <v>16.672329999999999</v>
      </c>
      <c r="E2329" s="1">
        <v>-0.1526228</v>
      </c>
      <c r="F2329" s="1">
        <v>-35.290799999999997</v>
      </c>
      <c r="G2329" s="1">
        <v>3.623904</v>
      </c>
      <c r="H2329" s="1">
        <v>5.9326140000000001</v>
      </c>
      <c r="I2329" s="1">
        <v>-0.55601920000000005</v>
      </c>
      <c r="J2329" s="1">
        <v>3.6366000000000001</v>
      </c>
      <c r="K2329" s="1">
        <v>0.95053399999999999</v>
      </c>
      <c r="L2329" s="1">
        <v>1.2185859999999999</v>
      </c>
      <c r="M2329" s="1">
        <v>-0.135098</v>
      </c>
    </row>
    <row r="2330" spans="1:13" x14ac:dyDescent="0.15">
      <c r="A2330" s="1">
        <v>23.28</v>
      </c>
      <c r="B2330" s="1">
        <v>9.7042999999999999</v>
      </c>
      <c r="C2330" s="1">
        <v>-5.3252649999999999</v>
      </c>
      <c r="D2330" s="1">
        <v>16.52984</v>
      </c>
      <c r="E2330" s="1">
        <v>1.3401039999999999E-2</v>
      </c>
      <c r="F2330" s="1">
        <v>-31.794</v>
      </c>
      <c r="G2330" s="1">
        <v>2.9042309999999998</v>
      </c>
      <c r="H2330" s="1">
        <v>6.3006979999999997</v>
      </c>
      <c r="I2330" s="1">
        <v>-0.49481750000000002</v>
      </c>
      <c r="J2330" s="1">
        <v>8.4021000000000008</v>
      </c>
      <c r="K2330" s="1">
        <v>0.84848120000000005</v>
      </c>
      <c r="L2330" s="1">
        <v>1.1673709999999999</v>
      </c>
      <c r="M2330" s="1">
        <v>-0.12312770000000001</v>
      </c>
    </row>
    <row r="2331" spans="1:13" x14ac:dyDescent="0.15">
      <c r="A2331" s="1">
        <v>23.29</v>
      </c>
      <c r="B2331" s="1">
        <v>9.6963000000000008</v>
      </c>
      <c r="C2331" s="1">
        <v>-6.8993370000000001</v>
      </c>
      <c r="D2331" s="1">
        <v>16.371700000000001</v>
      </c>
      <c r="E2331" s="1">
        <v>0.17792179999999999</v>
      </c>
      <c r="F2331" s="1">
        <v>-24.5379</v>
      </c>
      <c r="G2331" s="1">
        <v>2.1701100000000002</v>
      </c>
      <c r="H2331" s="1">
        <v>6.6077339999999998</v>
      </c>
      <c r="I2331" s="1">
        <v>-0.4302088</v>
      </c>
      <c r="J2331" s="1">
        <v>11.9473</v>
      </c>
      <c r="K2331" s="1">
        <v>0.76702380000000003</v>
      </c>
      <c r="L2331" s="1">
        <v>1.0736840000000001</v>
      </c>
      <c r="M2331" s="1">
        <v>-0.1118922</v>
      </c>
    </row>
    <row r="2332" spans="1:13" x14ac:dyDescent="0.15">
      <c r="A2332" s="1">
        <v>23.3</v>
      </c>
      <c r="B2332" s="1">
        <v>8.8572000000000006</v>
      </c>
      <c r="C2332" s="1">
        <v>-8.4535859999999996</v>
      </c>
      <c r="D2332" s="1">
        <v>16.20215</v>
      </c>
      <c r="E2332" s="1">
        <v>0.34079690000000001</v>
      </c>
      <c r="F2332" s="1">
        <v>-17.3735</v>
      </c>
      <c r="G2332" s="1">
        <v>1.4345760000000001</v>
      </c>
      <c r="H2332" s="1">
        <v>6.8353120000000001</v>
      </c>
      <c r="I2332" s="1">
        <v>-0.36292770000000002</v>
      </c>
      <c r="J2332" s="1">
        <v>11.0829</v>
      </c>
      <c r="K2332" s="1">
        <v>0.70031469999999996</v>
      </c>
      <c r="L2332" s="1">
        <v>0.96586329999999998</v>
      </c>
      <c r="M2332" s="1">
        <v>-0.1017011</v>
      </c>
    </row>
    <row r="2333" spans="1:13" x14ac:dyDescent="0.15">
      <c r="A2333" s="1">
        <v>23.31</v>
      </c>
      <c r="B2333" s="1">
        <v>5.6325000000000003</v>
      </c>
      <c r="C2333" s="1">
        <v>-9.9926700000000004</v>
      </c>
      <c r="D2333" s="1">
        <v>16.037459999999999</v>
      </c>
      <c r="E2333" s="1">
        <v>0.50198089999999995</v>
      </c>
      <c r="F2333" s="1">
        <v>-12.605</v>
      </c>
      <c r="G2333" s="1">
        <v>0.70113720000000002</v>
      </c>
      <c r="H2333" s="1">
        <v>6.9958819999999999</v>
      </c>
      <c r="I2333" s="1">
        <v>-0.29372589999999998</v>
      </c>
      <c r="J2333" s="1">
        <v>5.1105999999999998</v>
      </c>
      <c r="K2333" s="1">
        <v>0.63247989999999998</v>
      </c>
      <c r="L2333" s="1">
        <v>0.8915691</v>
      </c>
      <c r="M2333" s="1">
        <v>-9.2463139999999999E-2</v>
      </c>
    </row>
    <row r="2334" spans="1:13" x14ac:dyDescent="0.15">
      <c r="A2334" s="1">
        <v>23.32</v>
      </c>
      <c r="B2334" s="1">
        <v>-0.66349999999999998</v>
      </c>
      <c r="C2334" s="1">
        <v>-11.52697</v>
      </c>
      <c r="D2334" s="1">
        <v>15.90502</v>
      </c>
      <c r="E2334" s="1">
        <v>0.66165359999999995</v>
      </c>
      <c r="F2334" s="1">
        <v>-9.7655999999999992</v>
      </c>
      <c r="G2334" s="1">
        <v>-3.1499029999999997E-2</v>
      </c>
      <c r="H2334" s="1">
        <v>7.111084</v>
      </c>
      <c r="I2334" s="1">
        <v>-0.22316130000000001</v>
      </c>
      <c r="J2334" s="1">
        <v>-2.8971</v>
      </c>
      <c r="K2334" s="1">
        <v>0.54700910000000003</v>
      </c>
      <c r="L2334" s="1">
        <v>0.88641939999999997</v>
      </c>
      <c r="M2334" s="1">
        <v>-8.363922E-2</v>
      </c>
    </row>
    <row r="2335" spans="1:13" x14ac:dyDescent="0.15">
      <c r="A2335" s="1">
        <v>23.33</v>
      </c>
      <c r="B2335" s="1">
        <v>-8.6837</v>
      </c>
      <c r="C2335" s="1">
        <v>-13.068490000000001</v>
      </c>
      <c r="D2335" s="1">
        <v>15.82879</v>
      </c>
      <c r="E2335" s="1">
        <v>0.82026869999999996</v>
      </c>
      <c r="F2335" s="1">
        <v>-6.9457000000000004</v>
      </c>
      <c r="G2335" s="1">
        <v>-0.76255609999999996</v>
      </c>
      <c r="H2335" s="1">
        <v>7.1906670000000004</v>
      </c>
      <c r="I2335" s="1">
        <v>-0.15162300000000001</v>
      </c>
      <c r="J2335" s="1">
        <v>-9.5466999999999995</v>
      </c>
      <c r="K2335" s="1">
        <v>0.43564950000000002</v>
      </c>
      <c r="L2335" s="1">
        <v>0.95357429999999999</v>
      </c>
      <c r="M2335" s="1">
        <v>-7.4493740000000003E-2</v>
      </c>
    </row>
    <row r="2336" spans="1:13" x14ac:dyDescent="0.15">
      <c r="A2336" s="1">
        <v>23.34</v>
      </c>
      <c r="B2336" s="1">
        <v>-16.617599999999999</v>
      </c>
      <c r="C2336" s="1">
        <v>-14.625859999999999</v>
      </c>
      <c r="D2336" s="1">
        <v>15.816839999999999</v>
      </c>
      <c r="E2336" s="1">
        <v>0.97844370000000003</v>
      </c>
      <c r="F2336" s="1">
        <v>-2.9209999999999998</v>
      </c>
      <c r="G2336" s="1">
        <v>-1.4864790000000001</v>
      </c>
      <c r="H2336" s="1">
        <v>7.2287460000000001</v>
      </c>
      <c r="I2336" s="1">
        <v>-7.9486319999999999E-2</v>
      </c>
      <c r="J2336" s="1">
        <v>-12.682</v>
      </c>
      <c r="K2336" s="1">
        <v>0.30003730000000001</v>
      </c>
      <c r="L2336" s="1">
        <v>1.068414</v>
      </c>
      <c r="M2336" s="1">
        <v>-6.4408800000000002E-2</v>
      </c>
    </row>
    <row r="2337" spans="1:13" x14ac:dyDescent="0.15">
      <c r="A2337" s="1">
        <v>23.35</v>
      </c>
      <c r="B2337" s="1">
        <v>-23.845500000000001</v>
      </c>
      <c r="C2337" s="1">
        <v>-16.203970000000002</v>
      </c>
      <c r="D2337" s="1">
        <v>15.865019999999999</v>
      </c>
      <c r="E2337" s="1">
        <v>1.136806</v>
      </c>
      <c r="F2337" s="1">
        <v>2.3472</v>
      </c>
      <c r="G2337" s="1">
        <v>-2.1947649999999999</v>
      </c>
      <c r="H2337" s="1">
        <v>7.2131920000000003</v>
      </c>
      <c r="I2337" s="1">
        <v>-7.2268239999999997E-3</v>
      </c>
      <c r="J2337" s="1">
        <v>-11.0633</v>
      </c>
      <c r="K2337" s="1">
        <v>0.15046499999999999</v>
      </c>
      <c r="L2337" s="1">
        <v>1.189398</v>
      </c>
      <c r="M2337" s="1">
        <v>-5.3104999999999999E-2</v>
      </c>
    </row>
    <row r="2338" spans="1:13" x14ac:dyDescent="0.15">
      <c r="A2338" s="1">
        <v>23.36</v>
      </c>
      <c r="B2338" s="1">
        <v>-30.794499999999999</v>
      </c>
      <c r="C2338" s="1">
        <v>-17.806850000000001</v>
      </c>
      <c r="D2338" s="1">
        <v>15.96819</v>
      </c>
      <c r="E2338" s="1">
        <v>1.2959270000000001</v>
      </c>
      <c r="F2338" s="1">
        <v>7.2770000000000001</v>
      </c>
      <c r="G2338" s="1">
        <v>-2.8804159999999999</v>
      </c>
      <c r="H2338" s="1">
        <v>7.1396740000000003</v>
      </c>
      <c r="I2338" s="1">
        <v>6.4584299999999997E-2</v>
      </c>
      <c r="J2338" s="1">
        <v>-6.8022999999999998</v>
      </c>
      <c r="K2338" s="1">
        <v>-3.0012590000000001E-5</v>
      </c>
      <c r="L2338" s="1">
        <v>1.279474</v>
      </c>
      <c r="M2338" s="1">
        <v>-4.0723879999999997E-2</v>
      </c>
    </row>
    <row r="2339" spans="1:13" x14ac:dyDescent="0.15">
      <c r="A2339" s="1">
        <v>23.37</v>
      </c>
      <c r="B2339" s="1">
        <v>-38.106400000000001</v>
      </c>
      <c r="C2339" s="1">
        <v>-19.439920000000001</v>
      </c>
      <c r="D2339" s="1">
        <v>16.12649</v>
      </c>
      <c r="E2339" s="1">
        <v>1.456353</v>
      </c>
      <c r="F2339" s="1">
        <v>8.9701000000000004</v>
      </c>
      <c r="G2339" s="1">
        <v>-3.5440559999999999</v>
      </c>
      <c r="H2339" s="1">
        <v>7.0263010000000001</v>
      </c>
      <c r="I2339" s="1">
        <v>0.13543379999999999</v>
      </c>
      <c r="J2339" s="1">
        <v>-4.6737000000000002</v>
      </c>
      <c r="K2339" s="1">
        <v>-0.14708640000000001</v>
      </c>
      <c r="L2339" s="1">
        <v>1.336117</v>
      </c>
      <c r="M2339" s="1">
        <v>-2.7626959999999999E-2</v>
      </c>
    </row>
    <row r="2340" spans="1:13" x14ac:dyDescent="0.15">
      <c r="A2340" s="1">
        <v>23.38</v>
      </c>
      <c r="B2340" s="1">
        <v>-44.672800000000002</v>
      </c>
      <c r="C2340" s="1">
        <v>-21.107900000000001</v>
      </c>
      <c r="D2340" s="1">
        <v>16.337679999999999</v>
      </c>
      <c r="E2340" s="1">
        <v>1.618633</v>
      </c>
      <c r="F2340" s="1">
        <v>6.1829000000000001</v>
      </c>
      <c r="G2340" s="1">
        <v>-4.1957380000000004</v>
      </c>
      <c r="H2340" s="1">
        <v>6.9118329999999997</v>
      </c>
      <c r="I2340" s="1">
        <v>0.2051067</v>
      </c>
      <c r="J2340" s="1">
        <v>-7.3593999999999999</v>
      </c>
      <c r="K2340" s="1">
        <v>-0.29981000000000002</v>
      </c>
      <c r="L2340" s="1">
        <v>1.3940589999999999</v>
      </c>
      <c r="M2340" s="1">
        <v>-1.399719E-2</v>
      </c>
    </row>
    <row r="2341" spans="1:13" x14ac:dyDescent="0.15">
      <c r="A2341" s="1">
        <v>23.39</v>
      </c>
      <c r="B2341" s="1">
        <v>-46.734699999999997</v>
      </c>
      <c r="C2341" s="1">
        <v>-22.80667</v>
      </c>
      <c r="D2341" s="1">
        <v>16.57516</v>
      </c>
      <c r="E2341" s="1">
        <v>1.7831950000000001</v>
      </c>
      <c r="F2341" s="1">
        <v>1.0347999999999999</v>
      </c>
      <c r="G2341" s="1">
        <v>-4.8479850000000004</v>
      </c>
      <c r="H2341" s="1">
        <v>6.8305309999999997</v>
      </c>
      <c r="I2341" s="1">
        <v>0.273781</v>
      </c>
      <c r="J2341" s="1">
        <v>-14.108499999999999</v>
      </c>
      <c r="K2341" s="1">
        <v>-0.47447820000000002</v>
      </c>
      <c r="L2341" s="1">
        <v>1.4975529999999999</v>
      </c>
      <c r="M2341" s="1">
        <v>4.0608959999999998E-4</v>
      </c>
    </row>
    <row r="2342" spans="1:13" x14ac:dyDescent="0.15">
      <c r="A2342" s="1">
        <v>23.4</v>
      </c>
      <c r="B2342" s="1">
        <v>-42.0886</v>
      </c>
      <c r="C2342" s="1">
        <v>-24.518519999999999</v>
      </c>
      <c r="D2342" s="1">
        <v>16.78265</v>
      </c>
      <c r="E2342" s="1">
        <v>1.950037</v>
      </c>
      <c r="F2342" s="1">
        <v>-2.5682999999999998</v>
      </c>
      <c r="G2342" s="1">
        <v>-5.5058600000000002</v>
      </c>
      <c r="H2342" s="1">
        <v>6.7864329999999997</v>
      </c>
      <c r="I2342" s="1">
        <v>0.34184130000000001</v>
      </c>
      <c r="J2342" s="1">
        <v>-22.1127</v>
      </c>
      <c r="K2342" s="1">
        <v>-0.68537769999999998</v>
      </c>
      <c r="L2342" s="1">
        <v>1.672895</v>
      </c>
      <c r="M2342" s="1">
        <v>1.619338E-2</v>
      </c>
    </row>
    <row r="2343" spans="1:13" x14ac:dyDescent="0.15">
      <c r="A2343" s="1">
        <v>23.41</v>
      </c>
      <c r="B2343" s="1">
        <v>-33.287999999999997</v>
      </c>
      <c r="C2343" s="1">
        <v>-26.22054</v>
      </c>
      <c r="D2343" s="1">
        <v>16.905819999999999</v>
      </c>
      <c r="E2343" s="1">
        <v>2.1185670000000001</v>
      </c>
      <c r="F2343" s="1">
        <v>-1.6293</v>
      </c>
      <c r="G2343" s="1">
        <v>-6.162204</v>
      </c>
      <c r="H2343" s="1">
        <v>6.7490740000000002</v>
      </c>
      <c r="I2343" s="1">
        <v>0.40953220000000001</v>
      </c>
      <c r="J2343" s="1">
        <v>-26.142600000000002</v>
      </c>
      <c r="K2343" s="1">
        <v>-0.93494619999999995</v>
      </c>
      <c r="L2343" s="1">
        <v>1.906099</v>
      </c>
      <c r="M2343" s="1">
        <v>3.405685E-2</v>
      </c>
    </row>
    <row r="2344" spans="1:13" x14ac:dyDescent="0.15">
      <c r="A2344" s="1">
        <v>23.42</v>
      </c>
      <c r="B2344" s="1">
        <v>-24.575900000000001</v>
      </c>
      <c r="C2344" s="1">
        <v>-27.896730000000002</v>
      </c>
      <c r="D2344" s="1">
        <v>16.924530000000001</v>
      </c>
      <c r="E2344" s="1">
        <v>2.2878050000000001</v>
      </c>
      <c r="F2344" s="1">
        <v>3.6151</v>
      </c>
      <c r="G2344" s="1">
        <v>-6.8016160000000001</v>
      </c>
      <c r="H2344" s="1">
        <v>6.6743040000000002</v>
      </c>
      <c r="I2344" s="1">
        <v>0.47669810000000001</v>
      </c>
      <c r="J2344" s="1">
        <v>-21.252600000000001</v>
      </c>
      <c r="K2344" s="1">
        <v>-1.205749</v>
      </c>
      <c r="L2344" s="1">
        <v>2.1323759999999998</v>
      </c>
      <c r="M2344" s="1">
        <v>5.4292229999999997E-2</v>
      </c>
    </row>
    <row r="2345" spans="1:13" x14ac:dyDescent="0.15">
      <c r="A2345" s="1">
        <v>23.43</v>
      </c>
      <c r="B2345" s="1">
        <v>-18.0244</v>
      </c>
      <c r="C2345" s="1">
        <v>-29.54081</v>
      </c>
      <c r="D2345" s="1">
        <v>16.85032</v>
      </c>
      <c r="E2345" s="1">
        <v>2.456747</v>
      </c>
      <c r="F2345" s="1">
        <v>10.129899999999999</v>
      </c>
      <c r="G2345" s="1">
        <v>-7.4101059999999999</v>
      </c>
      <c r="H2345" s="1">
        <v>6.5344899999999999</v>
      </c>
      <c r="I2345" s="1">
        <v>0.54280139999999999</v>
      </c>
      <c r="J2345" s="1">
        <v>-8.4329000000000001</v>
      </c>
      <c r="K2345" s="1">
        <v>-1.4663710000000001</v>
      </c>
      <c r="L2345" s="1">
        <v>2.26742</v>
      </c>
      <c r="M2345" s="1">
        <v>7.6400220000000005E-2</v>
      </c>
    </row>
    <row r="2346" spans="1:13" x14ac:dyDescent="0.15">
      <c r="A2346" s="1">
        <v>23.44</v>
      </c>
      <c r="B2346" s="1">
        <v>-13.0177</v>
      </c>
      <c r="C2346" s="1">
        <v>-31.150510000000001</v>
      </c>
      <c r="D2346" s="1">
        <v>16.70204</v>
      </c>
      <c r="E2346" s="1">
        <v>2.6245639999999999</v>
      </c>
      <c r="F2346" s="1">
        <v>15.3446</v>
      </c>
      <c r="G2346" s="1">
        <v>-7.981223</v>
      </c>
      <c r="H2346" s="1">
        <v>6.3301290000000003</v>
      </c>
      <c r="I2346" s="1">
        <v>0.60717270000000001</v>
      </c>
      <c r="J2346" s="1">
        <v>6.6242999999999999</v>
      </c>
      <c r="K2346" s="1">
        <v>-1.6889510000000001</v>
      </c>
      <c r="L2346" s="1">
        <v>2.2606459999999999</v>
      </c>
      <c r="M2346" s="1">
        <v>9.916788E-2</v>
      </c>
    </row>
    <row r="2347" spans="1:13" x14ac:dyDescent="0.15">
      <c r="A2347" s="1">
        <v>23.45</v>
      </c>
      <c r="B2347" s="1">
        <v>-7.9393000000000002</v>
      </c>
      <c r="C2347" s="1">
        <v>-32.721469999999997</v>
      </c>
      <c r="D2347" s="1">
        <v>16.48743</v>
      </c>
      <c r="E2347" s="1">
        <v>2.7905669999999998</v>
      </c>
      <c r="F2347" s="1">
        <v>18.674099999999999</v>
      </c>
      <c r="G2347" s="1">
        <v>-8.5144769999999994</v>
      </c>
      <c r="H2347" s="1">
        <v>6.0775259999999998</v>
      </c>
      <c r="I2347" s="1">
        <v>0.66924320000000004</v>
      </c>
      <c r="J2347" s="1">
        <v>18.776</v>
      </c>
      <c r="K2347" s="1">
        <v>-1.8604480000000001</v>
      </c>
      <c r="L2347" s="1">
        <v>2.115853</v>
      </c>
      <c r="M2347" s="1">
        <v>0.1211531</v>
      </c>
    </row>
    <row r="2348" spans="1:13" x14ac:dyDescent="0.15">
      <c r="A2348" s="1">
        <v>23.46</v>
      </c>
      <c r="B2348" s="1">
        <v>-1.7697000000000001</v>
      </c>
      <c r="C2348" s="1">
        <v>-34.245269999999998</v>
      </c>
      <c r="D2348" s="1">
        <v>16.2011</v>
      </c>
      <c r="E2348" s="1">
        <v>2.9540739999999999</v>
      </c>
      <c r="F2348" s="1">
        <v>20.0533</v>
      </c>
      <c r="G2348" s="1">
        <v>-9.0122049999999998</v>
      </c>
      <c r="H2348" s="1">
        <v>5.7962280000000002</v>
      </c>
      <c r="I2348" s="1">
        <v>0.72862760000000004</v>
      </c>
      <c r="J2348" s="1">
        <v>24.771000000000001</v>
      </c>
      <c r="K2348" s="1">
        <v>-1.9836290000000001</v>
      </c>
      <c r="L2348" s="1">
        <v>1.878862</v>
      </c>
      <c r="M2348" s="1">
        <v>0.14117759999999999</v>
      </c>
    </row>
    <row r="2349" spans="1:13" x14ac:dyDescent="0.15">
      <c r="A2349" s="1">
        <v>23.47</v>
      </c>
      <c r="B2349" s="1">
        <v>5.4992999999999999</v>
      </c>
      <c r="C2349" s="1">
        <v>-35.711019999999998</v>
      </c>
      <c r="D2349" s="1">
        <v>15.83262</v>
      </c>
      <c r="E2349" s="1">
        <v>3.1143149999999999</v>
      </c>
      <c r="F2349" s="1">
        <v>19.058499999999999</v>
      </c>
      <c r="G2349" s="1">
        <v>-9.4795219999999993</v>
      </c>
      <c r="H2349" s="1">
        <v>5.5081879999999996</v>
      </c>
      <c r="I2349" s="1">
        <v>0.78514530000000005</v>
      </c>
      <c r="J2349" s="1">
        <v>22.883800000000001</v>
      </c>
      <c r="K2349" s="1">
        <v>-2.0749209999999998</v>
      </c>
      <c r="L2349" s="1">
        <v>1.620279</v>
      </c>
      <c r="M2349" s="1">
        <v>0.1586584</v>
      </c>
    </row>
    <row r="2350" spans="1:13" x14ac:dyDescent="0.15">
      <c r="A2350" s="1">
        <v>23.48</v>
      </c>
      <c r="B2350" s="1">
        <v>12.5669</v>
      </c>
      <c r="C2350" s="1">
        <v>-37.10913</v>
      </c>
      <c r="D2350" s="1">
        <v>15.378130000000001</v>
      </c>
      <c r="E2350" s="1">
        <v>3.2704399999999998</v>
      </c>
      <c r="F2350" s="1">
        <v>16.114699999999999</v>
      </c>
      <c r="G2350" s="1">
        <v>-9.9237520000000004</v>
      </c>
      <c r="H2350" s="1">
        <v>5.23529</v>
      </c>
      <c r="I2350" s="1">
        <v>0.83884179999999997</v>
      </c>
      <c r="J2350" s="1">
        <v>14.004099999999999</v>
      </c>
      <c r="K2350" s="1">
        <v>-2.1593740000000001</v>
      </c>
      <c r="L2350" s="1">
        <v>1.414674</v>
      </c>
      <c r="M2350" s="1">
        <v>0.17375989999999999</v>
      </c>
    </row>
    <row r="2351" spans="1:13" x14ac:dyDescent="0.15">
      <c r="A2351" s="1">
        <v>23.49</v>
      </c>
      <c r="B2351" s="1">
        <v>17.032399999999999</v>
      </c>
      <c r="C2351" s="1">
        <v>-38.436239999999998</v>
      </c>
      <c r="D2351" s="1">
        <v>14.85234</v>
      </c>
      <c r="E2351" s="1">
        <v>3.42164</v>
      </c>
      <c r="F2351" s="1">
        <v>12.918100000000001</v>
      </c>
      <c r="G2351" s="1">
        <v>-10.3506</v>
      </c>
      <c r="H2351" s="1">
        <v>4.9887410000000001</v>
      </c>
      <c r="I2351" s="1">
        <v>0.88993889999999998</v>
      </c>
      <c r="J2351" s="1">
        <v>1.7050000000000001</v>
      </c>
      <c r="K2351" s="1">
        <v>-2.261415</v>
      </c>
      <c r="L2351" s="1">
        <v>1.3140480000000001</v>
      </c>
      <c r="M2351" s="1">
        <v>0.18730179999999999</v>
      </c>
    </row>
    <row r="2352" spans="1:13" x14ac:dyDescent="0.15">
      <c r="A2352" s="1">
        <v>23.5</v>
      </c>
      <c r="B2352" s="1">
        <v>17.721399999999999</v>
      </c>
      <c r="C2352" s="1">
        <v>-39.697069999999997</v>
      </c>
      <c r="D2352" s="1">
        <v>14.28786</v>
      </c>
      <c r="E2352" s="1">
        <v>3.5673569999999999</v>
      </c>
      <c r="F2352" s="1">
        <v>11.453200000000001</v>
      </c>
      <c r="G2352" s="1">
        <v>-10.76022</v>
      </c>
      <c r="H2352" s="1">
        <v>4.7613139999999996</v>
      </c>
      <c r="I2352" s="1">
        <v>0.93868039999999997</v>
      </c>
      <c r="J2352" s="1">
        <v>-8.5968</v>
      </c>
      <c r="K2352" s="1">
        <v>-2.3943449999999999</v>
      </c>
      <c r="L2352" s="1">
        <v>1.325256</v>
      </c>
      <c r="M2352" s="1">
        <v>0.2004136</v>
      </c>
    </row>
    <row r="2353" spans="1:13" x14ac:dyDescent="0.15">
      <c r="A2353" s="1">
        <v>23.51</v>
      </c>
      <c r="B2353" s="1">
        <v>16.102699999999999</v>
      </c>
      <c r="C2353" s="1">
        <v>-40.899209999999997</v>
      </c>
      <c r="D2353" s="1">
        <v>13.71571</v>
      </c>
      <c r="E2353" s="1">
        <v>3.7073719999999999</v>
      </c>
      <c r="F2353" s="1">
        <v>12.956200000000001</v>
      </c>
      <c r="G2353" s="1">
        <v>-11.146100000000001</v>
      </c>
      <c r="H2353" s="1">
        <v>4.529712</v>
      </c>
      <c r="I2353" s="1">
        <v>0.98515129999999995</v>
      </c>
      <c r="J2353" s="1">
        <v>-11.3301</v>
      </c>
      <c r="K2353" s="1">
        <v>-2.552162</v>
      </c>
      <c r="L2353" s="1">
        <v>1.4001710000000001</v>
      </c>
      <c r="M2353" s="1">
        <v>0.2140193</v>
      </c>
    </row>
    <row r="2354" spans="1:13" x14ac:dyDescent="0.15">
      <c r="A2354" s="1">
        <v>23.52</v>
      </c>
      <c r="B2354" s="1">
        <v>14.5275</v>
      </c>
      <c r="C2354" s="1">
        <v>-42.046419999999998</v>
      </c>
      <c r="D2354" s="1">
        <v>13.147779999999999</v>
      </c>
      <c r="E2354" s="1">
        <v>3.8416860000000002</v>
      </c>
      <c r="F2354" s="1">
        <v>16.664300000000001</v>
      </c>
      <c r="G2354" s="1">
        <v>-11.4985</v>
      </c>
      <c r="H2354" s="1">
        <v>4.2683540000000004</v>
      </c>
      <c r="I2354" s="1">
        <v>1.029175</v>
      </c>
      <c r="J2354" s="1">
        <v>-5.4871999999999996</v>
      </c>
      <c r="K2354" s="1">
        <v>-2.7118419999999999</v>
      </c>
      <c r="L2354" s="1">
        <v>1.457927</v>
      </c>
      <c r="M2354" s="1">
        <v>0.2283598</v>
      </c>
    </row>
    <row r="2355" spans="1:13" x14ac:dyDescent="0.15">
      <c r="A2355" s="1">
        <v>23.53</v>
      </c>
      <c r="B2355" s="1">
        <v>14.1685</v>
      </c>
      <c r="C2355" s="1">
        <v>-43.13711</v>
      </c>
      <c r="D2355" s="1">
        <v>12.578340000000001</v>
      </c>
      <c r="E2355" s="1">
        <v>3.9703219999999999</v>
      </c>
      <c r="F2355" s="1">
        <v>20.123000000000001</v>
      </c>
      <c r="G2355" s="1">
        <v>-11.810840000000001</v>
      </c>
      <c r="H2355" s="1">
        <v>3.9678360000000001</v>
      </c>
      <c r="I2355" s="1">
        <v>1.0703879999999999</v>
      </c>
      <c r="J2355" s="1">
        <v>4.2384000000000004</v>
      </c>
      <c r="K2355" s="1">
        <v>-2.8486980000000002</v>
      </c>
      <c r="L2355" s="1">
        <v>1.43634</v>
      </c>
      <c r="M2355" s="1">
        <v>0.2429133</v>
      </c>
    </row>
    <row r="2356" spans="1:13" x14ac:dyDescent="0.15">
      <c r="A2356" s="1">
        <v>23.54</v>
      </c>
      <c r="B2356" s="1">
        <v>14.0726</v>
      </c>
      <c r="C2356" s="1">
        <v>-44.168590000000002</v>
      </c>
      <c r="D2356" s="1">
        <v>12.00055</v>
      </c>
      <c r="E2356" s="1">
        <v>4.0932250000000003</v>
      </c>
      <c r="F2356" s="1">
        <v>20.8276</v>
      </c>
      <c r="G2356" s="1">
        <v>-12.08466</v>
      </c>
      <c r="H2356" s="1">
        <v>3.6435770000000001</v>
      </c>
      <c r="I2356" s="1">
        <v>1.1084529999999999</v>
      </c>
      <c r="J2356" s="1">
        <v>12.582000000000001</v>
      </c>
      <c r="K2356" s="1">
        <v>-2.9500310000000001</v>
      </c>
      <c r="L2356" s="1">
        <v>1.323213</v>
      </c>
      <c r="M2356" s="1">
        <v>0.2567815</v>
      </c>
    </row>
    <row r="2357" spans="1:13" x14ac:dyDescent="0.15">
      <c r="A2357" s="1">
        <v>23.55</v>
      </c>
      <c r="B2357" s="1">
        <v>11.6752</v>
      </c>
      <c r="C2357" s="1">
        <v>-45.143740000000001</v>
      </c>
      <c r="D2357" s="1">
        <v>11.42521</v>
      </c>
      <c r="E2357" s="1">
        <v>4.2103419999999998</v>
      </c>
      <c r="F2357" s="1">
        <v>17.747699999999998</v>
      </c>
      <c r="G2357" s="1">
        <v>-12.32954</v>
      </c>
      <c r="H2357" s="1">
        <v>3.328611</v>
      </c>
      <c r="I2357" s="1">
        <v>1.1432899999999999</v>
      </c>
      <c r="J2357" s="1">
        <v>16.7121</v>
      </c>
      <c r="K2357" s="1">
        <v>-3.0168750000000002</v>
      </c>
      <c r="L2357" s="1">
        <v>1.1468830000000001</v>
      </c>
      <c r="M2357" s="1">
        <v>0.26916689999999999</v>
      </c>
    </row>
    <row r="2358" spans="1:13" x14ac:dyDescent="0.15">
      <c r="A2358" s="1">
        <v>23.56</v>
      </c>
      <c r="B2358" s="1">
        <v>5.5019999999999998</v>
      </c>
      <c r="C2358" s="1">
        <v>-46.073909999999998</v>
      </c>
      <c r="D2358" s="1">
        <v>10.8832</v>
      </c>
      <c r="E2358" s="1">
        <v>4.3218399999999999</v>
      </c>
      <c r="F2358" s="1">
        <v>12.3294</v>
      </c>
      <c r="G2358" s="1">
        <v>-12.557729999999999</v>
      </c>
      <c r="H2358" s="1">
        <v>3.0537800000000002</v>
      </c>
      <c r="I2358" s="1">
        <v>1.1751590000000001</v>
      </c>
      <c r="J2358" s="1">
        <v>15.025700000000001</v>
      </c>
      <c r="K2358" s="1">
        <v>-3.0611969999999999</v>
      </c>
      <c r="L2358" s="1">
        <v>0.95779210000000004</v>
      </c>
      <c r="M2358" s="1">
        <v>0.2796766</v>
      </c>
    </row>
    <row r="2359" spans="1:13" x14ac:dyDescent="0.15">
      <c r="A2359" s="1">
        <v>23.57</v>
      </c>
      <c r="B2359" s="1">
        <v>-3.1758000000000002</v>
      </c>
      <c r="C2359" s="1">
        <v>-46.974049999999998</v>
      </c>
      <c r="D2359" s="1">
        <v>10.40631</v>
      </c>
      <c r="E2359" s="1">
        <v>4.428223</v>
      </c>
      <c r="F2359" s="1">
        <v>7.0697999999999999</v>
      </c>
      <c r="G2359" s="1">
        <v>-12.7774</v>
      </c>
      <c r="H2359" s="1">
        <v>2.8301029999999998</v>
      </c>
      <c r="I2359" s="1">
        <v>1.2045360000000001</v>
      </c>
      <c r="J2359" s="1">
        <v>7.6698000000000004</v>
      </c>
      <c r="K2359" s="1">
        <v>-3.1026750000000001</v>
      </c>
      <c r="L2359" s="1">
        <v>0.81350250000000002</v>
      </c>
      <c r="M2359" s="1">
        <v>0.28847210000000001</v>
      </c>
    </row>
    <row r="2360" spans="1:13" x14ac:dyDescent="0.15">
      <c r="A2360" s="1">
        <v>23.58</v>
      </c>
      <c r="B2360" s="1">
        <v>-12.0252</v>
      </c>
      <c r="C2360" s="1">
        <v>-47.855719999999998</v>
      </c>
      <c r="D2360" s="1">
        <v>10.00816</v>
      </c>
      <c r="E2360" s="1">
        <v>4.5302290000000003</v>
      </c>
      <c r="F2360" s="1">
        <v>3.2372999999999998</v>
      </c>
      <c r="G2360" s="1">
        <v>-12.99085</v>
      </c>
      <c r="H2360" s="1">
        <v>2.649721</v>
      </c>
      <c r="I2360" s="1">
        <v>1.231905</v>
      </c>
      <c r="J2360" s="1">
        <v>-2.3500999999999999</v>
      </c>
      <c r="K2360" s="1">
        <v>-3.1610999999999998</v>
      </c>
      <c r="L2360" s="1">
        <v>0.75560649999999996</v>
      </c>
      <c r="M2360" s="1">
        <v>0.29623460000000001</v>
      </c>
    </row>
    <row r="2361" spans="1:13" x14ac:dyDescent="0.15">
      <c r="A2361" s="1">
        <v>23.59</v>
      </c>
      <c r="B2361" s="1">
        <v>-19.893799999999999</v>
      </c>
      <c r="C2361" s="1">
        <v>-48.725380000000001</v>
      </c>
      <c r="D2361" s="1">
        <v>9.6848399999999994</v>
      </c>
      <c r="E2361" s="1">
        <v>4.6286350000000001</v>
      </c>
      <c r="F2361" s="1">
        <v>0.49419999999999997</v>
      </c>
      <c r="G2361" s="1">
        <v>-13.19778</v>
      </c>
      <c r="H2361" s="1">
        <v>2.5001150000000001</v>
      </c>
      <c r="I2361" s="1">
        <v>1.257633</v>
      </c>
      <c r="J2361" s="1">
        <v>-11.6258</v>
      </c>
      <c r="K2361" s="1">
        <v>-3.2486809999999999</v>
      </c>
      <c r="L2361" s="1">
        <v>0.79346419999999995</v>
      </c>
      <c r="M2361" s="1">
        <v>0.30390339999999999</v>
      </c>
    </row>
    <row r="2362" spans="1:13" x14ac:dyDescent="0.15">
      <c r="A2362" s="1">
        <v>23.6</v>
      </c>
      <c r="B2362" s="1">
        <v>-26.3018</v>
      </c>
      <c r="C2362" s="1">
        <v>-49.586060000000003</v>
      </c>
      <c r="D2362" s="1">
        <v>9.4242539999999995</v>
      </c>
      <c r="E2362" s="1">
        <v>4.7241350000000004</v>
      </c>
      <c r="F2362" s="1">
        <v>-2.1728999999999998</v>
      </c>
      <c r="G2362" s="1">
        <v>-13.399039999999999</v>
      </c>
      <c r="H2362" s="1">
        <v>2.3755199999999999</v>
      </c>
      <c r="I2362" s="1">
        <v>1.2819910000000001</v>
      </c>
      <c r="J2362" s="1">
        <v>-18.7148</v>
      </c>
      <c r="K2362" s="1">
        <v>-3.3695460000000002</v>
      </c>
      <c r="L2362" s="1">
        <v>0.91210409999999997</v>
      </c>
      <c r="M2362" s="1">
        <v>0.31237320000000002</v>
      </c>
    </row>
    <row r="2363" spans="1:13" x14ac:dyDescent="0.15">
      <c r="A2363" s="1">
        <v>23.61</v>
      </c>
      <c r="B2363" s="1">
        <v>-27.941500000000001</v>
      </c>
      <c r="C2363" s="1">
        <v>-50.432920000000003</v>
      </c>
      <c r="D2363" s="1">
        <v>9.1953580000000006</v>
      </c>
      <c r="E2363" s="1">
        <v>4.8172259999999998</v>
      </c>
      <c r="F2363" s="1">
        <v>-5.5881999999999996</v>
      </c>
      <c r="G2363" s="1">
        <v>-13.59826</v>
      </c>
      <c r="H2363" s="1">
        <v>2.2793399999999999</v>
      </c>
      <c r="I2363" s="1">
        <v>1.305239</v>
      </c>
      <c r="J2363" s="1">
        <v>-22.585599999999999</v>
      </c>
      <c r="K2363" s="1">
        <v>-3.5218099999999999</v>
      </c>
      <c r="L2363" s="1">
        <v>1.0841730000000001</v>
      </c>
      <c r="M2363" s="1">
        <v>0.32232359999999999</v>
      </c>
    </row>
    <row r="2364" spans="1:13" x14ac:dyDescent="0.15">
      <c r="A2364" s="1">
        <v>23.62</v>
      </c>
      <c r="B2364" s="1">
        <v>-20.054099999999998</v>
      </c>
      <c r="C2364" s="1">
        <v>-51.243600000000001</v>
      </c>
      <c r="D2364" s="1">
        <v>8.9269090000000002</v>
      </c>
      <c r="E2364" s="1">
        <v>4.9079100000000002</v>
      </c>
      <c r="F2364" s="1">
        <v>-9.7782999999999998</v>
      </c>
      <c r="G2364" s="1">
        <v>-13.801030000000001</v>
      </c>
      <c r="H2364" s="1">
        <v>2.2191809999999998</v>
      </c>
      <c r="I2364" s="1">
        <v>1.327698</v>
      </c>
      <c r="J2364" s="1">
        <v>-21.22</v>
      </c>
      <c r="K2364" s="1">
        <v>-3.6954440000000002</v>
      </c>
      <c r="L2364" s="1">
        <v>1.267126</v>
      </c>
      <c r="M2364" s="1">
        <v>0.33409290000000003</v>
      </c>
    </row>
    <row r="2365" spans="1:13" x14ac:dyDescent="0.15">
      <c r="A2365" s="1">
        <v>23.63</v>
      </c>
      <c r="B2365" s="1">
        <v>-3.5632000000000001</v>
      </c>
      <c r="C2365" s="1">
        <v>-51.981349999999999</v>
      </c>
      <c r="D2365" s="1">
        <v>8.5287930000000003</v>
      </c>
      <c r="E2365" s="1">
        <v>4.9953320000000003</v>
      </c>
      <c r="F2365" s="1">
        <v>-14.1503</v>
      </c>
      <c r="G2365" s="1">
        <v>-14.012650000000001</v>
      </c>
      <c r="H2365" s="1">
        <v>2.1997650000000002</v>
      </c>
      <c r="I2365" s="1">
        <v>1.349758</v>
      </c>
      <c r="J2365" s="1">
        <v>-14.8368</v>
      </c>
      <c r="K2365" s="1">
        <v>-3.8728210000000001</v>
      </c>
      <c r="L2365" s="1">
        <v>1.4095629999999999</v>
      </c>
      <c r="M2365" s="1">
        <v>0.34753099999999998</v>
      </c>
    </row>
    <row r="2366" spans="1:13" x14ac:dyDescent="0.15">
      <c r="A2366" s="1">
        <v>23.64</v>
      </c>
      <c r="B2366" s="1">
        <v>14.462300000000001</v>
      </c>
      <c r="C2366" s="1">
        <v>-52.614690000000003</v>
      </c>
      <c r="D2366" s="1">
        <v>7.9512210000000003</v>
      </c>
      <c r="E2366" s="1">
        <v>5.0778879999999997</v>
      </c>
      <c r="F2366" s="1">
        <v>-18.501000000000001</v>
      </c>
      <c r="G2366" s="1">
        <v>-14.23743</v>
      </c>
      <c r="H2366" s="1">
        <v>2.221784</v>
      </c>
      <c r="I2366" s="1">
        <v>1.371831</v>
      </c>
      <c r="J2366" s="1">
        <v>-8.0310000000000006</v>
      </c>
      <c r="K2366" s="1">
        <v>-4.0396900000000002</v>
      </c>
      <c r="L2366" s="1">
        <v>1.4843280000000001</v>
      </c>
      <c r="M2366" s="1">
        <v>0.36205860000000001</v>
      </c>
    </row>
    <row r="2367" spans="1:13" x14ac:dyDescent="0.15">
      <c r="A2367" s="1">
        <v>23.65</v>
      </c>
      <c r="B2367" s="1">
        <v>27.8277</v>
      </c>
      <c r="C2367" s="1">
        <v>-53.131489999999999</v>
      </c>
      <c r="D2367" s="1">
        <v>7.2109430000000003</v>
      </c>
      <c r="E2367" s="1">
        <v>5.1538139999999997</v>
      </c>
      <c r="F2367" s="1">
        <v>-22.800699999999999</v>
      </c>
      <c r="G2367" s="1">
        <v>-14.47925</v>
      </c>
      <c r="H2367" s="1">
        <v>2.2847249999999999</v>
      </c>
      <c r="I2367" s="1">
        <v>1.3943300000000001</v>
      </c>
      <c r="J2367" s="1">
        <v>-5.8837000000000002</v>
      </c>
      <c r="K2367" s="1">
        <v>-4.1966960000000002</v>
      </c>
      <c r="L2367" s="1">
        <v>1.512715</v>
      </c>
      <c r="M2367" s="1">
        <v>0.37706299999999998</v>
      </c>
    </row>
    <row r="2368" spans="1:13" x14ac:dyDescent="0.15">
      <c r="A2368" s="1">
        <v>23.66</v>
      </c>
      <c r="B2368" s="1">
        <v>33.980499999999999</v>
      </c>
      <c r="C2368" s="1">
        <v>-53.537480000000002</v>
      </c>
      <c r="D2368" s="1">
        <v>6.3684700000000003</v>
      </c>
      <c r="E2368" s="1">
        <v>5.2217659999999997</v>
      </c>
      <c r="F2368" s="1">
        <v>-26.934000000000001</v>
      </c>
      <c r="G2368" s="1">
        <v>-14.741720000000001</v>
      </c>
      <c r="H2368" s="1">
        <v>2.3873120000000001</v>
      </c>
      <c r="I2368" s="1">
        <v>1.4176580000000001</v>
      </c>
      <c r="J2368" s="1">
        <v>-8.6869999999999994</v>
      </c>
      <c r="K2368" s="1">
        <v>-4.3567179999999999</v>
      </c>
      <c r="L2368" s="1">
        <v>1.5428109999999999</v>
      </c>
      <c r="M2368" s="1">
        <v>0.39231860000000002</v>
      </c>
    </row>
    <row r="2369" spans="1:13" x14ac:dyDescent="0.15">
      <c r="A2369" s="1">
        <v>23.67</v>
      </c>
      <c r="B2369" s="1">
        <v>31.703099999999999</v>
      </c>
      <c r="C2369" s="1">
        <v>-53.85127</v>
      </c>
      <c r="D2369" s="1">
        <v>5.5030429999999999</v>
      </c>
      <c r="E2369" s="1">
        <v>5.2811070000000004</v>
      </c>
      <c r="F2369" s="1">
        <v>-31.083500000000001</v>
      </c>
      <c r="G2369" s="1">
        <v>-15.028370000000001</v>
      </c>
      <c r="H2369" s="1">
        <v>2.5285709999999999</v>
      </c>
      <c r="I2369" s="1">
        <v>1.442205</v>
      </c>
      <c r="J2369" s="1">
        <v>-11.9962</v>
      </c>
      <c r="K2369" s="1">
        <v>-4.5301749999999998</v>
      </c>
      <c r="L2369" s="1">
        <v>1.6018060000000001</v>
      </c>
      <c r="M2369" s="1">
        <v>0.40801559999999998</v>
      </c>
    </row>
    <row r="2370" spans="1:13" x14ac:dyDescent="0.15">
      <c r="A2370" s="1">
        <v>23.68</v>
      </c>
      <c r="B2370" s="1">
        <v>22.36</v>
      </c>
      <c r="C2370" s="1">
        <v>-54.099170000000001</v>
      </c>
      <c r="D2370" s="1">
        <v>4.6929319999999999</v>
      </c>
      <c r="E2370" s="1">
        <v>5.3320109999999996</v>
      </c>
      <c r="F2370" s="1">
        <v>-35.313000000000002</v>
      </c>
      <c r="G2370" s="1">
        <v>-15.34309</v>
      </c>
      <c r="H2370" s="1">
        <v>2.7087210000000002</v>
      </c>
      <c r="I2370" s="1">
        <v>1.468359</v>
      </c>
      <c r="J2370" s="1">
        <v>-11.943899999999999</v>
      </c>
      <c r="K2370" s="1">
        <v>-4.7149960000000002</v>
      </c>
      <c r="L2370" s="1">
        <v>1.6752860000000001</v>
      </c>
      <c r="M2370" s="1">
        <v>0.42440299999999997</v>
      </c>
    </row>
    <row r="2371" spans="1:13" x14ac:dyDescent="0.15">
      <c r="A2371" s="1">
        <v>23.69</v>
      </c>
      <c r="B2371" s="1">
        <v>10.8307</v>
      </c>
      <c r="C2371" s="1">
        <v>-54.304049999999997</v>
      </c>
      <c r="D2371" s="1">
        <v>3.984934</v>
      </c>
      <c r="E2371" s="1">
        <v>5.3753060000000001</v>
      </c>
      <c r="F2371" s="1">
        <v>-39.600999999999999</v>
      </c>
      <c r="G2371" s="1">
        <v>-15.689870000000001</v>
      </c>
      <c r="H2371" s="1">
        <v>2.9281540000000001</v>
      </c>
      <c r="I2371" s="1">
        <v>1.4965109999999999</v>
      </c>
      <c r="J2371" s="1">
        <v>-8.5847999999999995</v>
      </c>
      <c r="K2371" s="1">
        <v>-4.9004659999999998</v>
      </c>
      <c r="L2371" s="1">
        <v>1.7298469999999999</v>
      </c>
      <c r="M2371" s="1">
        <v>0.44145820000000002</v>
      </c>
    </row>
    <row r="2372" spans="1:13" x14ac:dyDescent="0.15">
      <c r="A2372" s="1">
        <v>23.7</v>
      </c>
      <c r="B2372" s="1">
        <v>1.3423</v>
      </c>
      <c r="C2372" s="1">
        <v>-54.476730000000003</v>
      </c>
      <c r="D2372" s="1">
        <v>3.3801399999999999</v>
      </c>
      <c r="E2372" s="1">
        <v>5.4120540000000004</v>
      </c>
      <c r="F2372" s="1">
        <v>-44.019599999999997</v>
      </c>
      <c r="G2372" s="1">
        <v>-16.07281</v>
      </c>
      <c r="H2372" s="1">
        <v>3.1874760000000002</v>
      </c>
      <c r="I2372" s="1">
        <v>1.5270550000000001</v>
      </c>
      <c r="J2372" s="1">
        <v>-4.3148999999999997</v>
      </c>
      <c r="K2372" s="1">
        <v>-5.0768680000000002</v>
      </c>
      <c r="L2372" s="1">
        <v>1.7444489999999999</v>
      </c>
      <c r="M2372" s="1">
        <v>0.45886680000000002</v>
      </c>
    </row>
    <row r="2373" spans="1:13" x14ac:dyDescent="0.15">
      <c r="A2373" s="1">
        <v>23.71</v>
      </c>
      <c r="B2373" s="1">
        <v>-5.5270000000000001</v>
      </c>
      <c r="C2373" s="1">
        <v>-54.619100000000003</v>
      </c>
      <c r="D2373" s="1">
        <v>2.855559</v>
      </c>
      <c r="E2373" s="1">
        <v>5.4431760000000002</v>
      </c>
      <c r="F2373" s="1">
        <v>-48.364100000000001</v>
      </c>
      <c r="G2373" s="1">
        <v>-16.495799999999999</v>
      </c>
      <c r="H2373" s="1">
        <v>3.486586</v>
      </c>
      <c r="I2373" s="1">
        <v>1.5603929999999999</v>
      </c>
      <c r="J2373" s="1">
        <v>-7.5200000000000003E-2</v>
      </c>
      <c r="K2373" s="1">
        <v>-5.238626</v>
      </c>
      <c r="L2373" s="1">
        <v>1.7148080000000001</v>
      </c>
      <c r="M2373" s="1">
        <v>0.4761997</v>
      </c>
    </row>
    <row r="2374" spans="1:13" x14ac:dyDescent="0.15">
      <c r="A2374" s="1">
        <v>23.72</v>
      </c>
      <c r="B2374" s="1">
        <v>-11.7737</v>
      </c>
      <c r="C2374" s="1">
        <v>-54.733110000000003</v>
      </c>
      <c r="D2374" s="1">
        <v>2.3952789999999999</v>
      </c>
      <c r="E2374" s="1">
        <v>5.469379</v>
      </c>
      <c r="F2374" s="1">
        <v>-52.652700000000003</v>
      </c>
      <c r="G2374" s="1">
        <v>-16.962399999999999</v>
      </c>
      <c r="H2374" s="1">
        <v>3.824417</v>
      </c>
      <c r="I2374" s="1">
        <v>1.596916</v>
      </c>
      <c r="J2374" s="1">
        <v>5.2176</v>
      </c>
      <c r="K2374" s="1">
        <v>-5.379664</v>
      </c>
      <c r="L2374" s="1">
        <v>1.6359840000000001</v>
      </c>
      <c r="M2374" s="1">
        <v>0.49299900000000002</v>
      </c>
    </row>
    <row r="2375" spans="1:13" x14ac:dyDescent="0.15">
      <c r="A2375" s="1">
        <v>23.73</v>
      </c>
      <c r="B2375" s="1">
        <v>-17.7972</v>
      </c>
      <c r="C2375" s="1">
        <v>-54.823639999999997</v>
      </c>
      <c r="D2375" s="1">
        <v>1.995333</v>
      </c>
      <c r="E2375" s="1">
        <v>5.4912830000000001</v>
      </c>
      <c r="F2375" s="1">
        <v>-57.617600000000003</v>
      </c>
      <c r="G2375" s="1">
        <v>-17.477329999999998</v>
      </c>
      <c r="H2375" s="1">
        <v>4.2036129999999998</v>
      </c>
      <c r="I2375" s="1">
        <v>1.637019</v>
      </c>
      <c r="J2375" s="1">
        <v>9.4703999999999997</v>
      </c>
      <c r="K2375" s="1">
        <v>-5.4950190000000001</v>
      </c>
      <c r="L2375" s="1">
        <v>1.508148</v>
      </c>
      <c r="M2375" s="1">
        <v>0.50875599999999999</v>
      </c>
    </row>
    <row r="2376" spans="1:13" x14ac:dyDescent="0.15">
      <c r="A2376" s="1">
        <v>23.74</v>
      </c>
      <c r="B2376" s="1">
        <v>-20.0031</v>
      </c>
      <c r="C2376" s="1">
        <v>-54.889679999999998</v>
      </c>
      <c r="D2376" s="1">
        <v>1.6357440000000001</v>
      </c>
      <c r="E2376" s="1">
        <v>5.5094200000000004</v>
      </c>
      <c r="F2376" s="1">
        <v>-63.9133</v>
      </c>
      <c r="G2376" s="1">
        <v>-18.048079999999999</v>
      </c>
      <c r="H2376" s="1">
        <v>4.6336899999999996</v>
      </c>
      <c r="I2376" s="1">
        <v>1.6811579999999999</v>
      </c>
      <c r="J2376" s="1">
        <v>7.9759000000000002</v>
      </c>
      <c r="K2376" s="1">
        <v>-5.5918900000000002</v>
      </c>
      <c r="L2376" s="1">
        <v>1.3654740000000001</v>
      </c>
      <c r="M2376" s="1">
        <v>0.52311249999999998</v>
      </c>
    </row>
    <row r="2377" spans="1:13" x14ac:dyDescent="0.15">
      <c r="A2377" s="1">
        <v>23.75</v>
      </c>
      <c r="B2377" s="1">
        <v>-15.4626</v>
      </c>
      <c r="C2377" s="1">
        <v>-54.916370000000001</v>
      </c>
      <c r="D2377" s="1">
        <v>1.2639990000000001</v>
      </c>
      <c r="E2377" s="1">
        <v>5.5239570000000002</v>
      </c>
      <c r="F2377" s="1">
        <v>-69.407499999999999</v>
      </c>
      <c r="G2377" s="1">
        <v>-18.680589999999999</v>
      </c>
      <c r="H2377" s="1">
        <v>5.1167040000000004</v>
      </c>
      <c r="I2377" s="1">
        <v>1.7298690000000001</v>
      </c>
      <c r="J2377" s="1">
        <v>2.2974999999999999</v>
      </c>
      <c r="K2377" s="1">
        <v>-5.6870269999999996</v>
      </c>
      <c r="L2377" s="1">
        <v>1.2577179999999999</v>
      </c>
      <c r="M2377" s="1">
        <v>0.53618189999999999</v>
      </c>
    </row>
    <row r="2378" spans="1:13" x14ac:dyDescent="0.15">
      <c r="A2378" s="1">
        <v>23.76</v>
      </c>
      <c r="B2378" s="1">
        <v>-6.2114000000000003</v>
      </c>
      <c r="C2378" s="1">
        <v>-54.881689999999999</v>
      </c>
      <c r="D2378" s="1">
        <v>0.82331860000000001</v>
      </c>
      <c r="E2378" s="1">
        <v>5.5344709999999999</v>
      </c>
      <c r="F2378" s="1">
        <v>-69.548199999999994</v>
      </c>
      <c r="G2378" s="1">
        <v>-19.369039999999998</v>
      </c>
      <c r="H2378" s="1">
        <v>5.6212739999999997</v>
      </c>
      <c r="I2378" s="1">
        <v>1.7835639999999999</v>
      </c>
      <c r="J2378" s="1">
        <v>1.4E-3</v>
      </c>
      <c r="K2378" s="1">
        <v>-5.7859470000000002</v>
      </c>
      <c r="L2378" s="1">
        <v>1.1888590000000001</v>
      </c>
      <c r="M2378" s="1">
        <v>0.54839649999999995</v>
      </c>
    </row>
    <row r="2379" spans="1:13" x14ac:dyDescent="0.15">
      <c r="A2379" s="1">
        <v>23.77</v>
      </c>
      <c r="B2379" s="1">
        <v>3.4645000000000001</v>
      </c>
      <c r="C2379" s="1">
        <v>-54.769410000000001</v>
      </c>
      <c r="D2379" s="1">
        <v>0.2887286</v>
      </c>
      <c r="E2379" s="1">
        <v>5.5401109999999996</v>
      </c>
      <c r="F2379" s="1">
        <v>-63.321800000000003</v>
      </c>
      <c r="G2379" s="1">
        <v>-20.094190000000001</v>
      </c>
      <c r="H2379" s="1">
        <v>6.0883279999999997</v>
      </c>
      <c r="I2379" s="1">
        <v>1.8421700000000001</v>
      </c>
      <c r="J2379" s="1">
        <v>5.0811000000000002</v>
      </c>
      <c r="K2379" s="1">
        <v>-5.873272</v>
      </c>
      <c r="L2379" s="1">
        <v>1.1051299999999999</v>
      </c>
      <c r="M2379" s="1">
        <v>0.55990949999999995</v>
      </c>
    </row>
    <row r="2380" spans="1:13" x14ac:dyDescent="0.15">
      <c r="A2380" s="1">
        <v>23.78</v>
      </c>
      <c r="B2380" s="1">
        <v>11.038500000000001</v>
      </c>
      <c r="C2380" s="1">
        <v>-54.573390000000003</v>
      </c>
      <c r="D2380" s="1">
        <v>-0.33057059999999999</v>
      </c>
      <c r="E2380" s="1">
        <v>5.5399630000000002</v>
      </c>
      <c r="F2380" s="1">
        <v>-53.991900000000001</v>
      </c>
      <c r="G2380" s="1">
        <v>-20.83475</v>
      </c>
      <c r="H2380" s="1">
        <v>6.4702570000000001</v>
      </c>
      <c r="I2380" s="1">
        <v>1.9050469999999999</v>
      </c>
      <c r="J2380" s="1">
        <v>14.8909</v>
      </c>
      <c r="K2380" s="1">
        <v>-5.9253970000000002</v>
      </c>
      <c r="L2380" s="1">
        <v>0.94623769999999996</v>
      </c>
      <c r="M2380" s="1">
        <v>0.57024850000000005</v>
      </c>
    </row>
    <row r="2381" spans="1:13" x14ac:dyDescent="0.15">
      <c r="A2381" s="1">
        <v>23.79</v>
      </c>
      <c r="B2381" s="1">
        <v>16.6038</v>
      </c>
      <c r="C2381" s="1">
        <v>-54.293059999999997</v>
      </c>
      <c r="D2381" s="1">
        <v>-1.0131840000000001</v>
      </c>
      <c r="E2381" s="1">
        <v>5.5332879999999998</v>
      </c>
      <c r="F2381" s="1">
        <v>-44.373199999999997</v>
      </c>
      <c r="G2381" s="1">
        <v>-21.575890000000001</v>
      </c>
      <c r="H2381" s="1">
        <v>6.7500249999999999</v>
      </c>
      <c r="I2381" s="1">
        <v>1.9712339999999999</v>
      </c>
      <c r="J2381" s="1">
        <v>24.824300000000001</v>
      </c>
      <c r="K2381" s="1">
        <v>-5.9258620000000004</v>
      </c>
      <c r="L2381" s="1">
        <v>0.68835820000000003</v>
      </c>
      <c r="M2381" s="1">
        <v>0.57850429999999997</v>
      </c>
    </row>
    <row r="2382" spans="1:13" x14ac:dyDescent="0.15">
      <c r="A2382" s="1">
        <v>23.8</v>
      </c>
      <c r="B2382" s="1">
        <v>21.727599999999999</v>
      </c>
      <c r="C2382" s="1">
        <v>-53.927070000000001</v>
      </c>
      <c r="D2382" s="1">
        <v>-1.7460150000000001</v>
      </c>
      <c r="E2382" s="1">
        <v>5.5195319999999999</v>
      </c>
      <c r="F2382" s="1">
        <v>-35.258800000000001</v>
      </c>
      <c r="G2382" s="1">
        <v>-22.307870000000001</v>
      </c>
      <c r="H2382" s="1">
        <v>6.9287549999999998</v>
      </c>
      <c r="I2382" s="1">
        <v>2.0397099999999999</v>
      </c>
      <c r="J2382" s="1">
        <v>31.092700000000001</v>
      </c>
      <c r="K2382" s="1">
        <v>-5.8712229999999996</v>
      </c>
      <c r="L2382" s="1">
        <v>0.34974369999999999</v>
      </c>
      <c r="M2382" s="1">
        <v>0.5837466</v>
      </c>
    </row>
    <row r="2383" spans="1:13" x14ac:dyDescent="0.15">
      <c r="A2383" s="1">
        <v>23.81</v>
      </c>
      <c r="B2383" s="1">
        <v>27.8231</v>
      </c>
      <c r="C2383" s="1">
        <v>-53.469920000000002</v>
      </c>
      <c r="D2383" s="1">
        <v>-2.5308320000000002</v>
      </c>
      <c r="E2383" s="1">
        <v>5.4981939999999998</v>
      </c>
      <c r="F2383" s="1">
        <v>-26.386900000000001</v>
      </c>
      <c r="G2383" s="1">
        <v>-23.02214</v>
      </c>
      <c r="H2383" s="1">
        <v>7.0103150000000003</v>
      </c>
      <c r="I2383" s="1">
        <v>2.1094849999999998</v>
      </c>
      <c r="J2383" s="1">
        <v>30.069900000000001</v>
      </c>
      <c r="K2383" s="1">
        <v>-5.7733100000000004</v>
      </c>
      <c r="L2383" s="1">
        <v>-1.4319E-2</v>
      </c>
      <c r="M2383" s="1">
        <v>0.5854144</v>
      </c>
    </row>
    <row r="2384" spans="1:13" x14ac:dyDescent="0.15">
      <c r="A2384" s="1">
        <v>23.82</v>
      </c>
      <c r="B2384" s="1">
        <v>35.159599999999998</v>
      </c>
      <c r="C2384" s="1">
        <v>-52.91283</v>
      </c>
      <c r="D2384" s="1">
        <v>-3.3777469999999998</v>
      </c>
      <c r="E2384" s="1">
        <v>5.4687080000000003</v>
      </c>
      <c r="F2384" s="1">
        <v>-17.201799999999999</v>
      </c>
      <c r="G2384" s="1">
        <v>-23.709119999999999</v>
      </c>
      <c r="H2384" s="1">
        <v>6.9945750000000002</v>
      </c>
      <c r="I2384" s="1">
        <v>2.179592</v>
      </c>
      <c r="J2384" s="1">
        <v>20.608799999999999</v>
      </c>
      <c r="K2384" s="1">
        <v>-5.6582210000000002</v>
      </c>
      <c r="L2384" s="1">
        <v>-0.32487060000000001</v>
      </c>
      <c r="M2384" s="1">
        <v>0.58363860000000001</v>
      </c>
    </row>
    <row r="2385" spans="1:13" x14ac:dyDescent="0.15">
      <c r="A2385" s="1">
        <v>23.83</v>
      </c>
      <c r="B2385" s="1">
        <v>43.218600000000002</v>
      </c>
      <c r="C2385" s="1">
        <v>-52.246450000000003</v>
      </c>
      <c r="D2385" s="1">
        <v>-4.2955290000000002</v>
      </c>
      <c r="E2385" s="1">
        <v>5.4304030000000001</v>
      </c>
      <c r="F2385" s="1">
        <v>-7.2145999999999999</v>
      </c>
      <c r="G2385" s="1">
        <v>-24.357340000000001</v>
      </c>
      <c r="H2385" s="1">
        <v>6.8762879999999997</v>
      </c>
      <c r="I2385" s="1">
        <v>2.2490350000000001</v>
      </c>
      <c r="J2385" s="1">
        <v>6.2843999999999998</v>
      </c>
      <c r="K2385" s="1">
        <v>-5.5557179999999997</v>
      </c>
      <c r="L2385" s="1">
        <v>-0.51538419999999996</v>
      </c>
      <c r="M2385" s="1">
        <v>0.57931710000000003</v>
      </c>
    </row>
    <row r="2386" spans="1:13" x14ac:dyDescent="0.15">
      <c r="A2386" s="1">
        <v>23.84</v>
      </c>
      <c r="B2386" s="1">
        <v>50.195300000000003</v>
      </c>
      <c r="C2386" s="1">
        <v>-51.464689999999997</v>
      </c>
      <c r="D2386" s="1">
        <v>-5.2812520000000003</v>
      </c>
      <c r="E2386" s="1">
        <v>5.3825710000000004</v>
      </c>
      <c r="F2386" s="1">
        <v>3.7235</v>
      </c>
      <c r="G2386" s="1">
        <v>-24.95365</v>
      </c>
      <c r="H2386" s="1">
        <v>6.6471390000000001</v>
      </c>
      <c r="I2386" s="1">
        <v>2.316748</v>
      </c>
      <c r="J2386" s="1">
        <v>-7.5853999999999999</v>
      </c>
      <c r="K2386" s="1">
        <v>-5.4860129999999998</v>
      </c>
      <c r="L2386" s="1">
        <v>-0.56405539999999998</v>
      </c>
      <c r="M2386" s="1">
        <v>0.57380370000000003</v>
      </c>
    </row>
    <row r="2387" spans="1:13" x14ac:dyDescent="0.15">
      <c r="A2387" s="1">
        <v>23.85</v>
      </c>
      <c r="B2387" s="1">
        <v>51.327199999999998</v>
      </c>
      <c r="C2387" s="1">
        <v>-50.573459999999997</v>
      </c>
      <c r="D2387" s="1">
        <v>-6.2991400000000004</v>
      </c>
      <c r="E2387" s="1">
        <v>5.3246710000000004</v>
      </c>
      <c r="F2387" s="1">
        <v>15.3917</v>
      </c>
      <c r="G2387" s="1">
        <v>-25.484259999999999</v>
      </c>
      <c r="H2387" s="1">
        <v>6.2993129999999997</v>
      </c>
      <c r="I2387" s="1">
        <v>2.3815819999999999</v>
      </c>
      <c r="J2387" s="1">
        <v>-16.244800000000001</v>
      </c>
      <c r="K2387" s="1">
        <v>-5.453068</v>
      </c>
      <c r="L2387" s="1">
        <v>-0.49957170000000001</v>
      </c>
      <c r="M2387" s="1">
        <v>0.56841319999999995</v>
      </c>
    </row>
    <row r="2388" spans="1:13" x14ac:dyDescent="0.15">
      <c r="A2388" s="1">
        <v>23.86</v>
      </c>
      <c r="B2388" s="1">
        <v>42.405500000000004</v>
      </c>
      <c r="C2388" s="1">
        <v>-49.598500000000001</v>
      </c>
      <c r="D2388" s="1">
        <v>-7.2687169999999997</v>
      </c>
      <c r="E2388" s="1">
        <v>5.2567490000000001</v>
      </c>
      <c r="F2388" s="1">
        <v>27.457699999999999</v>
      </c>
      <c r="G2388" s="1">
        <v>-25.935649999999999</v>
      </c>
      <c r="H2388" s="1">
        <v>5.8278949999999998</v>
      </c>
      <c r="I2388" s="1">
        <v>2.442323</v>
      </c>
      <c r="J2388" s="1">
        <v>-16.37</v>
      </c>
      <c r="K2388" s="1">
        <v>-5.4432289999999997</v>
      </c>
      <c r="L2388" s="1">
        <v>-0.39096989999999998</v>
      </c>
      <c r="M2388" s="1">
        <v>0.56395930000000005</v>
      </c>
    </row>
    <row r="2389" spans="1:13" x14ac:dyDescent="0.15">
      <c r="A2389" s="1">
        <v>23.87</v>
      </c>
      <c r="B2389" s="1">
        <v>25.682300000000001</v>
      </c>
      <c r="C2389" s="1">
        <v>-48.577449999999999</v>
      </c>
      <c r="D2389" s="1">
        <v>-8.1000569999999996</v>
      </c>
      <c r="E2389" s="1">
        <v>5.1797579999999996</v>
      </c>
      <c r="F2389" s="1">
        <v>39.485799999999998</v>
      </c>
      <c r="G2389" s="1">
        <v>-26.29522</v>
      </c>
      <c r="H2389" s="1">
        <v>5.2319420000000001</v>
      </c>
      <c r="I2389" s="1">
        <v>2.497725</v>
      </c>
      <c r="J2389" s="1">
        <v>-9.2629000000000001</v>
      </c>
      <c r="K2389" s="1">
        <v>-5.4320430000000002</v>
      </c>
      <c r="L2389" s="1">
        <v>-0.31719429999999998</v>
      </c>
      <c r="M2389" s="1">
        <v>0.56047760000000002</v>
      </c>
    </row>
    <row r="2390" spans="1:13" x14ac:dyDescent="0.15">
      <c r="A2390" s="1">
        <v>23.88</v>
      </c>
      <c r="B2390" s="1">
        <v>7.6123000000000003</v>
      </c>
      <c r="C2390" s="1">
        <v>-47.541220000000003</v>
      </c>
      <c r="D2390" s="1">
        <v>-8.7471270000000008</v>
      </c>
      <c r="E2390" s="1">
        <v>5.0953619999999997</v>
      </c>
      <c r="F2390" s="1">
        <v>51.222299999999997</v>
      </c>
      <c r="G2390" s="1">
        <v>-26.551629999999999</v>
      </c>
      <c r="H2390" s="1">
        <v>4.5140760000000002</v>
      </c>
      <c r="I2390" s="1">
        <v>2.5465550000000001</v>
      </c>
      <c r="J2390" s="1">
        <v>-1.0132000000000001</v>
      </c>
      <c r="K2390" s="1">
        <v>-5.4003940000000004</v>
      </c>
      <c r="L2390" s="1">
        <v>-0.3199977</v>
      </c>
      <c r="M2390" s="1">
        <v>0.55736019999999997</v>
      </c>
    </row>
    <row r="2391" spans="1:13" x14ac:dyDescent="0.15">
      <c r="A2391" s="1">
        <v>23.89</v>
      </c>
      <c r="B2391" s="1">
        <v>-7.5777000000000001</v>
      </c>
      <c r="C2391" s="1">
        <v>-46.505580000000002</v>
      </c>
      <c r="D2391" s="1">
        <v>-9.21753</v>
      </c>
      <c r="E2391" s="1">
        <v>5.0054040000000004</v>
      </c>
      <c r="F2391" s="1">
        <v>62.784700000000001</v>
      </c>
      <c r="G2391" s="1">
        <v>-26.694089999999999</v>
      </c>
      <c r="H2391" s="1">
        <v>3.6777129999999998</v>
      </c>
      <c r="I2391" s="1">
        <v>2.587612</v>
      </c>
      <c r="J2391" s="1">
        <v>2.8089</v>
      </c>
      <c r="K2391" s="1">
        <v>-5.3463200000000004</v>
      </c>
      <c r="L2391" s="1">
        <v>-0.38272479999999998</v>
      </c>
      <c r="M2391" s="1">
        <v>0.55387799999999998</v>
      </c>
    </row>
    <row r="2392" spans="1:13" x14ac:dyDescent="0.15">
      <c r="A2392" s="1">
        <v>23.9</v>
      </c>
      <c r="B2392" s="1">
        <v>-19.975999999999999</v>
      </c>
      <c r="C2392" s="1">
        <v>-45.477649999999997</v>
      </c>
      <c r="D2392" s="1">
        <v>-9.539669</v>
      </c>
      <c r="E2392" s="1">
        <v>4.9115060000000001</v>
      </c>
      <c r="F2392" s="1">
        <v>74.355699999999999</v>
      </c>
      <c r="G2392" s="1">
        <v>-26.711659999999998</v>
      </c>
      <c r="H2392" s="1">
        <v>2.7248739999999998</v>
      </c>
      <c r="I2392" s="1">
        <v>2.6197210000000002</v>
      </c>
      <c r="J2392" s="1">
        <v>1.5476000000000001</v>
      </c>
      <c r="K2392" s="1">
        <v>-5.2812020000000004</v>
      </c>
      <c r="L2392" s="1">
        <v>-0.45764759999999999</v>
      </c>
      <c r="M2392" s="1">
        <v>0.54966499999999996</v>
      </c>
    </row>
    <row r="2393" spans="1:13" x14ac:dyDescent="0.15">
      <c r="A2393" s="1">
        <v>23.91</v>
      </c>
      <c r="B2393" s="1">
        <v>-32.011099999999999</v>
      </c>
      <c r="C2393" s="1">
        <v>-44.466059999999999</v>
      </c>
      <c r="D2393" s="1">
        <v>-9.7294339999999995</v>
      </c>
      <c r="E2393" s="1">
        <v>4.8150519999999997</v>
      </c>
      <c r="F2393" s="1">
        <v>85.9559</v>
      </c>
      <c r="G2393" s="1">
        <v>-26.593240000000002</v>
      </c>
      <c r="H2393" s="1">
        <v>1.656674</v>
      </c>
      <c r="I2393" s="1">
        <v>2.6417250000000001</v>
      </c>
      <c r="J2393" s="1">
        <v>-1.5624</v>
      </c>
      <c r="K2393" s="1">
        <v>-5.2167209999999997</v>
      </c>
      <c r="L2393" s="1">
        <v>-0.51005920000000005</v>
      </c>
      <c r="M2393" s="1">
        <v>0.54480010000000001</v>
      </c>
    </row>
    <row r="2394" spans="1:13" x14ac:dyDescent="0.15">
      <c r="A2394" s="1">
        <v>23.92</v>
      </c>
      <c r="B2394" s="1">
        <v>-43.3733</v>
      </c>
      <c r="C2394" s="1">
        <v>-43.481969999999997</v>
      </c>
      <c r="D2394" s="1">
        <v>-9.7922250000000002</v>
      </c>
      <c r="E2394" s="1">
        <v>4.7173410000000002</v>
      </c>
      <c r="F2394" s="1">
        <v>94.94</v>
      </c>
      <c r="G2394" s="1">
        <v>-26.332439999999998</v>
      </c>
      <c r="H2394" s="1">
        <v>0.48744670000000001</v>
      </c>
      <c r="I2394" s="1">
        <v>2.6525180000000002</v>
      </c>
      <c r="J2394" s="1">
        <v>-3.3603999999999998</v>
      </c>
      <c r="K2394" s="1">
        <v>-5.1563220000000003</v>
      </c>
      <c r="L2394" s="1">
        <v>-0.5373078</v>
      </c>
      <c r="M2394" s="1">
        <v>0.53954769999999996</v>
      </c>
    </row>
    <row r="2395" spans="1:13" x14ac:dyDescent="0.15">
      <c r="A2395" s="1">
        <v>23.93</v>
      </c>
      <c r="B2395" s="1">
        <v>-48.478400000000001</v>
      </c>
      <c r="C2395" s="1">
        <v>-42.525640000000003</v>
      </c>
      <c r="D2395" s="1">
        <v>-9.7629859999999997</v>
      </c>
      <c r="E2395" s="1">
        <v>4.6195139999999997</v>
      </c>
      <c r="F2395" s="1">
        <v>96.5685</v>
      </c>
      <c r="G2395" s="1">
        <v>-25.937529999999999</v>
      </c>
      <c r="H2395" s="1">
        <v>-0.73154920000000001</v>
      </c>
      <c r="I2395" s="1">
        <v>2.6513080000000002</v>
      </c>
      <c r="J2395" s="1">
        <v>-2.8860000000000001</v>
      </c>
      <c r="K2395" s="1">
        <v>-5.096044</v>
      </c>
      <c r="L2395" s="1">
        <v>-0.55734039999999996</v>
      </c>
      <c r="M2395" s="1">
        <v>0.53407789999999999</v>
      </c>
    </row>
    <row r="2396" spans="1:13" x14ac:dyDescent="0.15">
      <c r="A2396" s="1">
        <v>23.94</v>
      </c>
      <c r="B2396" s="1">
        <v>-43.2849</v>
      </c>
      <c r="C2396" s="1">
        <v>-41.576349999999998</v>
      </c>
      <c r="D2396" s="1">
        <v>-9.7246869999999994</v>
      </c>
      <c r="E2396" s="1">
        <v>4.5221109999999998</v>
      </c>
      <c r="F2396" s="1">
        <v>90.251999999999995</v>
      </c>
      <c r="G2396" s="1">
        <v>-25.431819999999998</v>
      </c>
      <c r="H2396" s="1">
        <v>-1.922579</v>
      </c>
      <c r="I2396" s="1">
        <v>2.6379800000000002</v>
      </c>
      <c r="J2396" s="1">
        <v>-0.748</v>
      </c>
      <c r="K2396" s="1">
        <v>-5.0294059999999998</v>
      </c>
      <c r="L2396" s="1">
        <v>-0.58980569999999999</v>
      </c>
      <c r="M2396" s="1">
        <v>0.52835949999999998</v>
      </c>
    </row>
    <row r="2397" spans="1:13" x14ac:dyDescent="0.15">
      <c r="A2397" s="1">
        <v>23.95</v>
      </c>
      <c r="B2397" s="1">
        <v>-31.222000000000001</v>
      </c>
      <c r="C2397" s="1">
        <v>-40.60351</v>
      </c>
      <c r="D2397" s="1">
        <v>-9.7630839999999992</v>
      </c>
      <c r="E2397" s="1">
        <v>4.4247649999999998</v>
      </c>
      <c r="F2397" s="1">
        <v>80.638199999999998</v>
      </c>
      <c r="G2397" s="1">
        <v>-24.83924</v>
      </c>
      <c r="H2397" s="1">
        <v>-3.0284490000000002</v>
      </c>
      <c r="I2397" s="1">
        <v>2.61314</v>
      </c>
      <c r="J2397" s="1">
        <v>2.2553000000000001</v>
      </c>
      <c r="K2397" s="1">
        <v>-4.9505520000000001</v>
      </c>
      <c r="L2397" s="1">
        <v>-0.64725440000000001</v>
      </c>
      <c r="M2397" s="1">
        <v>0.52219850000000001</v>
      </c>
    </row>
    <row r="2398" spans="1:13" x14ac:dyDescent="0.15">
      <c r="A2398" s="1">
        <v>23.96</v>
      </c>
      <c r="B2398" s="1">
        <v>-18.608499999999999</v>
      </c>
      <c r="C2398" s="1">
        <v>-39.585700000000003</v>
      </c>
      <c r="D2398" s="1">
        <v>-9.9149209999999997</v>
      </c>
      <c r="E2398" s="1">
        <v>4.3264709999999997</v>
      </c>
      <c r="F2398" s="1">
        <v>71.922799999999995</v>
      </c>
      <c r="G2398" s="1">
        <v>-24.173190000000002</v>
      </c>
      <c r="H2398" s="1">
        <v>-4.0363749999999996</v>
      </c>
      <c r="I2398" s="1">
        <v>2.5777380000000001</v>
      </c>
      <c r="J2398" s="1">
        <v>5.3632999999999997</v>
      </c>
      <c r="K2398" s="1">
        <v>-4.8552429999999998</v>
      </c>
      <c r="L2398" s="1">
        <v>-0.73439140000000003</v>
      </c>
      <c r="M2398" s="1">
        <v>0.51531539999999998</v>
      </c>
    </row>
    <row r="2399" spans="1:13" x14ac:dyDescent="0.15">
      <c r="A2399" s="1">
        <v>23.97</v>
      </c>
      <c r="B2399" s="1">
        <v>-8.1669999999999998</v>
      </c>
      <c r="C2399" s="1">
        <v>-38.514600000000002</v>
      </c>
      <c r="D2399" s="1">
        <v>-10.17159</v>
      </c>
      <c r="E2399" s="1">
        <v>4.2261170000000003</v>
      </c>
      <c r="F2399" s="1">
        <v>64.002700000000004</v>
      </c>
      <c r="G2399" s="1">
        <v>-23.44049</v>
      </c>
      <c r="H2399" s="1">
        <v>-4.9541230000000001</v>
      </c>
      <c r="I2399" s="1">
        <v>2.5327130000000002</v>
      </c>
      <c r="J2399" s="1">
        <v>7.6609999999999996</v>
      </c>
      <c r="K2399" s="1">
        <v>-4.7418209999999998</v>
      </c>
      <c r="L2399" s="1">
        <v>-0.84751330000000002</v>
      </c>
      <c r="M2399" s="1">
        <v>0.50742410000000004</v>
      </c>
    </row>
    <row r="2400" spans="1:13" x14ac:dyDescent="0.15">
      <c r="A2400" s="1">
        <v>23.98</v>
      </c>
      <c r="B2400" s="1">
        <v>1.3892</v>
      </c>
      <c r="C2400" s="1">
        <v>-37.385750000000002</v>
      </c>
      <c r="D2400" s="1">
        <v>-10.517250000000001</v>
      </c>
      <c r="E2400" s="1">
        <v>4.1227429999999998</v>
      </c>
      <c r="F2400" s="1">
        <v>54.7849</v>
      </c>
      <c r="G2400" s="1">
        <v>-22.651029999999999</v>
      </c>
      <c r="H2400" s="1">
        <v>-5.7785609999999998</v>
      </c>
      <c r="I2400" s="1">
        <v>2.4789659999999998</v>
      </c>
      <c r="J2400" s="1">
        <v>8.7020999999999997</v>
      </c>
      <c r="K2400" s="1">
        <v>-4.611504</v>
      </c>
      <c r="L2400" s="1">
        <v>-0.97610839999999999</v>
      </c>
      <c r="M2400" s="1">
        <v>0.49831360000000002</v>
      </c>
    </row>
    <row r="2401" spans="1:13" x14ac:dyDescent="0.15">
      <c r="A2401" s="1">
        <v>23.99</v>
      </c>
      <c r="B2401" s="1">
        <v>12.194800000000001</v>
      </c>
      <c r="C2401" s="1">
        <v>-36.190089999999998</v>
      </c>
      <c r="D2401" s="1">
        <v>-10.953110000000001</v>
      </c>
      <c r="E2401" s="1">
        <v>4.0154709999999998</v>
      </c>
      <c r="F2401" s="1">
        <v>43.464700000000001</v>
      </c>
      <c r="G2401" s="1">
        <v>-21.8203</v>
      </c>
      <c r="H2401" s="1">
        <v>-6.4921920000000002</v>
      </c>
      <c r="I2401" s="1">
        <v>2.4175110000000002</v>
      </c>
      <c r="J2401" s="1">
        <v>8.9359000000000002</v>
      </c>
      <c r="K2401" s="1">
        <v>-4.4666119999999996</v>
      </c>
      <c r="L2401" s="1">
        <v>-1.1096999999999999</v>
      </c>
      <c r="M2401" s="1">
        <v>0.48788530000000002</v>
      </c>
    </row>
    <row r="2402" spans="1:13" x14ac:dyDescent="0.15">
      <c r="A2402" s="1">
        <v>24</v>
      </c>
      <c r="B2402" s="1">
        <v>23.3352</v>
      </c>
      <c r="C2402" s="1">
        <v>-34.916029999999999</v>
      </c>
      <c r="D2402" s="1">
        <v>-11.486359999999999</v>
      </c>
      <c r="E2402" s="1">
        <v>3.903356</v>
      </c>
      <c r="F2402" s="1">
        <v>30.624700000000001</v>
      </c>
      <c r="G2402" s="1">
        <v>-20.965990000000001</v>
      </c>
      <c r="H2402" s="1">
        <v>-7.0765830000000003</v>
      </c>
      <c r="I2402" s="1">
        <v>2.3495529999999998</v>
      </c>
      <c r="J2402" s="1">
        <v>9.0541</v>
      </c>
      <c r="K2402" s="1">
        <v>-4.3084350000000002</v>
      </c>
      <c r="L2402" s="1">
        <v>-1.243536</v>
      </c>
      <c r="M2402" s="1">
        <v>0.47611880000000001</v>
      </c>
    </row>
    <row r="2403" spans="1:13" x14ac:dyDescent="0.15">
      <c r="A2403" s="1">
        <v>24.01</v>
      </c>
      <c r="B2403" s="1">
        <v>29.396899999999999</v>
      </c>
      <c r="C2403" s="1">
        <v>-33.562429999999999</v>
      </c>
      <c r="D2403" s="1">
        <v>-12.09248</v>
      </c>
      <c r="E2403" s="1">
        <v>3.785501</v>
      </c>
      <c r="F2403" s="1">
        <v>17.379000000000001</v>
      </c>
      <c r="G2403" s="1">
        <v>-20.104500000000002</v>
      </c>
      <c r="H2403" s="1">
        <v>-7.5219529999999999</v>
      </c>
      <c r="I2403" s="1">
        <v>2.276443</v>
      </c>
      <c r="J2403" s="1">
        <v>9.1522000000000006</v>
      </c>
      <c r="K2403" s="1">
        <v>-4.1372520000000002</v>
      </c>
      <c r="L2403" s="1">
        <v>-1.3768069999999999</v>
      </c>
      <c r="M2403" s="1">
        <v>0.46301639999999999</v>
      </c>
    </row>
    <row r="2404" spans="1:13" x14ac:dyDescent="0.15">
      <c r="A2404" s="1">
        <v>24.02</v>
      </c>
      <c r="B2404" s="1">
        <v>26.2059</v>
      </c>
      <c r="C2404" s="1">
        <v>-32.148069999999997</v>
      </c>
      <c r="D2404" s="1">
        <v>-12.69908</v>
      </c>
      <c r="E2404" s="1">
        <v>3.661505</v>
      </c>
      <c r="F2404" s="1">
        <v>4.1886999999999999</v>
      </c>
      <c r="G2404" s="1">
        <v>-19.250229999999998</v>
      </c>
      <c r="H2404" s="1">
        <v>-7.8265539999999998</v>
      </c>
      <c r="I2404" s="1">
        <v>2.1995830000000001</v>
      </c>
      <c r="J2404" s="1">
        <v>9.2039000000000009</v>
      </c>
      <c r="K2404" s="1">
        <v>-3.9532850000000002</v>
      </c>
      <c r="L2404" s="1">
        <v>-1.5090509999999999</v>
      </c>
      <c r="M2404" s="1">
        <v>0.44858599999999998</v>
      </c>
    </row>
    <row r="2405" spans="1:13" x14ac:dyDescent="0.15">
      <c r="A2405" s="1">
        <v>24.03</v>
      </c>
      <c r="B2405" s="1">
        <v>16.325800000000001</v>
      </c>
      <c r="C2405" s="1">
        <v>-30.702249999999999</v>
      </c>
      <c r="D2405" s="1">
        <v>-13.22601</v>
      </c>
      <c r="E2405" s="1">
        <v>3.5317850000000002</v>
      </c>
      <c r="F2405" s="1">
        <v>-9.0972000000000008</v>
      </c>
      <c r="G2405" s="1">
        <v>-18.417090000000002</v>
      </c>
      <c r="H2405" s="1">
        <v>-7.9903240000000002</v>
      </c>
      <c r="I2405" s="1">
        <v>2.1203810000000001</v>
      </c>
      <c r="J2405" s="1">
        <v>9.4213000000000005</v>
      </c>
      <c r="K2405" s="1">
        <v>-3.7564799999999998</v>
      </c>
      <c r="L2405" s="1">
        <v>-1.640736</v>
      </c>
      <c r="M2405" s="1">
        <v>0.43283729999999998</v>
      </c>
    </row>
    <row r="2406" spans="1:13" x14ac:dyDescent="0.15">
      <c r="A2406" s="1">
        <v>24.04</v>
      </c>
      <c r="B2406" s="1">
        <v>5.6870000000000003</v>
      </c>
      <c r="C2406" s="1">
        <v>-29.246929999999999</v>
      </c>
      <c r="D2406" s="1">
        <v>-13.635820000000001</v>
      </c>
      <c r="E2406" s="1">
        <v>3.3973749999999998</v>
      </c>
      <c r="F2406" s="1">
        <v>-22.1874</v>
      </c>
      <c r="G2406" s="1">
        <v>-17.61871</v>
      </c>
      <c r="H2406" s="1">
        <v>-8.0140460000000004</v>
      </c>
      <c r="I2406" s="1">
        <v>2.0402439999999999</v>
      </c>
      <c r="J2406" s="1">
        <v>9.3611000000000004</v>
      </c>
      <c r="K2406" s="1">
        <v>-3.5471080000000001</v>
      </c>
      <c r="L2406" s="1">
        <v>-1.7711760000000001</v>
      </c>
      <c r="M2406" s="1">
        <v>0.41577550000000002</v>
      </c>
    </row>
    <row r="2407" spans="1:13" x14ac:dyDescent="0.15">
      <c r="A2407" s="1">
        <v>24.05</v>
      </c>
      <c r="B2407" s="1">
        <v>-2.2227999999999999</v>
      </c>
      <c r="C2407" s="1">
        <v>-27.790389999999999</v>
      </c>
      <c r="D2407" s="1">
        <v>-13.938330000000001</v>
      </c>
      <c r="E2407" s="1">
        <v>3.2594259999999999</v>
      </c>
      <c r="F2407" s="1">
        <v>-31.417200000000001</v>
      </c>
      <c r="G2407" s="1">
        <v>-16.861709999999999</v>
      </c>
      <c r="H2407" s="1">
        <v>-7.9183909999999997</v>
      </c>
      <c r="I2407" s="1">
        <v>1.9604980000000001</v>
      </c>
      <c r="J2407" s="1">
        <v>7.9611000000000001</v>
      </c>
      <c r="K2407" s="1">
        <v>-3.3281849999999999</v>
      </c>
      <c r="L2407" s="1">
        <v>-1.8921699999999999</v>
      </c>
      <c r="M2407" s="1">
        <v>0.3974452</v>
      </c>
    </row>
    <row r="2408" spans="1:13" x14ac:dyDescent="0.15">
      <c r="A2408" s="1">
        <v>24.06</v>
      </c>
      <c r="B2408" s="1">
        <v>-7.8700999999999999</v>
      </c>
      <c r="C2408" s="1">
        <v>-26.334119999999999</v>
      </c>
      <c r="D2408" s="1">
        <v>-14.158480000000001</v>
      </c>
      <c r="E2408" s="1">
        <v>3.1188829999999998</v>
      </c>
      <c r="F2408" s="1">
        <v>-29.851400000000002</v>
      </c>
      <c r="G2408" s="1">
        <v>-16.13166</v>
      </c>
      <c r="H2408" s="1">
        <v>-7.7770049999999999</v>
      </c>
      <c r="I2408" s="1">
        <v>1.882028</v>
      </c>
      <c r="J2408" s="1">
        <v>5.2714999999999996</v>
      </c>
      <c r="K2408" s="1">
        <v>-3.105451</v>
      </c>
      <c r="L2408" s="1">
        <v>-1.9905010000000001</v>
      </c>
      <c r="M2408" s="1">
        <v>0.3780076</v>
      </c>
    </row>
    <row r="2409" spans="1:13" x14ac:dyDescent="0.15">
      <c r="A2409" s="1">
        <v>24.07</v>
      </c>
      <c r="B2409" s="1">
        <v>-13.8872</v>
      </c>
      <c r="C2409" s="1">
        <v>-24.882580000000001</v>
      </c>
      <c r="D2409" s="1">
        <v>-14.305770000000001</v>
      </c>
      <c r="E2409" s="1">
        <v>2.976499</v>
      </c>
      <c r="F2409" s="1">
        <v>-15.7668</v>
      </c>
      <c r="G2409" s="1">
        <v>-15.3908</v>
      </c>
      <c r="H2409" s="1">
        <v>-7.706556</v>
      </c>
      <c r="I2409" s="1">
        <v>1.8047219999999999</v>
      </c>
      <c r="J2409" s="1">
        <v>3.0507</v>
      </c>
      <c r="K2409" s="1">
        <v>-2.8827859999999998</v>
      </c>
      <c r="L2409" s="1">
        <v>-2.0620530000000001</v>
      </c>
      <c r="M2409" s="1">
        <v>0.3577245</v>
      </c>
    </row>
    <row r="2410" spans="1:13" x14ac:dyDescent="0.15">
      <c r="A2410" s="1">
        <v>24.08</v>
      </c>
      <c r="B2410" s="1">
        <v>-22.349299999999999</v>
      </c>
      <c r="C2410" s="1">
        <v>-23.447870000000002</v>
      </c>
      <c r="D2410" s="1">
        <v>-14.36622</v>
      </c>
      <c r="E2410" s="1">
        <v>2.8330570000000002</v>
      </c>
      <c r="F2410" s="1">
        <v>4.3581000000000003</v>
      </c>
      <c r="G2410" s="1">
        <v>-14.598000000000001</v>
      </c>
      <c r="H2410" s="1">
        <v>-7.7995150000000004</v>
      </c>
      <c r="I2410" s="1">
        <v>1.727352</v>
      </c>
      <c r="J2410" s="1">
        <v>2.5708000000000002</v>
      </c>
      <c r="K2410" s="1">
        <v>-2.6589209999999999</v>
      </c>
      <c r="L2410" s="1">
        <v>-2.1178720000000002</v>
      </c>
      <c r="M2410" s="1">
        <v>0.33681899999999998</v>
      </c>
    </row>
    <row r="2411" spans="1:13" x14ac:dyDescent="0.15">
      <c r="A2411" s="1">
        <v>24.09</v>
      </c>
      <c r="B2411" s="1">
        <v>-33.206099999999999</v>
      </c>
      <c r="C2411" s="1">
        <v>-22.047270000000001</v>
      </c>
      <c r="D2411" s="1">
        <v>-14.31589</v>
      </c>
      <c r="E2411" s="1">
        <v>2.6895440000000002</v>
      </c>
      <c r="F2411" s="1">
        <v>22.655100000000001</v>
      </c>
      <c r="G2411" s="1">
        <v>-13.729039999999999</v>
      </c>
      <c r="H2411" s="1">
        <v>-8.0762839999999994</v>
      </c>
      <c r="I2411" s="1">
        <v>1.6481189999999999</v>
      </c>
      <c r="J2411" s="1">
        <v>2.6072000000000002</v>
      </c>
      <c r="K2411" s="1">
        <v>-2.431216</v>
      </c>
      <c r="L2411" s="1">
        <v>-2.169216</v>
      </c>
      <c r="M2411" s="1">
        <v>0.315382</v>
      </c>
    </row>
    <row r="2412" spans="1:13" x14ac:dyDescent="0.15">
      <c r="A2412" s="1">
        <v>24.1</v>
      </c>
      <c r="B2412" s="1">
        <v>-44.958799999999997</v>
      </c>
      <c r="C2412" s="1">
        <v>-20.697659999999999</v>
      </c>
      <c r="D2412" s="1">
        <v>-14.13874</v>
      </c>
      <c r="E2412" s="1">
        <v>2.5471620000000001</v>
      </c>
      <c r="F2412" s="1">
        <v>35.502200000000002</v>
      </c>
      <c r="G2412" s="1">
        <v>-12.77901</v>
      </c>
      <c r="H2412" s="1">
        <v>-8.4996770000000001</v>
      </c>
      <c r="I2412" s="1">
        <v>1.5653379999999999</v>
      </c>
      <c r="J2412" s="1">
        <v>0.78249999999999997</v>
      </c>
      <c r="K2412" s="1">
        <v>-2.202372</v>
      </c>
      <c r="L2412" s="1">
        <v>-2.20933</v>
      </c>
      <c r="M2412" s="1">
        <v>0.29347210000000001</v>
      </c>
    </row>
    <row r="2413" spans="1:13" x14ac:dyDescent="0.15">
      <c r="A2413" s="1">
        <v>24.11</v>
      </c>
      <c r="B2413" s="1">
        <v>-56.177199999999999</v>
      </c>
      <c r="C2413" s="1">
        <v>-19.412140000000001</v>
      </c>
      <c r="D2413" s="1">
        <v>-13.833550000000001</v>
      </c>
      <c r="E2413" s="1">
        <v>2.4071959999999999</v>
      </c>
      <c r="F2413" s="1">
        <v>44.529000000000003</v>
      </c>
      <c r="G2413" s="1">
        <v>-11.750719999999999</v>
      </c>
      <c r="H2413" s="1">
        <v>-9.0225460000000002</v>
      </c>
      <c r="I2413" s="1">
        <v>1.4777940000000001</v>
      </c>
      <c r="J2413" s="1">
        <v>-3.5916000000000001</v>
      </c>
      <c r="K2413" s="1">
        <v>-1.9814480000000001</v>
      </c>
      <c r="L2413" s="1">
        <v>-2.2161930000000001</v>
      </c>
      <c r="M2413" s="1">
        <v>0.2713062</v>
      </c>
    </row>
    <row r="2414" spans="1:13" x14ac:dyDescent="0.15">
      <c r="A2414" s="1">
        <v>24.12</v>
      </c>
      <c r="B2414" s="1">
        <v>-66.337699999999998</v>
      </c>
      <c r="C2414" s="1">
        <v>-18.200220000000002</v>
      </c>
      <c r="D2414" s="1">
        <v>-13.40897</v>
      </c>
      <c r="E2414" s="1">
        <v>2.2708889999999999</v>
      </c>
      <c r="F2414" s="1">
        <v>53.813299999999998</v>
      </c>
      <c r="G2414" s="1">
        <v>-10.641439999999999</v>
      </c>
      <c r="H2414" s="1">
        <v>-9.6262889999999999</v>
      </c>
      <c r="I2414" s="1">
        <v>1.3846179999999999</v>
      </c>
      <c r="J2414" s="1">
        <v>-9.1981999999999999</v>
      </c>
      <c r="K2414" s="1">
        <v>-1.778659</v>
      </c>
      <c r="L2414" s="1">
        <v>-2.1710250000000002</v>
      </c>
      <c r="M2414" s="1">
        <v>0.24932170000000001</v>
      </c>
    </row>
    <row r="2415" spans="1:13" x14ac:dyDescent="0.15">
      <c r="A2415" s="1">
        <v>24.13</v>
      </c>
      <c r="B2415" s="1">
        <v>-75.278599999999997</v>
      </c>
      <c r="C2415" s="1">
        <v>-17.069299999999998</v>
      </c>
      <c r="D2415" s="1">
        <v>-12.87717</v>
      </c>
      <c r="E2415" s="1">
        <v>2.1393740000000001</v>
      </c>
      <c r="F2415" s="1">
        <v>63.489800000000002</v>
      </c>
      <c r="G2415" s="1">
        <v>-9.4423259999999996</v>
      </c>
      <c r="H2415" s="1">
        <v>-10.3133</v>
      </c>
      <c r="I2415" s="1">
        <v>1.2849900000000001</v>
      </c>
      <c r="J2415" s="1">
        <v>-14.354699999999999</v>
      </c>
      <c r="K2415" s="1">
        <v>-1.6006229999999999</v>
      </c>
      <c r="L2415" s="1">
        <v>-2.0701350000000001</v>
      </c>
      <c r="M2415" s="1">
        <v>0.22807150000000001</v>
      </c>
    </row>
    <row r="2416" spans="1:13" x14ac:dyDescent="0.15">
      <c r="A2416" s="1">
        <v>24.14</v>
      </c>
      <c r="B2416" s="1">
        <v>-79.758700000000005</v>
      </c>
      <c r="C2416" s="1">
        <v>-16.019590000000001</v>
      </c>
      <c r="D2416" s="1">
        <v>-12.26736</v>
      </c>
      <c r="E2416" s="1">
        <v>2.0136059999999998</v>
      </c>
      <c r="F2416" s="1">
        <v>66.406199999999998</v>
      </c>
      <c r="G2416" s="1">
        <v>-8.1564770000000006</v>
      </c>
      <c r="H2416" s="1">
        <v>-11.050840000000001</v>
      </c>
      <c r="I2416" s="1">
        <v>1.178183</v>
      </c>
      <c r="J2416" s="1">
        <v>-18.171800000000001</v>
      </c>
      <c r="K2416" s="1">
        <v>-1.449565</v>
      </c>
      <c r="L2416" s="1">
        <v>-1.922731</v>
      </c>
      <c r="M2416" s="1">
        <v>0.20807410000000001</v>
      </c>
    </row>
    <row r="2417" spans="1:13" x14ac:dyDescent="0.15">
      <c r="A2417" s="1">
        <v>24.15</v>
      </c>
      <c r="B2417" s="1">
        <v>-73.7179</v>
      </c>
      <c r="C2417" s="1">
        <v>-15.031790000000001</v>
      </c>
      <c r="D2417" s="1">
        <v>-11.655200000000001</v>
      </c>
      <c r="E2417" s="1">
        <v>1.8940349999999999</v>
      </c>
      <c r="F2417" s="1">
        <v>56.296199999999999</v>
      </c>
      <c r="G2417" s="1">
        <v>-6.8146240000000002</v>
      </c>
      <c r="H2417" s="1">
        <v>-11.739240000000001</v>
      </c>
      <c r="I2417" s="1">
        <v>1.0641370000000001</v>
      </c>
      <c r="J2417" s="1">
        <v>-20.9114</v>
      </c>
      <c r="K2417" s="1">
        <v>-1.325563</v>
      </c>
      <c r="L2417" s="1">
        <v>-1.741168</v>
      </c>
      <c r="M2417" s="1">
        <v>0.1897307</v>
      </c>
    </row>
    <row r="2418" spans="1:13" x14ac:dyDescent="0.15">
      <c r="A2418" s="1">
        <v>24.16</v>
      </c>
      <c r="B2418" s="1">
        <v>-56.225900000000003</v>
      </c>
      <c r="C2418" s="1">
        <v>-14.06612</v>
      </c>
      <c r="D2418" s="1">
        <v>-11.150969999999999</v>
      </c>
      <c r="E2418" s="1">
        <v>1.7801419999999999</v>
      </c>
      <c r="F2418" s="1">
        <v>36.304400000000001</v>
      </c>
      <c r="G2418" s="1">
        <v>-5.4636360000000002</v>
      </c>
      <c r="H2418" s="1">
        <v>-12.26362</v>
      </c>
      <c r="I2418" s="1">
        <v>0.94394520000000004</v>
      </c>
      <c r="J2418" s="1">
        <v>-23.383199999999999</v>
      </c>
      <c r="K2418" s="1">
        <v>-1.2293769999999999</v>
      </c>
      <c r="L2418" s="1">
        <v>-1.532446</v>
      </c>
      <c r="M2418" s="1">
        <v>0.1733412</v>
      </c>
    </row>
    <row r="2419" spans="1:13" x14ac:dyDescent="0.15">
      <c r="A2419" s="1">
        <v>24.17</v>
      </c>
      <c r="B2419" s="1">
        <v>-33.761800000000001</v>
      </c>
      <c r="C2419" s="1">
        <v>-13.081530000000001</v>
      </c>
      <c r="D2419" s="1">
        <v>-10.8368</v>
      </c>
      <c r="E2419" s="1">
        <v>1.670382</v>
      </c>
      <c r="F2419" s="1">
        <v>14.698399999999999</v>
      </c>
      <c r="G2419" s="1">
        <v>-4.1412360000000001</v>
      </c>
      <c r="H2419" s="1">
        <v>-12.56662</v>
      </c>
      <c r="I2419" s="1">
        <v>0.81960290000000002</v>
      </c>
      <c r="J2419" s="1">
        <v>-25.440799999999999</v>
      </c>
      <c r="K2419" s="1">
        <v>-1.162358</v>
      </c>
      <c r="L2419" s="1">
        <v>-1.30026</v>
      </c>
      <c r="M2419" s="1">
        <v>0.15916</v>
      </c>
    </row>
    <row r="2420" spans="1:13" x14ac:dyDescent="0.15">
      <c r="A2420" s="1">
        <v>24.18</v>
      </c>
      <c r="B2420" s="1">
        <v>-13.128500000000001</v>
      </c>
      <c r="C2420" s="1">
        <v>-12.05312</v>
      </c>
      <c r="D2420" s="1">
        <v>-10.728059999999999</v>
      </c>
      <c r="E2420" s="1">
        <v>1.562721</v>
      </c>
      <c r="F2420" s="1">
        <v>-3.3264999999999998</v>
      </c>
      <c r="G2420" s="1">
        <v>-2.8659840000000001</v>
      </c>
      <c r="H2420" s="1">
        <v>-12.658469999999999</v>
      </c>
      <c r="I2420" s="1">
        <v>0.69331659999999995</v>
      </c>
      <c r="J2420" s="1">
        <v>-25.782499999999999</v>
      </c>
      <c r="K2420" s="1">
        <v>-1.1229499999999999</v>
      </c>
      <c r="L2420" s="1">
        <v>-1.0555490000000001</v>
      </c>
      <c r="M2420" s="1">
        <v>0.1473778</v>
      </c>
    </row>
    <row r="2421" spans="1:13" x14ac:dyDescent="0.15">
      <c r="A2421" s="1">
        <v>24.19</v>
      </c>
      <c r="B2421" s="1">
        <v>3.6294</v>
      </c>
      <c r="C2421" s="1">
        <v>-10.97099</v>
      </c>
      <c r="D2421" s="1">
        <v>-10.795730000000001</v>
      </c>
      <c r="E2421" s="1">
        <v>1.455233</v>
      </c>
      <c r="F2421" s="1">
        <v>-17.728100000000001</v>
      </c>
      <c r="G2421" s="1">
        <v>-1.645443</v>
      </c>
      <c r="H2421" s="1">
        <v>-12.575710000000001</v>
      </c>
      <c r="I2421" s="1">
        <v>0.56701550000000001</v>
      </c>
      <c r="J2421" s="1">
        <v>-23.7148</v>
      </c>
      <c r="K2421" s="1">
        <v>-1.104859</v>
      </c>
      <c r="L2421" s="1">
        <v>-0.8191872</v>
      </c>
      <c r="M2421" s="1">
        <v>0.13802120000000001</v>
      </c>
    </row>
    <row r="2422" spans="1:13" x14ac:dyDescent="0.15">
      <c r="A2422" s="1">
        <v>24.2</v>
      </c>
      <c r="B2422" s="1">
        <v>18.4709</v>
      </c>
      <c r="C2422" s="1">
        <v>-9.8286289999999994</v>
      </c>
      <c r="D2422" s="1">
        <v>-11.010289999999999</v>
      </c>
      <c r="E2422" s="1">
        <v>1.346317</v>
      </c>
      <c r="F2422" s="1">
        <v>-31.123899999999999</v>
      </c>
      <c r="G2422" s="1">
        <v>-0.48800710000000003</v>
      </c>
      <c r="H2422" s="1">
        <v>-12.34206</v>
      </c>
      <c r="I2422" s="1">
        <v>0.44230540000000002</v>
      </c>
      <c r="J2422" s="1">
        <v>-19.697299999999998</v>
      </c>
      <c r="K2422" s="1">
        <v>-1.0992379999999999</v>
      </c>
      <c r="L2422" s="1">
        <v>-0.61314069999999998</v>
      </c>
      <c r="M2422" s="1">
        <v>0.13089300000000001</v>
      </c>
    </row>
    <row r="2423" spans="1:13" x14ac:dyDescent="0.15">
      <c r="A2423" s="1">
        <v>24.21</v>
      </c>
      <c r="B2423" s="1">
        <v>34.278300000000002</v>
      </c>
      <c r="C2423" s="1">
        <v>-8.61374</v>
      </c>
      <c r="D2423" s="1">
        <v>-11.36631</v>
      </c>
      <c r="E2423" s="1">
        <v>1.2345550000000001</v>
      </c>
      <c r="F2423" s="1">
        <v>-45.535899999999998</v>
      </c>
      <c r="G2423" s="1">
        <v>0.59183260000000004</v>
      </c>
      <c r="H2423" s="1">
        <v>-11.958170000000001</v>
      </c>
      <c r="I2423" s="1">
        <v>0.32067509999999999</v>
      </c>
      <c r="J2423" s="1">
        <v>-14.399800000000001</v>
      </c>
      <c r="K2423" s="1">
        <v>-1.0971390000000001</v>
      </c>
      <c r="L2423" s="1">
        <v>-0.45363789999999998</v>
      </c>
      <c r="M2423" s="1">
        <v>0.1256032</v>
      </c>
    </row>
    <row r="2424" spans="1:13" x14ac:dyDescent="0.15">
      <c r="A2424" s="1">
        <v>24.22</v>
      </c>
      <c r="B2424" s="1">
        <v>52.377699999999997</v>
      </c>
      <c r="C2424" s="1">
        <v>-7.3068429999999998</v>
      </c>
      <c r="D2424" s="1">
        <v>-11.87928</v>
      </c>
      <c r="E2424" s="1">
        <v>1.1184670000000001</v>
      </c>
      <c r="F2424" s="1">
        <v>-61.680199999999999</v>
      </c>
      <c r="G2424" s="1">
        <v>1.5746260000000001</v>
      </c>
      <c r="H2424" s="1">
        <v>-11.41117</v>
      </c>
      <c r="I2424" s="1">
        <v>0.2036857</v>
      </c>
      <c r="J2424" s="1">
        <v>-8.4664999999999999</v>
      </c>
      <c r="K2424" s="1">
        <v>-1.090436</v>
      </c>
      <c r="L2424" s="1">
        <v>-0.35025129999999999</v>
      </c>
      <c r="M2424" s="1">
        <v>0.1216332</v>
      </c>
    </row>
    <row r="2425" spans="1:13" x14ac:dyDescent="0.15">
      <c r="A2425" s="1">
        <v>24.23</v>
      </c>
      <c r="B2425" s="1">
        <v>71.544700000000006</v>
      </c>
      <c r="C2425" s="1">
        <v>-5.8866139999999998</v>
      </c>
      <c r="D2425" s="1">
        <v>-12.564959999999999</v>
      </c>
      <c r="E2425" s="1">
        <v>0.99639390000000005</v>
      </c>
      <c r="F2425" s="1">
        <v>-78.402000000000001</v>
      </c>
      <c r="G2425" s="1">
        <v>2.440369</v>
      </c>
      <c r="H2425" s="1">
        <v>-10.690569999999999</v>
      </c>
      <c r="I2425" s="1">
        <v>9.3030479999999999E-2</v>
      </c>
      <c r="J2425" s="1">
        <v>-2.4967000000000001</v>
      </c>
      <c r="K2425" s="1">
        <v>-1.0723480000000001</v>
      </c>
      <c r="L2425" s="1">
        <v>-0.30626120000000001</v>
      </c>
      <c r="M2425" s="1">
        <v>0.1184002</v>
      </c>
    </row>
    <row r="2426" spans="1:13" x14ac:dyDescent="0.15">
      <c r="A2426" s="1">
        <v>24.24</v>
      </c>
      <c r="B2426" s="1">
        <v>89.189099999999996</v>
      </c>
      <c r="C2426" s="1">
        <v>-4.3370629999999997</v>
      </c>
      <c r="D2426" s="1">
        <v>-13.41986</v>
      </c>
      <c r="E2426" s="1">
        <v>0.86660389999999998</v>
      </c>
      <c r="F2426" s="1">
        <v>-89.676000000000002</v>
      </c>
      <c r="G2426" s="1">
        <v>3.180733</v>
      </c>
      <c r="H2426" s="1">
        <v>-9.8219759999999994</v>
      </c>
      <c r="I2426" s="1">
        <v>-9.6323940000000007E-3</v>
      </c>
      <c r="J2426" s="1">
        <v>3.3365999999999998</v>
      </c>
      <c r="K2426" s="1">
        <v>-1.0372319999999999</v>
      </c>
      <c r="L2426" s="1">
        <v>-0.321025</v>
      </c>
      <c r="M2426" s="1">
        <v>0.1153121</v>
      </c>
    </row>
    <row r="2427" spans="1:13" x14ac:dyDescent="0.15">
      <c r="A2427" s="1">
        <v>24.25</v>
      </c>
      <c r="B2427" s="1">
        <v>103.7419</v>
      </c>
      <c r="C2427" s="1">
        <v>-2.6502330000000001</v>
      </c>
      <c r="D2427" s="1">
        <v>-14.41957</v>
      </c>
      <c r="E2427" s="1">
        <v>0.72751399999999999</v>
      </c>
      <c r="F2427" s="1">
        <v>-89.026300000000006</v>
      </c>
      <c r="G2427" s="1">
        <v>3.8125849999999999</v>
      </c>
      <c r="H2427" s="1">
        <v>-8.8934219999999993</v>
      </c>
      <c r="I2427" s="1">
        <v>-0.1032092</v>
      </c>
      <c r="J2427" s="1">
        <v>8.7238000000000007</v>
      </c>
      <c r="K2427" s="1">
        <v>-0.98039169999999998</v>
      </c>
      <c r="L2427" s="1">
        <v>-0.39143480000000003</v>
      </c>
      <c r="M2427" s="1">
        <v>0.1117942</v>
      </c>
    </row>
    <row r="2428" spans="1:13" x14ac:dyDescent="0.15">
      <c r="A2428" s="1">
        <v>24.26</v>
      </c>
      <c r="B2428" s="1">
        <v>111.81010000000001</v>
      </c>
      <c r="C2428" s="1">
        <v>-0.82945539999999995</v>
      </c>
      <c r="D2428" s="1">
        <v>-15.51484</v>
      </c>
      <c r="E2428" s="1">
        <v>0.57789400000000002</v>
      </c>
      <c r="F2428" s="1">
        <v>-78.275000000000006</v>
      </c>
      <c r="G2428" s="1">
        <v>4.3705270000000001</v>
      </c>
      <c r="H2428" s="1">
        <v>-8.0159540000000007</v>
      </c>
      <c r="I2428" s="1">
        <v>-0.18767120000000001</v>
      </c>
      <c r="J2428" s="1">
        <v>11.891299999999999</v>
      </c>
      <c r="K2428" s="1">
        <v>-0.90111790000000003</v>
      </c>
      <c r="L2428" s="1">
        <v>-0.50393520000000003</v>
      </c>
      <c r="M2428" s="1">
        <v>0.1073431</v>
      </c>
    </row>
    <row r="2429" spans="1:13" x14ac:dyDescent="0.15">
      <c r="A2429" s="1">
        <v>24.27</v>
      </c>
      <c r="B2429" s="1">
        <v>106.2702</v>
      </c>
      <c r="C2429" s="1">
        <v>1.0983179999999999</v>
      </c>
      <c r="D2429" s="1">
        <v>-16.603960000000001</v>
      </c>
      <c r="E2429" s="1">
        <v>0.41723769999999999</v>
      </c>
      <c r="F2429" s="1">
        <v>-65.028499999999994</v>
      </c>
      <c r="G2429" s="1">
        <v>4.8833330000000004</v>
      </c>
      <c r="H2429" s="1">
        <v>-7.2531379999999999</v>
      </c>
      <c r="I2429" s="1">
        <v>-0.26391049999999999</v>
      </c>
      <c r="J2429" s="1">
        <v>10.966900000000001</v>
      </c>
      <c r="K2429" s="1">
        <v>-0.80664550000000002</v>
      </c>
      <c r="L2429" s="1">
        <v>-0.62677249999999995</v>
      </c>
      <c r="M2429" s="1">
        <v>0.1016811</v>
      </c>
    </row>
    <row r="2430" spans="1:13" x14ac:dyDescent="0.15">
      <c r="A2430" s="1">
        <v>24.28</v>
      </c>
      <c r="B2430" s="1">
        <v>85.479500000000002</v>
      </c>
      <c r="C2430" s="1">
        <v>3.07986</v>
      </c>
      <c r="D2430" s="1">
        <v>-17.541840000000001</v>
      </c>
      <c r="E2430" s="1">
        <v>0.24631900000000001</v>
      </c>
      <c r="F2430" s="1">
        <v>-54.764200000000002</v>
      </c>
      <c r="G2430" s="1">
        <v>5.362025</v>
      </c>
      <c r="H2430" s="1">
        <v>-6.6029200000000001</v>
      </c>
      <c r="I2430" s="1">
        <v>-0.3331093</v>
      </c>
      <c r="J2430" s="1">
        <v>7.48</v>
      </c>
      <c r="K2430" s="1">
        <v>-0.7082098</v>
      </c>
      <c r="L2430" s="1">
        <v>-0.72658009999999995</v>
      </c>
      <c r="M2430" s="1">
        <v>9.4884419999999997E-2</v>
      </c>
    </row>
    <row r="2431" spans="1:13" x14ac:dyDescent="0.15">
      <c r="A2431" s="1">
        <v>24.29</v>
      </c>
      <c r="B2431" s="1">
        <v>57.573099999999997</v>
      </c>
      <c r="C2431" s="1">
        <v>5.0588309999999996</v>
      </c>
      <c r="D2431" s="1">
        <v>-18.216390000000001</v>
      </c>
      <c r="E2431" s="1">
        <v>6.7278790000000005E-2</v>
      </c>
      <c r="F2431" s="1">
        <v>-48.086300000000001</v>
      </c>
      <c r="G2431" s="1">
        <v>5.8059510000000003</v>
      </c>
      <c r="H2431" s="1">
        <v>-6.0327970000000004</v>
      </c>
      <c r="I2431" s="1">
        <v>-0.39623589999999997</v>
      </c>
      <c r="J2431" s="1">
        <v>5.6455000000000002</v>
      </c>
      <c r="K2431" s="1">
        <v>-0.61008779999999996</v>
      </c>
      <c r="L2431" s="1">
        <v>-0.79879990000000001</v>
      </c>
      <c r="M2431" s="1">
        <v>8.7241410000000005E-2</v>
      </c>
    </row>
    <row r="2432" spans="1:13" x14ac:dyDescent="0.15">
      <c r="A2432" s="1">
        <v>24.3</v>
      </c>
      <c r="B2432" s="1">
        <v>31.696000000000002</v>
      </c>
      <c r="C2432" s="1">
        <v>6.9993230000000004</v>
      </c>
      <c r="D2432" s="1">
        <v>-18.602399999999999</v>
      </c>
      <c r="E2432" s="1">
        <v>-0.1170469</v>
      </c>
      <c r="F2432" s="1">
        <v>-42.325800000000001</v>
      </c>
      <c r="G2432" s="1">
        <v>6.2147379999999997</v>
      </c>
      <c r="H2432" s="1">
        <v>-5.5206049999999998</v>
      </c>
      <c r="I2432" s="1">
        <v>-0.45395829999999998</v>
      </c>
      <c r="J2432" s="1">
        <v>7.7347000000000001</v>
      </c>
      <c r="K2432" s="1">
        <v>-0.50506280000000003</v>
      </c>
      <c r="L2432" s="1">
        <v>-0.87128779999999995</v>
      </c>
      <c r="M2432" s="1">
        <v>7.890751E-2</v>
      </c>
    </row>
    <row r="2433" spans="1:13" x14ac:dyDescent="0.15">
      <c r="A2433" s="1">
        <v>24.31</v>
      </c>
      <c r="B2433" s="1">
        <v>10.842000000000001</v>
      </c>
      <c r="C2433" s="1">
        <v>8.8856020000000004</v>
      </c>
      <c r="D2433" s="1">
        <v>-18.735620000000001</v>
      </c>
      <c r="E2433" s="1">
        <v>-0.30392649999999999</v>
      </c>
      <c r="F2433" s="1">
        <v>-34.761000000000003</v>
      </c>
      <c r="G2433" s="1">
        <v>6.5956109999999999</v>
      </c>
      <c r="H2433" s="1">
        <v>-5.0711009999999996</v>
      </c>
      <c r="I2433" s="1">
        <v>-0.506857</v>
      </c>
      <c r="J2433" s="1">
        <v>12.4238</v>
      </c>
      <c r="K2433" s="1">
        <v>-0.38118849999999999</v>
      </c>
      <c r="L2433" s="1">
        <v>-0.97653219999999996</v>
      </c>
      <c r="M2433" s="1">
        <v>6.9706450000000003E-2</v>
      </c>
    </row>
    <row r="2434" spans="1:13" x14ac:dyDescent="0.15">
      <c r="A2434" s="1">
        <v>24.32</v>
      </c>
      <c r="B2434" s="1">
        <v>-7.5603999999999996</v>
      </c>
      <c r="C2434" s="1">
        <v>10.70673</v>
      </c>
      <c r="D2434" s="1">
        <v>-18.654</v>
      </c>
      <c r="E2434" s="1">
        <v>-0.49104320000000001</v>
      </c>
      <c r="F2434" s="1">
        <v>-23.879100000000001</v>
      </c>
      <c r="G2434" s="1">
        <v>6.9640180000000003</v>
      </c>
      <c r="H2434" s="1">
        <v>-4.7100999999999997</v>
      </c>
      <c r="I2434" s="1">
        <v>-0.55567540000000004</v>
      </c>
      <c r="J2434" s="1">
        <v>17.183900000000001</v>
      </c>
      <c r="K2434" s="1">
        <v>-0.2302544</v>
      </c>
      <c r="L2434" s="1">
        <v>-1.1276520000000001</v>
      </c>
      <c r="M2434" s="1">
        <v>5.9223940000000003E-2</v>
      </c>
    </row>
    <row r="2435" spans="1:13" x14ac:dyDescent="0.15">
      <c r="A2435" s="1">
        <v>24.33</v>
      </c>
      <c r="B2435" s="1">
        <v>-27.329899999999999</v>
      </c>
      <c r="C2435" s="1">
        <v>12.444050000000001</v>
      </c>
      <c r="D2435" s="1">
        <v>-18.363720000000001</v>
      </c>
      <c r="E2435" s="1">
        <v>-0.676311</v>
      </c>
      <c r="F2435" s="1">
        <v>-8.6237999999999992</v>
      </c>
      <c r="G2435" s="1">
        <v>7.3425909999999996</v>
      </c>
      <c r="H2435" s="1">
        <v>-4.4760720000000003</v>
      </c>
      <c r="I2435" s="1">
        <v>-0.60148219999999997</v>
      </c>
      <c r="J2435" s="1">
        <v>20.323399999999999</v>
      </c>
      <c r="K2435" s="1">
        <v>-5.051336E-2</v>
      </c>
      <c r="L2435" s="1">
        <v>-1.316616</v>
      </c>
      <c r="M2435" s="1">
        <v>4.7027260000000001E-2</v>
      </c>
    </row>
    <row r="2436" spans="1:13" x14ac:dyDescent="0.15">
      <c r="A2436" s="1">
        <v>24.34</v>
      </c>
      <c r="B2436" s="1">
        <v>-50.191099999999999</v>
      </c>
      <c r="C2436" s="1">
        <v>14.069369999999999</v>
      </c>
      <c r="D2436" s="1">
        <v>-17.843440000000001</v>
      </c>
      <c r="E2436" s="1">
        <v>-0.85755079999999995</v>
      </c>
      <c r="F2436" s="1">
        <v>10.1889</v>
      </c>
      <c r="G2436" s="1">
        <v>7.7582630000000004</v>
      </c>
      <c r="H2436" s="1">
        <v>-4.408436</v>
      </c>
      <c r="I2436" s="1">
        <v>-0.64575150000000003</v>
      </c>
      <c r="J2436" s="1">
        <v>20.9358</v>
      </c>
      <c r="K2436" s="1">
        <v>0.15420610000000001</v>
      </c>
      <c r="L2436" s="1">
        <v>-1.5224120000000001</v>
      </c>
      <c r="M2436" s="1">
        <v>3.283552E-2</v>
      </c>
    </row>
    <row r="2437" spans="1:13" x14ac:dyDescent="0.15">
      <c r="A2437" s="1">
        <v>24.35</v>
      </c>
      <c r="B2437" s="1">
        <v>-75.484099999999998</v>
      </c>
      <c r="C2437" s="1">
        <v>15.55034</v>
      </c>
      <c r="D2437" s="1">
        <v>-17.06683</v>
      </c>
      <c r="E2437" s="1">
        <v>-1.0323249999999999</v>
      </c>
      <c r="F2437" s="1">
        <v>29.6526</v>
      </c>
      <c r="G2437" s="1">
        <v>8.235163</v>
      </c>
      <c r="H2437" s="1">
        <v>-4.527736</v>
      </c>
      <c r="I2437" s="1">
        <v>-0.6902741</v>
      </c>
      <c r="J2437" s="1">
        <v>18.8992</v>
      </c>
      <c r="K2437" s="1">
        <v>0.37608930000000002</v>
      </c>
      <c r="L2437" s="1">
        <v>-1.7189449999999999</v>
      </c>
      <c r="M2437" s="1">
        <v>1.660992E-2</v>
      </c>
    </row>
    <row r="2438" spans="1:13" x14ac:dyDescent="0.15">
      <c r="A2438" s="1">
        <v>24.36</v>
      </c>
      <c r="B2438" s="1">
        <v>-101.18899999999999</v>
      </c>
      <c r="C2438" s="1">
        <v>16.856929999999998</v>
      </c>
      <c r="D2438" s="1">
        <v>-16.021270000000001</v>
      </c>
      <c r="E2438" s="1">
        <v>-1.197991</v>
      </c>
      <c r="F2438" s="1">
        <v>47.884300000000003</v>
      </c>
      <c r="G2438" s="1">
        <v>8.7905859999999993</v>
      </c>
      <c r="H2438" s="1">
        <v>-4.8303630000000002</v>
      </c>
      <c r="I2438" s="1">
        <v>-0.7369173</v>
      </c>
      <c r="J2438" s="1">
        <v>15.3614</v>
      </c>
      <c r="K2438" s="1">
        <v>0.60653760000000001</v>
      </c>
      <c r="L2438" s="1">
        <v>-1.8853390000000001</v>
      </c>
      <c r="M2438" s="1">
        <v>-1.442907E-3</v>
      </c>
    </row>
    <row r="2439" spans="1:13" x14ac:dyDescent="0.15">
      <c r="A2439" s="1">
        <v>24.37</v>
      </c>
      <c r="B2439" s="1">
        <v>-120.80840000000001</v>
      </c>
      <c r="C2439" s="1">
        <v>17.973020000000002</v>
      </c>
      <c r="D2439" s="1">
        <v>-14.736969999999999</v>
      </c>
      <c r="E2439" s="1">
        <v>-1.351955</v>
      </c>
      <c r="F2439" s="1">
        <v>64.854399999999998</v>
      </c>
      <c r="G2439" s="1">
        <v>9.4377859999999991</v>
      </c>
      <c r="H2439" s="1">
        <v>-5.3029960000000003</v>
      </c>
      <c r="I2439" s="1">
        <v>-0.78744809999999998</v>
      </c>
      <c r="J2439" s="1">
        <v>11.975899999999999</v>
      </c>
      <c r="K2439" s="1">
        <v>0.83996870000000001</v>
      </c>
      <c r="L2439" s="1">
        <v>-2.0147940000000002</v>
      </c>
      <c r="M2439" s="1">
        <v>-2.0973729999999999E-2</v>
      </c>
    </row>
    <row r="2440" spans="1:13" x14ac:dyDescent="0.15">
      <c r="A2440" s="1">
        <v>24.38</v>
      </c>
      <c r="B2440" s="1">
        <v>-123.6862</v>
      </c>
      <c r="C2440" s="1">
        <v>18.916340000000002</v>
      </c>
      <c r="D2440" s="1">
        <v>-13.329929999999999</v>
      </c>
      <c r="E2440" s="1">
        <v>-1.492321</v>
      </c>
      <c r="F2440" s="1">
        <v>80.536000000000001</v>
      </c>
      <c r="G2440" s="1">
        <v>10.188560000000001</v>
      </c>
      <c r="H2440" s="1">
        <v>-5.9319069999999998</v>
      </c>
      <c r="I2440" s="1">
        <v>-0.84349819999999998</v>
      </c>
      <c r="J2440" s="1">
        <v>8.9291999999999998</v>
      </c>
      <c r="K2440" s="1">
        <v>1.0736079999999999</v>
      </c>
      <c r="L2440" s="1">
        <v>-2.1097510000000002</v>
      </c>
      <c r="M2440" s="1">
        <v>-4.1623790000000001E-2</v>
      </c>
    </row>
    <row r="2441" spans="1:13" x14ac:dyDescent="0.15">
      <c r="A2441" s="1">
        <v>24.39</v>
      </c>
      <c r="B2441" s="1">
        <v>-107.3446</v>
      </c>
      <c r="C2441" s="1">
        <v>19.740480000000002</v>
      </c>
      <c r="D2441" s="1">
        <v>-11.98142</v>
      </c>
      <c r="E2441" s="1">
        <v>-1.618749</v>
      </c>
      <c r="F2441" s="1">
        <v>92.741200000000006</v>
      </c>
      <c r="G2441" s="1">
        <v>11.04945</v>
      </c>
      <c r="H2441" s="1">
        <v>-6.692196</v>
      </c>
      <c r="I2441" s="1">
        <v>-0.90652410000000005</v>
      </c>
      <c r="J2441" s="1">
        <v>4.4406999999999996</v>
      </c>
      <c r="K2441" s="1">
        <v>1.3022</v>
      </c>
      <c r="L2441" s="1">
        <v>-2.164714</v>
      </c>
      <c r="M2441" s="1">
        <v>-6.3035430000000003E-2</v>
      </c>
    </row>
    <row r="2442" spans="1:13" x14ac:dyDescent="0.15">
      <c r="A2442" s="1">
        <v>24.4</v>
      </c>
      <c r="B2442" s="1">
        <v>-81.984899999999996</v>
      </c>
      <c r="C2442" s="1">
        <v>20.503710000000002</v>
      </c>
      <c r="D2442" s="1">
        <v>-10.83352</v>
      </c>
      <c r="E2442" s="1">
        <v>-1.732618</v>
      </c>
      <c r="F2442" s="1">
        <v>96.543999999999997</v>
      </c>
      <c r="G2442" s="1">
        <v>12.01186</v>
      </c>
      <c r="H2442" s="1">
        <v>-7.5233910000000002</v>
      </c>
      <c r="I2442" s="1">
        <v>-0.97757839999999996</v>
      </c>
      <c r="J2442" s="1">
        <v>-2.5581</v>
      </c>
      <c r="K2442" s="1">
        <v>1.5147360000000001</v>
      </c>
      <c r="L2442" s="1">
        <v>-2.1600229999999998</v>
      </c>
      <c r="M2442" s="1">
        <v>-8.4719199999999995E-2</v>
      </c>
    </row>
    <row r="2443" spans="1:13" x14ac:dyDescent="0.15">
      <c r="A2443" s="1">
        <v>24.41</v>
      </c>
      <c r="B2443" s="1">
        <v>-59.201799999999999</v>
      </c>
      <c r="C2443" s="1">
        <v>21.23864</v>
      </c>
      <c r="D2443" s="1">
        <v>-9.9188589999999994</v>
      </c>
      <c r="E2443" s="1">
        <v>-1.8361970000000001</v>
      </c>
      <c r="F2443" s="1">
        <v>84.083399999999997</v>
      </c>
      <c r="G2443" s="1">
        <v>13.038270000000001</v>
      </c>
      <c r="H2443" s="1">
        <v>-8.3013060000000003</v>
      </c>
      <c r="I2443" s="1">
        <v>-1.0568139999999999</v>
      </c>
      <c r="J2443" s="1">
        <v>-10.300700000000001</v>
      </c>
      <c r="K2443" s="1">
        <v>1.6993510000000001</v>
      </c>
      <c r="L2443" s="1">
        <v>-2.079631</v>
      </c>
      <c r="M2443" s="1">
        <v>-0.10598349999999999</v>
      </c>
    </row>
    <row r="2444" spans="1:13" x14ac:dyDescent="0.15">
      <c r="A2444" s="1">
        <v>24.42</v>
      </c>
      <c r="B2444" s="1">
        <v>-42.935499999999998</v>
      </c>
      <c r="C2444" s="1">
        <v>21.952159999999999</v>
      </c>
      <c r="D2444" s="1">
        <v>-9.1921999999999997</v>
      </c>
      <c r="E2444" s="1">
        <v>-1.931622</v>
      </c>
      <c r="F2444" s="1">
        <v>50.355699999999999</v>
      </c>
      <c r="G2444" s="1">
        <v>14.05552</v>
      </c>
      <c r="H2444" s="1">
        <v>-8.8379860000000008</v>
      </c>
      <c r="I2444" s="1">
        <v>-1.1428</v>
      </c>
      <c r="J2444" s="1">
        <v>-16.075800000000001</v>
      </c>
      <c r="K2444" s="1">
        <v>1.850687</v>
      </c>
      <c r="L2444" s="1">
        <v>-1.92997</v>
      </c>
      <c r="M2444" s="1">
        <v>-0.1260809</v>
      </c>
    </row>
    <row r="2445" spans="1:13" x14ac:dyDescent="0.15">
      <c r="A2445" s="1">
        <v>24.43</v>
      </c>
      <c r="B2445" s="1">
        <v>-30.100100000000001</v>
      </c>
      <c r="C2445" s="1">
        <v>22.644590000000001</v>
      </c>
      <c r="D2445" s="1">
        <v>-8.6040209999999995</v>
      </c>
      <c r="E2445" s="1">
        <v>-2.020502</v>
      </c>
      <c r="F2445" s="1">
        <v>1.9624999999999999</v>
      </c>
      <c r="G2445" s="1">
        <v>14.97414</v>
      </c>
      <c r="H2445" s="1">
        <v>-8.9543090000000003</v>
      </c>
      <c r="I2445" s="1">
        <v>-1.232173</v>
      </c>
      <c r="J2445" s="1">
        <v>-19.2974</v>
      </c>
      <c r="K2445" s="1">
        <v>1.9701960000000001</v>
      </c>
      <c r="L2445" s="1">
        <v>-1.733975</v>
      </c>
      <c r="M2445" s="1">
        <v>-0.14442849999999999</v>
      </c>
    </row>
    <row r="2446" spans="1:13" x14ac:dyDescent="0.15">
      <c r="A2446" s="1">
        <v>24.44</v>
      </c>
      <c r="B2446" s="1">
        <v>-15.8902</v>
      </c>
      <c r="C2446" s="1">
        <v>23.325520000000001</v>
      </c>
      <c r="D2446" s="1">
        <v>-8.1442169999999994</v>
      </c>
      <c r="E2446" s="1">
        <v>-2.1041310000000002</v>
      </c>
      <c r="F2446" s="1">
        <v>-47.495199999999997</v>
      </c>
      <c r="G2446" s="1">
        <v>15.723409999999999</v>
      </c>
      <c r="H2446" s="1">
        <v>-8.5729950000000006</v>
      </c>
      <c r="I2446" s="1">
        <v>-1.320228</v>
      </c>
      <c r="J2446" s="1">
        <v>-20.829599999999999</v>
      </c>
      <c r="K2446" s="1">
        <v>2.0611989999999998</v>
      </c>
      <c r="L2446" s="1">
        <v>-1.513161</v>
      </c>
      <c r="M2446" s="1">
        <v>-0.16067770000000001</v>
      </c>
    </row>
    <row r="2447" spans="1:13" x14ac:dyDescent="0.15">
      <c r="A2447" s="1">
        <v>24.45</v>
      </c>
      <c r="B2447" s="1">
        <v>2.1008</v>
      </c>
      <c r="C2447" s="1">
        <v>24.0168</v>
      </c>
      <c r="D2447" s="1">
        <v>-7.838578</v>
      </c>
      <c r="E2447" s="1">
        <v>-2.1839</v>
      </c>
      <c r="F2447" s="1">
        <v>-82.881100000000004</v>
      </c>
      <c r="G2447" s="1">
        <v>16.2773</v>
      </c>
      <c r="H2447" s="1">
        <v>-7.7609490000000001</v>
      </c>
      <c r="I2447" s="1">
        <v>-1.4021969999999999</v>
      </c>
      <c r="J2447" s="1">
        <v>-19.838899999999999</v>
      </c>
      <c r="K2447" s="1">
        <v>2.1289280000000002</v>
      </c>
      <c r="L2447" s="1">
        <v>-1.2888520000000001</v>
      </c>
      <c r="M2447" s="1">
        <v>-0.1746801</v>
      </c>
    </row>
    <row r="2448" spans="1:13" x14ac:dyDescent="0.15">
      <c r="A2448" s="1">
        <v>24.46</v>
      </c>
      <c r="B2448" s="1">
        <v>22.992799999999999</v>
      </c>
      <c r="C2448" s="1">
        <v>24.74577</v>
      </c>
      <c r="D2448" s="1">
        <v>-7.7202770000000003</v>
      </c>
      <c r="E2448" s="1">
        <v>-2.2615270000000001</v>
      </c>
      <c r="F2448" s="1">
        <v>-91.4953</v>
      </c>
      <c r="G2448" s="1">
        <v>16.667159999999999</v>
      </c>
      <c r="H2448" s="1">
        <v>-6.7242360000000003</v>
      </c>
      <c r="I2448" s="1">
        <v>-1.4746980000000001</v>
      </c>
      <c r="J2448" s="1">
        <v>-14.429399999999999</v>
      </c>
      <c r="K2448" s="1">
        <v>2.1855660000000001</v>
      </c>
      <c r="L2448" s="1">
        <v>-1.095936</v>
      </c>
      <c r="M2448" s="1">
        <v>-0.18655939999999999</v>
      </c>
    </row>
    <row r="2449" spans="1:13" x14ac:dyDescent="0.15">
      <c r="A2449" s="1">
        <v>24.47</v>
      </c>
      <c r="B2449" s="1">
        <v>41.272199999999998</v>
      </c>
      <c r="C2449" s="1">
        <v>25.53173</v>
      </c>
      <c r="D2449" s="1">
        <v>-7.7902659999999999</v>
      </c>
      <c r="E2449" s="1">
        <v>-2.3389340000000001</v>
      </c>
      <c r="F2449" s="1">
        <v>-76.1387</v>
      </c>
      <c r="G2449" s="1">
        <v>16.963760000000001</v>
      </c>
      <c r="H2449" s="1">
        <v>-5.7178680000000002</v>
      </c>
      <c r="I2449" s="1">
        <v>-1.536783</v>
      </c>
      <c r="J2449" s="1">
        <v>-5.0887000000000002</v>
      </c>
      <c r="K2449" s="1">
        <v>2.2494369999999999</v>
      </c>
      <c r="L2449" s="1">
        <v>-0.97618459999999996</v>
      </c>
      <c r="M2449" s="1">
        <v>-0.19684270000000001</v>
      </c>
    </row>
    <row r="2450" spans="1:13" x14ac:dyDescent="0.15">
      <c r="A2450" s="1">
        <v>24.48</v>
      </c>
      <c r="B2450" s="1">
        <v>48.563000000000002</v>
      </c>
      <c r="C2450" s="1">
        <v>26.369029999999999</v>
      </c>
      <c r="D2450" s="1">
        <v>-7.9799699999999998</v>
      </c>
      <c r="E2450" s="1">
        <v>-2.4177309999999999</v>
      </c>
      <c r="F2450" s="1">
        <v>-54.415399999999998</v>
      </c>
      <c r="G2450" s="1">
        <v>17.226890000000001</v>
      </c>
      <c r="H2450" s="1">
        <v>-4.8941319999999999</v>
      </c>
      <c r="I2450" s="1">
        <v>-1.589664</v>
      </c>
      <c r="J2450" s="1">
        <v>5.2988999999999997</v>
      </c>
      <c r="K2450" s="1">
        <v>2.3369909999999998</v>
      </c>
      <c r="L2450" s="1">
        <v>-0.95432870000000003</v>
      </c>
      <c r="M2450" s="1">
        <v>-0.20640939999999999</v>
      </c>
    </row>
    <row r="2451" spans="1:13" x14ac:dyDescent="0.15">
      <c r="A2451" s="1">
        <v>24.49</v>
      </c>
      <c r="B2451" s="1">
        <v>42.585999999999999</v>
      </c>
      <c r="C2451" s="1">
        <v>27.225439999999999</v>
      </c>
      <c r="D2451" s="1">
        <v>-8.1677409999999995</v>
      </c>
      <c r="E2451" s="1">
        <v>-2.4985270000000002</v>
      </c>
      <c r="F2451" s="1">
        <v>-40.618499999999997</v>
      </c>
      <c r="G2451" s="1">
        <v>17.473009999999999</v>
      </c>
      <c r="H2451" s="1">
        <v>-4.2454450000000001</v>
      </c>
      <c r="I2451" s="1">
        <v>-1.635249</v>
      </c>
      <c r="J2451" s="1">
        <v>13.694800000000001</v>
      </c>
      <c r="K2451" s="1">
        <v>2.456318</v>
      </c>
      <c r="L2451" s="1">
        <v>-1.025358</v>
      </c>
      <c r="M2451" s="1">
        <v>-0.21623890000000001</v>
      </c>
    </row>
    <row r="2452" spans="1:13" x14ac:dyDescent="0.15">
      <c r="A2452" s="1">
        <v>24.5</v>
      </c>
      <c r="B2452" s="1">
        <v>30.049299999999999</v>
      </c>
      <c r="C2452" s="1">
        <v>28.06418</v>
      </c>
      <c r="D2452" s="1">
        <v>-8.2544409999999999</v>
      </c>
      <c r="E2452" s="1">
        <v>-2.580749</v>
      </c>
      <c r="F2452" s="1">
        <v>-36.345399999999998</v>
      </c>
      <c r="G2452" s="1">
        <v>17.68788</v>
      </c>
      <c r="H2452" s="1">
        <v>-3.6847859999999999</v>
      </c>
      <c r="I2452" s="1">
        <v>-1.674866</v>
      </c>
      <c r="J2452" s="1">
        <v>17.87</v>
      </c>
      <c r="K2452" s="1">
        <v>2.6053639999999998</v>
      </c>
      <c r="L2452" s="1">
        <v>-1.1578949999999999</v>
      </c>
      <c r="M2452" s="1">
        <v>-0.22712160000000001</v>
      </c>
    </row>
    <row r="2453" spans="1:13" x14ac:dyDescent="0.15">
      <c r="A2453" s="1">
        <v>24.51</v>
      </c>
      <c r="B2453" s="1">
        <v>18.961600000000001</v>
      </c>
      <c r="C2453" s="1">
        <v>28.86543</v>
      </c>
      <c r="D2453" s="1">
        <v>-8.2148129999999995</v>
      </c>
      <c r="E2453" s="1">
        <v>-2.6631939999999998</v>
      </c>
      <c r="F2453" s="1">
        <v>-35.080399999999997</v>
      </c>
      <c r="G2453" s="1">
        <v>17.857019999999999</v>
      </c>
      <c r="H2453" s="1">
        <v>-3.1498910000000002</v>
      </c>
      <c r="I2453" s="1">
        <v>-1.709031</v>
      </c>
      <c r="J2453" s="1">
        <v>16.338100000000001</v>
      </c>
      <c r="K2453" s="1">
        <v>2.7721870000000002</v>
      </c>
      <c r="L2453" s="1">
        <v>-1.302055</v>
      </c>
      <c r="M2453" s="1">
        <v>-0.2394355</v>
      </c>
    </row>
    <row r="2454" spans="1:13" x14ac:dyDescent="0.15">
      <c r="A2454" s="1">
        <v>24.52</v>
      </c>
      <c r="B2454" s="1">
        <v>12.1754</v>
      </c>
      <c r="C2454" s="1">
        <v>29.627089999999999</v>
      </c>
      <c r="D2454" s="1">
        <v>-8.0780049999999992</v>
      </c>
      <c r="E2454" s="1">
        <v>-2.7447210000000002</v>
      </c>
      <c r="F2454" s="1">
        <v>-29.946899999999999</v>
      </c>
      <c r="G2454" s="1">
        <v>17.98415</v>
      </c>
      <c r="H2454" s="1">
        <v>-2.645521</v>
      </c>
      <c r="I2454" s="1">
        <v>-1.7379659999999999</v>
      </c>
      <c r="J2454" s="1">
        <v>9.5717999999999996</v>
      </c>
      <c r="K2454" s="1">
        <v>2.9379749999999998</v>
      </c>
      <c r="L2454" s="1">
        <v>-1.403044</v>
      </c>
      <c r="M2454" s="1">
        <v>-0.25301879999999999</v>
      </c>
    </row>
    <row r="2455" spans="1:13" x14ac:dyDescent="0.15">
      <c r="A2455" s="1">
        <v>24.53</v>
      </c>
      <c r="B2455" s="1">
        <v>8.9901999999999997</v>
      </c>
      <c r="C2455" s="1">
        <v>30.354120000000002</v>
      </c>
      <c r="D2455" s="1">
        <v>-7.8838999999999997</v>
      </c>
      <c r="E2455" s="1">
        <v>-2.8245629999999999</v>
      </c>
      <c r="F2455" s="1">
        <v>-19.270099999999999</v>
      </c>
      <c r="G2455" s="1">
        <v>18.089359999999999</v>
      </c>
      <c r="H2455" s="1">
        <v>-2.219061</v>
      </c>
      <c r="I2455" s="1">
        <v>-1.7622009999999999</v>
      </c>
      <c r="J2455" s="1">
        <v>2.2099000000000002</v>
      </c>
      <c r="K2455" s="1">
        <v>3.087523</v>
      </c>
      <c r="L2455" s="1">
        <v>-1.431808</v>
      </c>
      <c r="M2455" s="1">
        <v>-0.26725559999999998</v>
      </c>
    </row>
    <row r="2456" spans="1:13" x14ac:dyDescent="0.15">
      <c r="A2456" s="1">
        <v>24.54</v>
      </c>
      <c r="B2456" s="1">
        <v>9.9369999999999994</v>
      </c>
      <c r="C2456" s="1">
        <v>31.05499</v>
      </c>
      <c r="D2456" s="1">
        <v>-7.6714739999999999</v>
      </c>
      <c r="E2456" s="1">
        <v>-2.9023379999999999</v>
      </c>
      <c r="F2456" s="1">
        <v>-5.6184000000000003</v>
      </c>
      <c r="G2456" s="1">
        <v>18.196079999999998</v>
      </c>
      <c r="H2456" s="1">
        <v>-1.9132009999999999</v>
      </c>
      <c r="I2456" s="1">
        <v>-1.7827489999999999</v>
      </c>
      <c r="J2456" s="1">
        <v>-0.433</v>
      </c>
      <c r="K2456" s="1">
        <v>3.2208260000000002</v>
      </c>
      <c r="L2456" s="1">
        <v>-1.4091419999999999</v>
      </c>
      <c r="M2456" s="1">
        <v>-0.2814835</v>
      </c>
    </row>
    <row r="2457" spans="1:13" x14ac:dyDescent="0.15">
      <c r="A2457" s="1">
        <v>24.55</v>
      </c>
      <c r="B2457" s="1">
        <v>15.8079</v>
      </c>
      <c r="C2457" s="1">
        <v>31.74436</v>
      </c>
      <c r="D2457" s="1">
        <v>-7.4862000000000002</v>
      </c>
      <c r="E2457" s="1">
        <v>-2.9780829999999998</v>
      </c>
      <c r="F2457" s="1">
        <v>8.4009999999999998</v>
      </c>
      <c r="G2457" s="1">
        <v>18.32245</v>
      </c>
      <c r="H2457" s="1">
        <v>-1.7445440000000001</v>
      </c>
      <c r="I2457" s="1">
        <v>-1.8009219999999999</v>
      </c>
      <c r="J2457" s="1">
        <v>1.4964</v>
      </c>
      <c r="K2457" s="1">
        <v>3.3497460000000001</v>
      </c>
      <c r="L2457" s="1">
        <v>-1.3816079999999999</v>
      </c>
      <c r="M2457" s="1">
        <v>-0.29542230000000003</v>
      </c>
    </row>
    <row r="2458" spans="1:13" x14ac:dyDescent="0.15">
      <c r="A2458" s="1">
        <v>24.56</v>
      </c>
      <c r="B2458" s="1">
        <v>24.558199999999999</v>
      </c>
      <c r="C2458" s="1">
        <v>32.43927</v>
      </c>
      <c r="D2458" s="1">
        <v>-7.3671230000000003</v>
      </c>
      <c r="E2458" s="1">
        <v>-3.0522830000000001</v>
      </c>
      <c r="F2458" s="1">
        <v>21.247399999999999</v>
      </c>
      <c r="G2458" s="1">
        <v>18.480599999999999</v>
      </c>
      <c r="H2458" s="1">
        <v>-1.708801</v>
      </c>
      <c r="I2458" s="1">
        <v>-1.8180829999999999</v>
      </c>
      <c r="J2458" s="1">
        <v>3.7193999999999998</v>
      </c>
      <c r="K2458" s="1">
        <v>3.482996</v>
      </c>
      <c r="L2458" s="1">
        <v>-1.3735280000000001</v>
      </c>
      <c r="M2458" s="1">
        <v>-0.30918050000000002</v>
      </c>
    </row>
    <row r="2459" spans="1:13" x14ac:dyDescent="0.15">
      <c r="A2459" s="1">
        <v>24.57</v>
      </c>
      <c r="B2459" s="1">
        <v>33.036299999999997</v>
      </c>
      <c r="C2459" s="1">
        <v>33.151209999999999</v>
      </c>
      <c r="D2459" s="1">
        <v>-7.3271610000000003</v>
      </c>
      <c r="E2459" s="1">
        <v>-3.1256900000000001</v>
      </c>
      <c r="F2459" s="1">
        <v>32.730699999999999</v>
      </c>
      <c r="G2459" s="1">
        <v>18.678899999999999</v>
      </c>
      <c r="H2459" s="1">
        <v>-1.7929310000000001</v>
      </c>
      <c r="I2459" s="1">
        <v>-1.8354980000000001</v>
      </c>
      <c r="J2459" s="1">
        <v>3.4952999999999999</v>
      </c>
      <c r="K2459" s="1">
        <v>3.618792</v>
      </c>
      <c r="L2459" s="1">
        <v>-1.3740920000000001</v>
      </c>
      <c r="M2459" s="1">
        <v>-0.32292159999999998</v>
      </c>
    </row>
    <row r="2460" spans="1:13" x14ac:dyDescent="0.15">
      <c r="A2460" s="1">
        <v>24.58</v>
      </c>
      <c r="B2460" s="1">
        <v>39.8581</v>
      </c>
      <c r="C2460" s="1">
        <v>33.884529999999998</v>
      </c>
      <c r="D2460" s="1">
        <v>-7.3564720000000001</v>
      </c>
      <c r="E2460" s="1">
        <v>-3.1990569999999998</v>
      </c>
      <c r="F2460" s="1">
        <v>43.732399999999998</v>
      </c>
      <c r="G2460" s="1">
        <v>18.925619999999999</v>
      </c>
      <c r="H2460" s="1">
        <v>-1.987268</v>
      </c>
      <c r="I2460" s="1">
        <v>-1.854309</v>
      </c>
      <c r="J2460" s="1">
        <v>1.5939000000000001</v>
      </c>
      <c r="K2460" s="1">
        <v>3.7504309999999998</v>
      </c>
      <c r="L2460" s="1">
        <v>-1.3626849999999999</v>
      </c>
      <c r="M2460" s="1">
        <v>-0.33662249999999999</v>
      </c>
    </row>
    <row r="2461" spans="1:13" x14ac:dyDescent="0.15">
      <c r="A2461" s="1">
        <v>24.59</v>
      </c>
      <c r="B2461" s="1">
        <v>45.875599999999999</v>
      </c>
      <c r="C2461" s="1">
        <v>34.641440000000003</v>
      </c>
      <c r="D2461" s="1">
        <v>-7.4425319999999999</v>
      </c>
      <c r="E2461" s="1">
        <v>-3.2730079999999999</v>
      </c>
      <c r="F2461" s="1">
        <v>54.944600000000001</v>
      </c>
      <c r="G2461" s="1">
        <v>19.230869999999999</v>
      </c>
      <c r="H2461" s="1">
        <v>-2.2899240000000001</v>
      </c>
      <c r="I2461" s="1">
        <v>-1.875604</v>
      </c>
      <c r="J2461" s="1">
        <v>0.1105</v>
      </c>
      <c r="K2461" s="1">
        <v>3.8742920000000001</v>
      </c>
      <c r="L2461" s="1">
        <v>-1.3330770000000001</v>
      </c>
      <c r="M2461" s="1">
        <v>-0.3501147</v>
      </c>
    </row>
    <row r="2462" spans="1:13" x14ac:dyDescent="0.15">
      <c r="A2462" s="1">
        <v>24.6</v>
      </c>
      <c r="B2462" s="1">
        <v>52.2059</v>
      </c>
      <c r="C2462" s="1">
        <v>35.426450000000003</v>
      </c>
      <c r="D2462" s="1">
        <v>-7.5826260000000003</v>
      </c>
      <c r="E2462" s="1">
        <v>-3.3480880000000002</v>
      </c>
      <c r="F2462" s="1">
        <v>66.695099999999996</v>
      </c>
      <c r="G2462" s="1">
        <v>19.606459999999998</v>
      </c>
      <c r="H2462" s="1">
        <v>-2.703999</v>
      </c>
      <c r="I2462" s="1">
        <v>-1.900479</v>
      </c>
      <c r="J2462" s="1">
        <v>-0.42449999999999999</v>
      </c>
      <c r="K2462" s="1">
        <v>3.991047</v>
      </c>
      <c r="L2462" s="1">
        <v>-1.2921750000000001</v>
      </c>
      <c r="M2462" s="1">
        <v>-0.36324640000000002</v>
      </c>
    </row>
    <row r="2463" spans="1:13" x14ac:dyDescent="0.15">
      <c r="A2463" s="1">
        <v>24.61</v>
      </c>
      <c r="B2463" s="1">
        <v>57.308700000000002</v>
      </c>
      <c r="C2463" s="1">
        <v>36.243270000000003</v>
      </c>
      <c r="D2463" s="1">
        <v>-7.7718769999999999</v>
      </c>
      <c r="E2463" s="1">
        <v>-3.4248249999999998</v>
      </c>
      <c r="F2463" s="1">
        <v>78.765199999999993</v>
      </c>
      <c r="G2463" s="1">
        <v>20.064679999999999</v>
      </c>
      <c r="H2463" s="1">
        <v>-3.2330190000000001</v>
      </c>
      <c r="I2463" s="1">
        <v>-1.930067</v>
      </c>
      <c r="J2463" s="1">
        <v>-1.7875000000000001</v>
      </c>
      <c r="K2463" s="1">
        <v>4.099971</v>
      </c>
      <c r="L2463" s="1">
        <v>-1.2406520000000001</v>
      </c>
      <c r="M2463" s="1">
        <v>-0.3759228</v>
      </c>
    </row>
    <row r="2464" spans="1:13" x14ac:dyDescent="0.15">
      <c r="A2464" s="1">
        <v>24.62</v>
      </c>
      <c r="B2464" s="1">
        <v>57.996499999999997</v>
      </c>
      <c r="C2464" s="1">
        <v>37.08663</v>
      </c>
      <c r="D2464" s="1">
        <v>-7.98177</v>
      </c>
      <c r="E2464" s="1">
        <v>-3.5035940000000001</v>
      </c>
      <c r="F2464" s="1">
        <v>87.482799999999997</v>
      </c>
      <c r="G2464" s="1">
        <v>20.611360000000001</v>
      </c>
      <c r="H2464" s="1">
        <v>-3.8609520000000002</v>
      </c>
      <c r="I2464" s="1">
        <v>-1.9654689999999999</v>
      </c>
      <c r="J2464" s="1">
        <v>-5.3360000000000003</v>
      </c>
      <c r="K2464" s="1">
        <v>4.1946899999999996</v>
      </c>
      <c r="L2464" s="1">
        <v>-1.163546</v>
      </c>
      <c r="M2464" s="1">
        <v>-0.38797409999999999</v>
      </c>
    </row>
    <row r="2465" spans="1:13" x14ac:dyDescent="0.15">
      <c r="A2465" s="1">
        <v>24.63</v>
      </c>
      <c r="B2465" s="1">
        <v>54.0715</v>
      </c>
      <c r="C2465" s="1">
        <v>37.942120000000003</v>
      </c>
      <c r="D2465" s="1">
        <v>-8.1669689999999999</v>
      </c>
      <c r="E2465" s="1">
        <v>-3.5843780000000001</v>
      </c>
      <c r="F2465" s="1">
        <v>87.173699999999997</v>
      </c>
      <c r="G2465" s="1">
        <v>21.233899999999998</v>
      </c>
      <c r="H2465" s="1">
        <v>-4.5250599999999999</v>
      </c>
      <c r="I2465" s="1">
        <v>-2.0074070000000002</v>
      </c>
      <c r="J2465" s="1">
        <v>-9.6869999999999994</v>
      </c>
      <c r="K2465" s="1">
        <v>4.2671979999999996</v>
      </c>
      <c r="L2465" s="1">
        <v>-1.0461</v>
      </c>
      <c r="M2465" s="1">
        <v>-0.3990592</v>
      </c>
    </row>
    <row r="2466" spans="1:13" x14ac:dyDescent="0.15">
      <c r="A2466" s="1">
        <v>24.64</v>
      </c>
      <c r="B2466" s="1">
        <v>49.594900000000003</v>
      </c>
      <c r="C2466" s="1">
        <v>38.797539999999998</v>
      </c>
      <c r="D2466" s="1">
        <v>-8.3016000000000005</v>
      </c>
      <c r="E2466" s="1">
        <v>-3.6667649999999998</v>
      </c>
      <c r="F2466" s="1">
        <v>77.406499999999994</v>
      </c>
      <c r="G2466" s="1">
        <v>21.902100000000001</v>
      </c>
      <c r="H2466" s="1">
        <v>-5.1323040000000004</v>
      </c>
      <c r="I2466" s="1">
        <v>-2.0557810000000001</v>
      </c>
      <c r="J2466" s="1">
        <v>-13.212400000000001</v>
      </c>
      <c r="K2466" s="1">
        <v>4.3135139999999996</v>
      </c>
      <c r="L2466" s="1">
        <v>-0.8886771</v>
      </c>
      <c r="M2466" s="1">
        <v>-0.40876289999999998</v>
      </c>
    </row>
    <row r="2467" spans="1:13" x14ac:dyDescent="0.15">
      <c r="A2467" s="1">
        <v>24.65</v>
      </c>
      <c r="B2467" s="1">
        <v>48.843400000000003</v>
      </c>
      <c r="C2467" s="1">
        <v>39.65334</v>
      </c>
      <c r="D2467" s="1">
        <v>-8.4015409999999999</v>
      </c>
      <c r="E2467" s="1">
        <v>-3.7502939999999998</v>
      </c>
      <c r="F2467" s="1">
        <v>63.607199999999999</v>
      </c>
      <c r="G2467" s="1">
        <v>22.585270000000001</v>
      </c>
      <c r="H2467" s="1">
        <v>-5.6149370000000003</v>
      </c>
      <c r="I2467" s="1">
        <v>-2.1096379999999999</v>
      </c>
      <c r="J2467" s="1">
        <v>-16.805499999999999</v>
      </c>
      <c r="K2467" s="1">
        <v>4.3312400000000002</v>
      </c>
      <c r="L2467" s="1">
        <v>-0.69533840000000002</v>
      </c>
      <c r="M2467" s="1">
        <v>-0.416713</v>
      </c>
    </row>
    <row r="2468" spans="1:13" x14ac:dyDescent="0.15">
      <c r="A2468" s="1">
        <v>24.66</v>
      </c>
      <c r="B2468" s="1">
        <v>52.289000000000001</v>
      </c>
      <c r="C2468" s="1">
        <v>40.520429999999998</v>
      </c>
      <c r="D2468" s="1">
        <v>-8.5063499999999994</v>
      </c>
      <c r="E2468" s="1">
        <v>-3.8348119999999999</v>
      </c>
      <c r="F2468" s="1">
        <v>51.375900000000001</v>
      </c>
      <c r="G2468" s="1">
        <v>23.26615</v>
      </c>
      <c r="H2468" s="1">
        <v>-5.9605899999999998</v>
      </c>
      <c r="I2468" s="1">
        <v>-2.1676229999999999</v>
      </c>
      <c r="J2468" s="1">
        <v>-21.2544</v>
      </c>
      <c r="K2468" s="1">
        <v>4.3153300000000003</v>
      </c>
      <c r="L2468" s="1">
        <v>-0.4617753</v>
      </c>
      <c r="M2468" s="1">
        <v>-0.42253550000000001</v>
      </c>
    </row>
    <row r="2469" spans="1:13" x14ac:dyDescent="0.15">
      <c r="A2469" s="1">
        <v>24.67</v>
      </c>
      <c r="B2469" s="1">
        <v>57.158499999999997</v>
      </c>
      <c r="C2469" s="1">
        <v>41.409660000000002</v>
      </c>
      <c r="D2469" s="1">
        <v>-8.6439579999999996</v>
      </c>
      <c r="E2469" s="1">
        <v>-3.9205299999999998</v>
      </c>
      <c r="F2469" s="1">
        <v>42.508499999999998</v>
      </c>
      <c r="G2469" s="1">
        <v>23.940059999999999</v>
      </c>
      <c r="H2469" s="1">
        <v>-6.1939760000000001</v>
      </c>
      <c r="I2469" s="1">
        <v>-2.228475</v>
      </c>
      <c r="J2469" s="1">
        <v>-23.787500000000001</v>
      </c>
      <c r="K2469" s="1">
        <v>4.2636409999999998</v>
      </c>
      <c r="L2469" s="1">
        <v>-0.19364239999999999</v>
      </c>
      <c r="M2469" s="1">
        <v>-0.42583330000000003</v>
      </c>
    </row>
    <row r="2470" spans="1:13" x14ac:dyDescent="0.15">
      <c r="A2470" s="1">
        <v>24.68</v>
      </c>
      <c r="B2470" s="1">
        <v>60.805599999999998</v>
      </c>
      <c r="C2470" s="1">
        <v>42.324779999999997</v>
      </c>
      <c r="D2470" s="1">
        <v>-8.8151279999999996</v>
      </c>
      <c r="E2470" s="1">
        <v>-4.007803</v>
      </c>
      <c r="F2470" s="1">
        <v>34.898800000000001</v>
      </c>
      <c r="G2470" s="1">
        <v>24.604520000000001</v>
      </c>
      <c r="H2470" s="1">
        <v>-6.338279</v>
      </c>
      <c r="I2470" s="1">
        <v>-2.2912050000000002</v>
      </c>
      <c r="J2470" s="1">
        <v>-20.866800000000001</v>
      </c>
      <c r="K2470" s="1">
        <v>4.1859820000000001</v>
      </c>
      <c r="L2470" s="1">
        <v>7.189123E-2</v>
      </c>
      <c r="M2470" s="1">
        <v>-0.42641709999999999</v>
      </c>
    </row>
    <row r="2471" spans="1:13" x14ac:dyDescent="0.15">
      <c r="A2471" s="1">
        <v>24.69</v>
      </c>
      <c r="B2471" s="1">
        <v>62.259799999999998</v>
      </c>
      <c r="C2471" s="1">
        <v>43.262880000000003</v>
      </c>
      <c r="D2471" s="1">
        <v>-9.0025329999999997</v>
      </c>
      <c r="E2471" s="1">
        <v>-4.0968869999999997</v>
      </c>
      <c r="F2471" s="1">
        <v>25.699000000000002</v>
      </c>
      <c r="G2471" s="1">
        <v>25.250409999999999</v>
      </c>
      <c r="H2471" s="1">
        <v>-6.391972</v>
      </c>
      <c r="I2471" s="1">
        <v>-2.3549389999999999</v>
      </c>
      <c r="J2471" s="1">
        <v>-12.954499999999999</v>
      </c>
      <c r="K2471" s="1">
        <v>4.1016959999999996</v>
      </c>
      <c r="L2471" s="1">
        <v>0.28243249999999998</v>
      </c>
      <c r="M2471" s="1">
        <v>-0.42457879999999998</v>
      </c>
    </row>
    <row r="2472" spans="1:13" x14ac:dyDescent="0.15">
      <c r="A2472" s="1">
        <v>24.7</v>
      </c>
      <c r="B2472" s="1">
        <v>61.424999999999997</v>
      </c>
      <c r="C2472" s="1">
        <v>44.217350000000003</v>
      </c>
      <c r="D2472" s="1">
        <v>-9.1835660000000008</v>
      </c>
      <c r="E2472" s="1">
        <v>-4.1878320000000002</v>
      </c>
      <c r="F2472" s="1">
        <v>13.233700000000001</v>
      </c>
      <c r="G2472" s="1">
        <v>25.860199999999999</v>
      </c>
      <c r="H2472" s="1">
        <v>-6.3310440000000003</v>
      </c>
      <c r="I2472" s="1">
        <v>-2.418663</v>
      </c>
      <c r="J2472" s="1">
        <v>-3.3529</v>
      </c>
      <c r="K2472" s="1">
        <v>4.0286150000000003</v>
      </c>
      <c r="L2472" s="1">
        <v>0.40460580000000002</v>
      </c>
      <c r="M2472" s="1">
        <v>-0.42106300000000002</v>
      </c>
    </row>
    <row r="2473" spans="1:13" x14ac:dyDescent="0.15">
      <c r="A2473" s="1">
        <v>24.71</v>
      </c>
      <c r="B2473" s="1">
        <v>58.7928</v>
      </c>
      <c r="C2473" s="1">
        <v>45.180050000000001</v>
      </c>
      <c r="D2473" s="1">
        <v>-9.3376719999999995</v>
      </c>
      <c r="E2473" s="1">
        <v>-4.2804690000000001</v>
      </c>
      <c r="F2473" s="1">
        <v>-2.3921999999999999</v>
      </c>
      <c r="G2473" s="1">
        <v>26.411059999999999</v>
      </c>
      <c r="H2473" s="1">
        <v>-6.1238349999999997</v>
      </c>
      <c r="I2473" s="1">
        <v>-2.4810720000000002</v>
      </c>
      <c r="J2473" s="1">
        <v>5.1821999999999999</v>
      </c>
      <c r="K2473" s="1">
        <v>3.9767570000000001</v>
      </c>
      <c r="L2473" s="1">
        <v>0.43546620000000003</v>
      </c>
      <c r="M2473" s="1">
        <v>-0.41679110000000003</v>
      </c>
    </row>
    <row r="2474" spans="1:13" x14ac:dyDescent="0.15">
      <c r="A2474" s="1">
        <v>24.72</v>
      </c>
      <c r="B2474" s="1">
        <v>55.055300000000003</v>
      </c>
      <c r="C2474" s="1">
        <v>46.142960000000002</v>
      </c>
      <c r="D2474" s="1">
        <v>-9.4502939999999995</v>
      </c>
      <c r="E2474" s="1">
        <v>-4.3744480000000001</v>
      </c>
      <c r="F2474" s="1">
        <v>-18.636700000000001</v>
      </c>
      <c r="G2474" s="1">
        <v>26.881720000000001</v>
      </c>
      <c r="H2474" s="1">
        <v>-5.7521529999999998</v>
      </c>
      <c r="I2474" s="1">
        <v>-2.540591</v>
      </c>
      <c r="J2474" s="1">
        <v>11.024699999999999</v>
      </c>
      <c r="K2474" s="1">
        <v>3.9483549999999998</v>
      </c>
      <c r="L2474" s="1">
        <v>0.39403850000000001</v>
      </c>
      <c r="M2474" s="1">
        <v>-0.41259459999999998</v>
      </c>
    </row>
    <row r="2475" spans="1:13" x14ac:dyDescent="0.15">
      <c r="A2475" s="1">
        <v>24.73</v>
      </c>
      <c r="B2475" s="1">
        <v>48.959099999999999</v>
      </c>
      <c r="C2475" s="1">
        <v>47.095829999999999</v>
      </c>
      <c r="D2475" s="1">
        <v>-9.5041580000000003</v>
      </c>
      <c r="E2475" s="1">
        <v>-4.4692790000000002</v>
      </c>
      <c r="F2475" s="1">
        <v>-33.084000000000003</v>
      </c>
      <c r="G2475" s="1">
        <v>27.258220000000001</v>
      </c>
      <c r="H2475" s="1">
        <v>-5.2227670000000002</v>
      </c>
      <c r="I2475" s="1">
        <v>-2.5955889999999999</v>
      </c>
      <c r="J2475" s="1">
        <v>13.792400000000001</v>
      </c>
      <c r="K2475" s="1">
        <v>3.94001</v>
      </c>
      <c r="L2475" s="1">
        <v>0.30938060000000001</v>
      </c>
      <c r="M2475" s="1">
        <v>-0.40905439999999998</v>
      </c>
    </row>
    <row r="2476" spans="1:13" x14ac:dyDescent="0.15">
      <c r="A2476" s="1">
        <v>24.74</v>
      </c>
      <c r="B2476" s="1">
        <v>38.018799999999999</v>
      </c>
      <c r="C2476" s="1">
        <v>48.020029999999998</v>
      </c>
      <c r="D2476" s="1">
        <v>-9.4634339999999995</v>
      </c>
      <c r="E2476" s="1">
        <v>-4.5642149999999999</v>
      </c>
      <c r="F2476" s="1">
        <v>-45.452599999999997</v>
      </c>
      <c r="G2476" s="1">
        <v>27.53237</v>
      </c>
      <c r="H2476" s="1">
        <v>-4.5560429999999998</v>
      </c>
      <c r="I2476" s="1">
        <v>-2.6445889999999999</v>
      </c>
      <c r="J2476" s="1">
        <v>14.627599999999999</v>
      </c>
      <c r="K2476" s="1">
        <v>3.9467310000000002</v>
      </c>
      <c r="L2476" s="1">
        <v>0.20670369999999999</v>
      </c>
      <c r="M2476" s="1">
        <v>-0.40646710000000003</v>
      </c>
    </row>
    <row r="2477" spans="1:13" x14ac:dyDescent="0.15">
      <c r="A2477" s="1">
        <v>24.75</v>
      </c>
      <c r="B2477" s="1">
        <v>22.496700000000001</v>
      </c>
      <c r="C2477" s="1">
        <v>48.889209999999999</v>
      </c>
      <c r="D2477" s="1">
        <v>-9.2814069999999997</v>
      </c>
      <c r="E2477" s="1">
        <v>-4.6580760000000003</v>
      </c>
      <c r="F2477" s="1">
        <v>-56.804099999999998</v>
      </c>
      <c r="G2477" s="1">
        <v>27.696709999999999</v>
      </c>
      <c r="H2477" s="1">
        <v>-3.768519</v>
      </c>
      <c r="I2477" s="1">
        <v>-2.6863069999999998</v>
      </c>
      <c r="J2477" s="1">
        <v>15.189</v>
      </c>
      <c r="K2477" s="1">
        <v>3.9661010000000001</v>
      </c>
      <c r="L2477" s="1">
        <v>9.7174399999999994E-2</v>
      </c>
      <c r="M2477" s="1">
        <v>-0.4049432</v>
      </c>
    </row>
    <row r="2478" spans="1:13" x14ac:dyDescent="0.15">
      <c r="A2478" s="1">
        <v>24.76</v>
      </c>
      <c r="B2478" s="1">
        <v>5.6360999999999999</v>
      </c>
      <c r="C2478" s="1">
        <v>49.678649999999998</v>
      </c>
      <c r="D2478" s="1">
        <v>-8.929157</v>
      </c>
      <c r="E2478" s="1">
        <v>-4.7492760000000001</v>
      </c>
      <c r="F2478" s="1">
        <v>-68.443799999999996</v>
      </c>
      <c r="G2478" s="1">
        <v>27.741160000000001</v>
      </c>
      <c r="H2478" s="1">
        <v>-2.864986</v>
      </c>
      <c r="I2478" s="1">
        <v>-2.7195719999999999</v>
      </c>
      <c r="J2478" s="1">
        <v>16.3247</v>
      </c>
      <c r="K2478" s="1">
        <v>3.9992239999999999</v>
      </c>
      <c r="L2478" s="1">
        <v>-2.0580049999999999E-2</v>
      </c>
      <c r="M2478" s="1">
        <v>-0.40455099999999999</v>
      </c>
    </row>
    <row r="2479" spans="1:13" x14ac:dyDescent="0.15">
      <c r="A2479" s="1">
        <v>24.77</v>
      </c>
      <c r="B2479" s="1">
        <v>-8.7385999999999999</v>
      </c>
      <c r="C2479" s="1">
        <v>50.373649999999998</v>
      </c>
      <c r="D2479" s="1">
        <v>-8.4133010000000006</v>
      </c>
      <c r="E2479" s="1">
        <v>-4.8361140000000002</v>
      </c>
      <c r="F2479" s="1">
        <v>-80.969800000000006</v>
      </c>
      <c r="G2479" s="1">
        <v>27.652660000000001</v>
      </c>
      <c r="H2479" s="1">
        <v>-1.840832</v>
      </c>
      <c r="I2479" s="1">
        <v>-2.7432050000000001</v>
      </c>
      <c r="J2479" s="1">
        <v>17.9924</v>
      </c>
      <c r="K2479" s="1">
        <v>4.0488720000000002</v>
      </c>
      <c r="L2479" s="1">
        <v>-0.15194009999999999</v>
      </c>
      <c r="M2479" s="1">
        <v>-0.40540009999999999</v>
      </c>
    </row>
    <row r="2480" spans="1:13" x14ac:dyDescent="0.15">
      <c r="A2480" s="1">
        <v>24.78</v>
      </c>
      <c r="B2480" s="1">
        <v>-18.199200000000001</v>
      </c>
      <c r="C2480" s="1">
        <v>50.971649999999997</v>
      </c>
      <c r="D2480" s="1">
        <v>-7.7718059999999998</v>
      </c>
      <c r="E2480" s="1">
        <v>-4.9171230000000001</v>
      </c>
      <c r="F2480" s="1">
        <v>-94.034400000000005</v>
      </c>
      <c r="G2480" s="1">
        <v>27.417190000000002</v>
      </c>
      <c r="H2480" s="1">
        <v>-0.69033319999999998</v>
      </c>
      <c r="I2480" s="1">
        <v>-2.7559680000000002</v>
      </c>
      <c r="J2480" s="1">
        <v>19.466799999999999</v>
      </c>
      <c r="K2480" s="1">
        <v>4.117</v>
      </c>
      <c r="L2480" s="1">
        <v>-0.29842249999999998</v>
      </c>
      <c r="M2480" s="1">
        <v>-0.40764020000000001</v>
      </c>
    </row>
    <row r="2481" spans="1:13" x14ac:dyDescent="0.15">
      <c r="A2481" s="1">
        <v>24.79</v>
      </c>
      <c r="B2481" s="1">
        <v>-23.591100000000001</v>
      </c>
      <c r="C2481" s="1">
        <v>51.476990000000001</v>
      </c>
      <c r="D2481" s="1">
        <v>-7.0505370000000003</v>
      </c>
      <c r="E2481" s="1">
        <v>-4.9912840000000003</v>
      </c>
      <c r="F2481" s="1">
        <v>-106.5492</v>
      </c>
      <c r="G2481" s="1">
        <v>27.022749999999998</v>
      </c>
      <c r="H2481" s="1">
        <v>0.58492109999999997</v>
      </c>
      <c r="I2481" s="1">
        <v>-2.756596</v>
      </c>
      <c r="J2481" s="1">
        <v>19.1357</v>
      </c>
      <c r="K2481" s="1">
        <v>4.2015339999999997</v>
      </c>
      <c r="L2481" s="1">
        <v>-0.44985370000000002</v>
      </c>
      <c r="M2481" s="1">
        <v>-0.4113851</v>
      </c>
    </row>
    <row r="2482" spans="1:13" x14ac:dyDescent="0.15">
      <c r="A2482" s="1">
        <v>24.8</v>
      </c>
      <c r="B2482" s="1">
        <v>-27.250599999999999</v>
      </c>
      <c r="C2482" s="1">
        <v>51.892879999999998</v>
      </c>
      <c r="D2482" s="1">
        <v>-6.2794049999999997</v>
      </c>
      <c r="E2482" s="1">
        <v>-5.0579679999999998</v>
      </c>
      <c r="F2482" s="1">
        <v>-117.1078</v>
      </c>
      <c r="G2482" s="1">
        <v>26.46208</v>
      </c>
      <c r="H2482" s="1">
        <v>1.9707699999999999</v>
      </c>
      <c r="I2482" s="1">
        <v>-2.7439010000000001</v>
      </c>
      <c r="J2482" s="1">
        <v>15.663399999999999</v>
      </c>
      <c r="K2482" s="1">
        <v>4.2940339999999999</v>
      </c>
      <c r="L2482" s="1">
        <v>-0.58137280000000002</v>
      </c>
      <c r="M2482" s="1">
        <v>-0.41657090000000002</v>
      </c>
    </row>
    <row r="2483" spans="1:13" x14ac:dyDescent="0.15">
      <c r="A2483" s="1">
        <v>24.81</v>
      </c>
      <c r="B2483" s="1">
        <v>-30.064599999999999</v>
      </c>
      <c r="C2483" s="1">
        <v>52.219459999999998</v>
      </c>
      <c r="D2483" s="1">
        <v>-5.4721929999999999</v>
      </c>
      <c r="E2483" s="1">
        <v>-5.116752</v>
      </c>
      <c r="F2483" s="1">
        <v>-122.68559999999999</v>
      </c>
      <c r="G2483" s="1">
        <v>25.737220000000001</v>
      </c>
      <c r="H2483" s="1">
        <v>3.4308670000000001</v>
      </c>
      <c r="I2483" s="1">
        <v>-2.716933</v>
      </c>
      <c r="J2483" s="1">
        <v>9.6654</v>
      </c>
      <c r="K2483" s="1">
        <v>4.3821770000000004</v>
      </c>
      <c r="L2483" s="1">
        <v>-0.66462670000000001</v>
      </c>
      <c r="M2483" s="1">
        <v>-0.42285159999999999</v>
      </c>
    </row>
    <row r="2484" spans="1:13" x14ac:dyDescent="0.15">
      <c r="A2484" s="1">
        <v>24.82</v>
      </c>
      <c r="B2484" s="1">
        <v>-32.166200000000003</v>
      </c>
      <c r="C2484" s="1">
        <v>52.45635</v>
      </c>
      <c r="D2484" s="1">
        <v>-4.6375849999999996</v>
      </c>
      <c r="E2484" s="1">
        <v>-5.1673200000000001</v>
      </c>
      <c r="F2484" s="1">
        <v>-119.6901</v>
      </c>
      <c r="G2484" s="1">
        <v>24.865739999999999</v>
      </c>
      <c r="H2484" s="1">
        <v>4.8958700000000004</v>
      </c>
      <c r="I2484" s="1">
        <v>-2.6752669999999998</v>
      </c>
      <c r="J2484" s="1">
        <v>3.0249000000000001</v>
      </c>
      <c r="K2484" s="1">
        <v>4.4553219999999998</v>
      </c>
      <c r="L2484" s="1">
        <v>-0.68387469999999995</v>
      </c>
      <c r="M2484" s="1">
        <v>-0.42965009999999998</v>
      </c>
    </row>
    <row r="2485" spans="1:13" x14ac:dyDescent="0.15">
      <c r="A2485" s="1">
        <v>24.83</v>
      </c>
      <c r="B2485" s="1">
        <v>-33.869599999999998</v>
      </c>
      <c r="C2485" s="1">
        <v>52.603209999999997</v>
      </c>
      <c r="D2485" s="1">
        <v>-3.7820330000000002</v>
      </c>
      <c r="E2485" s="1">
        <v>-5.2094339999999999</v>
      </c>
      <c r="F2485" s="1">
        <v>-109.17440000000001</v>
      </c>
      <c r="G2485" s="1">
        <v>23.876999999999999</v>
      </c>
      <c r="H2485" s="1">
        <v>6.2839910000000003</v>
      </c>
      <c r="I2485" s="1">
        <v>-2.619272</v>
      </c>
      <c r="J2485" s="1">
        <v>-2.9613999999999998</v>
      </c>
      <c r="K2485" s="1">
        <v>4.5071329999999996</v>
      </c>
      <c r="L2485" s="1">
        <v>-0.6393605</v>
      </c>
      <c r="M2485" s="1">
        <v>-0.4363166</v>
      </c>
    </row>
    <row r="2486" spans="1:13" x14ac:dyDescent="0.15">
      <c r="A2486" s="1">
        <v>24.84</v>
      </c>
      <c r="B2486" s="1">
        <v>-35.441800000000001</v>
      </c>
      <c r="C2486" s="1">
        <v>52.659300000000002</v>
      </c>
      <c r="D2486" s="1">
        <v>-2.909087</v>
      </c>
      <c r="E2486" s="1">
        <v>-5.2429030000000001</v>
      </c>
      <c r="F2486" s="1">
        <v>-96.658199999999994</v>
      </c>
      <c r="G2486" s="1">
        <v>22.796720000000001</v>
      </c>
      <c r="H2486" s="1">
        <v>7.5465900000000001</v>
      </c>
      <c r="I2486" s="1">
        <v>-2.5500060000000002</v>
      </c>
      <c r="J2486" s="1">
        <v>-6.8304999999999998</v>
      </c>
      <c r="K2486" s="1">
        <v>4.5363150000000001</v>
      </c>
      <c r="L2486" s="1">
        <v>-0.54516580000000003</v>
      </c>
      <c r="M2486" s="1">
        <v>-0.44227169999999999</v>
      </c>
    </row>
    <row r="2487" spans="1:13" x14ac:dyDescent="0.15">
      <c r="A2487" s="1">
        <v>24.85</v>
      </c>
      <c r="B2487" s="1">
        <v>-37.602800000000002</v>
      </c>
      <c r="C2487" s="1">
        <v>52.622439999999997</v>
      </c>
      <c r="D2487" s="1">
        <v>-2.0173770000000002</v>
      </c>
      <c r="E2487" s="1">
        <v>-5.2675530000000004</v>
      </c>
      <c r="F2487" s="1">
        <v>-86.762</v>
      </c>
      <c r="G2487" s="1">
        <v>21.63683</v>
      </c>
      <c r="H2487" s="1">
        <v>8.685924</v>
      </c>
      <c r="I2487" s="1">
        <v>-2.4687510000000001</v>
      </c>
      <c r="J2487" s="1">
        <v>-5.8518999999999997</v>
      </c>
      <c r="K2487" s="1">
        <v>4.5504730000000002</v>
      </c>
      <c r="L2487" s="1">
        <v>-0.43631340000000002</v>
      </c>
      <c r="M2487" s="1">
        <v>-0.44717099999999999</v>
      </c>
    </row>
    <row r="2488" spans="1:13" x14ac:dyDescent="0.15">
      <c r="A2488" s="1">
        <v>24.86</v>
      </c>
      <c r="B2488" s="1">
        <v>-41.425899999999999</v>
      </c>
      <c r="C2488" s="1">
        <v>52.487139999999997</v>
      </c>
      <c r="D2488" s="1">
        <v>-1.0966</v>
      </c>
      <c r="E2488" s="1">
        <v>-5.2831539999999997</v>
      </c>
      <c r="F2488" s="1">
        <v>-79.588300000000004</v>
      </c>
      <c r="G2488" s="1">
        <v>20.400099999999998</v>
      </c>
      <c r="H2488" s="1">
        <v>9.7279239999999998</v>
      </c>
      <c r="I2488" s="1">
        <v>-2.3766120000000002</v>
      </c>
      <c r="J2488" s="1">
        <v>0.90390000000000004</v>
      </c>
      <c r="K2488" s="1">
        <v>4.5674200000000003</v>
      </c>
      <c r="L2488" s="1">
        <v>-0.36599579999999998</v>
      </c>
      <c r="M2488" s="1">
        <v>-0.45112639999999998</v>
      </c>
    </row>
    <row r="2489" spans="1:13" x14ac:dyDescent="0.15">
      <c r="A2489" s="1">
        <v>24.87</v>
      </c>
      <c r="B2489" s="1">
        <v>-47.5289</v>
      </c>
      <c r="C2489" s="1">
        <v>52.243789999999997</v>
      </c>
      <c r="D2489" s="1">
        <v>-0.1280762</v>
      </c>
      <c r="E2489" s="1">
        <v>-5.289326</v>
      </c>
      <c r="F2489" s="1">
        <v>-72.792699999999996</v>
      </c>
      <c r="G2489" s="1">
        <v>19.09057</v>
      </c>
      <c r="H2489" s="1">
        <v>10.687340000000001</v>
      </c>
      <c r="I2489" s="1">
        <v>-2.2744680000000002</v>
      </c>
      <c r="J2489" s="1">
        <v>10.729799999999999</v>
      </c>
      <c r="K2489" s="1">
        <v>4.6072170000000003</v>
      </c>
      <c r="L2489" s="1">
        <v>-0.37831769999999998</v>
      </c>
      <c r="M2489" s="1">
        <v>-0.45476640000000002</v>
      </c>
    </row>
    <row r="2490" spans="1:13" x14ac:dyDescent="0.15">
      <c r="A2490" s="1">
        <v>24.88</v>
      </c>
      <c r="B2490" s="1">
        <v>-56.126800000000003</v>
      </c>
      <c r="C2490" s="1">
        <v>51.879420000000003</v>
      </c>
      <c r="D2490" s="1">
        <v>0.9109254</v>
      </c>
      <c r="E2490" s="1">
        <v>-5.2854799999999997</v>
      </c>
      <c r="F2490" s="1">
        <v>-64.884600000000006</v>
      </c>
      <c r="G2490" s="1">
        <v>17.717860000000002</v>
      </c>
      <c r="H2490" s="1">
        <v>11.55982</v>
      </c>
      <c r="I2490" s="1">
        <v>-2.1631550000000002</v>
      </c>
      <c r="J2490" s="1">
        <v>18.021699999999999</v>
      </c>
      <c r="K2490" s="1">
        <v>4.6793500000000003</v>
      </c>
      <c r="L2490" s="1">
        <v>-0.47566930000000002</v>
      </c>
      <c r="M2490" s="1">
        <v>-0.4589762</v>
      </c>
    </row>
    <row r="2491" spans="1:13" x14ac:dyDescent="0.15">
      <c r="A2491" s="1">
        <v>24.89</v>
      </c>
      <c r="B2491" s="1">
        <v>-65.870900000000006</v>
      </c>
      <c r="C2491" s="1">
        <v>51.38082</v>
      </c>
      <c r="D2491" s="1">
        <v>2.0373320000000001</v>
      </c>
      <c r="E2491" s="1">
        <v>-5.2708159999999999</v>
      </c>
      <c r="F2491" s="1">
        <v>-55.134999999999998</v>
      </c>
      <c r="G2491" s="1">
        <v>16.296060000000001</v>
      </c>
      <c r="H2491" s="1">
        <v>12.330019999999999</v>
      </c>
      <c r="I2491" s="1">
        <v>-2.043612</v>
      </c>
      <c r="J2491" s="1">
        <v>16.559999999999999</v>
      </c>
      <c r="K2491" s="1">
        <v>4.7721020000000003</v>
      </c>
      <c r="L2491" s="1">
        <v>-0.60132680000000005</v>
      </c>
      <c r="M2491" s="1">
        <v>-0.46437420000000001</v>
      </c>
    </row>
    <row r="2492" spans="1:13" x14ac:dyDescent="0.15">
      <c r="A2492" s="1">
        <v>24.9</v>
      </c>
      <c r="B2492" s="1">
        <v>-73.443100000000001</v>
      </c>
      <c r="C2492" s="1">
        <v>50.74145</v>
      </c>
      <c r="D2492" s="1">
        <v>3.244631</v>
      </c>
      <c r="E2492" s="1">
        <v>-5.2444639999999998</v>
      </c>
      <c r="F2492" s="1">
        <v>-44.164900000000003</v>
      </c>
      <c r="G2492" s="1">
        <v>14.84103</v>
      </c>
      <c r="H2492" s="1">
        <v>12.98222</v>
      </c>
      <c r="I2492" s="1">
        <v>-1.9169480000000001</v>
      </c>
      <c r="J2492" s="1">
        <v>7.0220000000000002</v>
      </c>
      <c r="K2492" s="1">
        <v>4.8575929999999996</v>
      </c>
      <c r="L2492" s="1">
        <v>-0.67106889999999997</v>
      </c>
      <c r="M2492" s="1">
        <v>-0.47081630000000002</v>
      </c>
    </row>
    <row r="2493" spans="1:13" x14ac:dyDescent="0.15">
      <c r="A2493" s="1">
        <v>24.91</v>
      </c>
      <c r="B2493" s="1">
        <v>-76.933499999999995</v>
      </c>
      <c r="C2493" s="1">
        <v>49.965049999999998</v>
      </c>
      <c r="D2493" s="1">
        <v>4.5001569999999997</v>
      </c>
      <c r="E2493" s="1">
        <v>-5.2057630000000001</v>
      </c>
      <c r="F2493" s="1">
        <v>-33.051600000000001</v>
      </c>
      <c r="G2493" s="1">
        <v>13.36708</v>
      </c>
      <c r="H2493" s="1">
        <v>13.509359999999999</v>
      </c>
      <c r="I2493" s="1">
        <v>-1.7843850000000001</v>
      </c>
      <c r="J2493" s="1">
        <v>-2.2042000000000002</v>
      </c>
      <c r="K2493" s="1">
        <v>4.9155730000000002</v>
      </c>
      <c r="L2493" s="1">
        <v>-0.64626570000000005</v>
      </c>
      <c r="M2493" s="1">
        <v>-0.47748040000000003</v>
      </c>
    </row>
    <row r="2494" spans="1:13" x14ac:dyDescent="0.15">
      <c r="A2494" s="1">
        <v>24.92</v>
      </c>
      <c r="B2494" s="1">
        <v>-77.857100000000003</v>
      </c>
      <c r="C2494" s="1">
        <v>49.059550000000002</v>
      </c>
      <c r="D2494" s="1">
        <v>5.7693370000000002</v>
      </c>
      <c r="E2494" s="1">
        <v>-5.1544150000000002</v>
      </c>
      <c r="F2494" s="1">
        <v>-22.1646</v>
      </c>
      <c r="G2494" s="1">
        <v>11.88649</v>
      </c>
      <c r="H2494" s="1">
        <v>13.911709999999999</v>
      </c>
      <c r="I2494" s="1">
        <v>-1.647176</v>
      </c>
      <c r="J2494" s="1">
        <v>-5.1193</v>
      </c>
      <c r="K2494" s="1">
        <v>4.9483550000000003</v>
      </c>
      <c r="L2494" s="1">
        <v>-0.56031379999999997</v>
      </c>
      <c r="M2494" s="1">
        <v>-0.48353780000000002</v>
      </c>
    </row>
    <row r="2495" spans="1:13" x14ac:dyDescent="0.15">
      <c r="A2495" s="1">
        <v>24.93</v>
      </c>
      <c r="B2495" s="1">
        <v>-79.027699999999996</v>
      </c>
      <c r="C2495" s="1">
        <v>48.028509999999997</v>
      </c>
      <c r="D2495" s="1">
        <v>7.0393059999999998</v>
      </c>
      <c r="E2495" s="1">
        <v>-5.0903729999999996</v>
      </c>
      <c r="F2495" s="1">
        <v>-11.6351</v>
      </c>
      <c r="G2495" s="1">
        <v>10.41052</v>
      </c>
      <c r="H2495" s="1">
        <v>14.19218</v>
      </c>
      <c r="I2495" s="1">
        <v>-1.5065569999999999</v>
      </c>
      <c r="J2495" s="1">
        <v>-2.8567</v>
      </c>
      <c r="K2495" s="1">
        <v>4.9709450000000004</v>
      </c>
      <c r="L2495" s="1">
        <v>-0.47083580000000003</v>
      </c>
      <c r="M2495" s="1">
        <v>-0.48867490000000002</v>
      </c>
    </row>
    <row r="2496" spans="1:13" x14ac:dyDescent="0.15">
      <c r="A2496" s="1">
        <v>24.94</v>
      </c>
      <c r="B2496" s="1">
        <v>-81.957800000000006</v>
      </c>
      <c r="C2496" s="1">
        <v>46.868789999999997</v>
      </c>
      <c r="D2496" s="1">
        <v>8.3188300000000002</v>
      </c>
      <c r="E2496" s="1">
        <v>-5.0135969999999999</v>
      </c>
      <c r="F2496" s="1">
        <v>-1.2188000000000001</v>
      </c>
      <c r="G2496" s="1">
        <v>8.9502819999999996</v>
      </c>
      <c r="H2496" s="1">
        <v>14.35324</v>
      </c>
      <c r="I2496" s="1">
        <v>-1.363731</v>
      </c>
      <c r="J2496" s="1">
        <v>0.72040000000000004</v>
      </c>
      <c r="K2496" s="1">
        <v>4.9951280000000002</v>
      </c>
      <c r="L2496" s="1">
        <v>-0.41032819999999998</v>
      </c>
      <c r="M2496" s="1">
        <v>-0.49305110000000002</v>
      </c>
    </row>
    <row r="2497" spans="1:13" x14ac:dyDescent="0.15">
      <c r="A2497" s="1">
        <v>24.95</v>
      </c>
      <c r="B2497" s="1">
        <v>-85.4375</v>
      </c>
      <c r="C2497" s="1">
        <v>45.575620000000001</v>
      </c>
      <c r="D2497" s="1">
        <v>9.6181409999999996</v>
      </c>
      <c r="E2497" s="1">
        <v>-4.9239309999999996</v>
      </c>
      <c r="F2497" s="1">
        <v>9.1866000000000003</v>
      </c>
      <c r="G2497" s="1">
        <v>7.5172619999999997</v>
      </c>
      <c r="H2497" s="1">
        <v>14.395709999999999</v>
      </c>
      <c r="I2497" s="1">
        <v>-1.2198880000000001</v>
      </c>
      <c r="J2497" s="1">
        <v>3.3792</v>
      </c>
      <c r="K2497" s="1">
        <v>5.0246510000000004</v>
      </c>
      <c r="L2497" s="1">
        <v>-0.38073180000000001</v>
      </c>
      <c r="M2497" s="1">
        <v>-0.4969845</v>
      </c>
    </row>
    <row r="2498" spans="1:13" x14ac:dyDescent="0.15">
      <c r="A2498" s="1">
        <v>24.96</v>
      </c>
      <c r="B2498" s="1">
        <v>-84.201599999999999</v>
      </c>
      <c r="C2498" s="1">
        <v>44.154679999999999</v>
      </c>
      <c r="D2498" s="1">
        <v>10.915089999999999</v>
      </c>
      <c r="E2498" s="1">
        <v>-4.8212419999999998</v>
      </c>
      <c r="F2498" s="1">
        <v>19.652200000000001</v>
      </c>
      <c r="G2498" s="1">
        <v>6.1231239999999998</v>
      </c>
      <c r="H2498" s="1">
        <v>14.31968</v>
      </c>
      <c r="I2498" s="1">
        <v>-1.0762119999999999</v>
      </c>
      <c r="J2498" s="1">
        <v>4.4355000000000002</v>
      </c>
      <c r="K2498" s="1">
        <v>5.0580220000000002</v>
      </c>
      <c r="L2498" s="1">
        <v>-0.36939369999999999</v>
      </c>
      <c r="M2498" s="1">
        <v>-0.50072660000000002</v>
      </c>
    </row>
    <row r="2499" spans="1:13" x14ac:dyDescent="0.15">
      <c r="A2499" s="1">
        <v>24.97</v>
      </c>
      <c r="B2499" s="1">
        <v>-72.595399999999998</v>
      </c>
      <c r="C2499" s="1">
        <v>42.633580000000002</v>
      </c>
      <c r="D2499" s="1">
        <v>12.13308</v>
      </c>
      <c r="E2499" s="1">
        <v>-4.7058920000000004</v>
      </c>
      <c r="F2499" s="1">
        <v>30.446000000000002</v>
      </c>
      <c r="G2499" s="1">
        <v>4.7800859999999998</v>
      </c>
      <c r="H2499" s="1">
        <v>14.123659999999999</v>
      </c>
      <c r="I2499" s="1">
        <v>-0.93389390000000005</v>
      </c>
      <c r="J2499" s="1">
        <v>4.3032000000000004</v>
      </c>
      <c r="K2499" s="1">
        <v>5.0919280000000002</v>
      </c>
      <c r="L2499" s="1">
        <v>-0.3623364</v>
      </c>
      <c r="M2499" s="1">
        <v>-0.50438669999999997</v>
      </c>
    </row>
    <row r="2500" spans="1:13" x14ac:dyDescent="0.15">
      <c r="A2500" s="1">
        <v>24.98</v>
      </c>
      <c r="B2500" s="1">
        <v>-51.844700000000003</v>
      </c>
      <c r="C2500" s="1">
        <v>41.055959999999999</v>
      </c>
      <c r="D2500" s="1">
        <v>13.17376</v>
      </c>
      <c r="E2500" s="1">
        <v>-4.5791719999999998</v>
      </c>
      <c r="F2500" s="1">
        <v>41.255899999999997</v>
      </c>
      <c r="G2500" s="1">
        <v>3.5004339999999998</v>
      </c>
      <c r="H2500" s="1">
        <v>13.80649</v>
      </c>
      <c r="I2500" s="1">
        <v>-0.79414240000000003</v>
      </c>
      <c r="J2500" s="1">
        <v>4.9034000000000004</v>
      </c>
      <c r="K2500" s="1">
        <v>5.1258049999999997</v>
      </c>
      <c r="L2500" s="1">
        <v>-0.35728179999999998</v>
      </c>
      <c r="M2500" s="1">
        <v>-0.50797999999999999</v>
      </c>
    </row>
    <row r="2501" spans="1:13" x14ac:dyDescent="0.15">
      <c r="A2501" s="1">
        <v>24.99</v>
      </c>
      <c r="B2501" s="1">
        <v>-28.7544</v>
      </c>
      <c r="C2501" s="1">
        <v>39.460900000000002</v>
      </c>
      <c r="D2501" s="1">
        <v>13.979340000000001</v>
      </c>
      <c r="E2501" s="1">
        <v>-4.4432010000000002</v>
      </c>
      <c r="F2501" s="1">
        <v>51.949599999999997</v>
      </c>
      <c r="G2501" s="1">
        <v>2.2957040000000002</v>
      </c>
      <c r="H2501" s="1">
        <v>13.36938</v>
      </c>
      <c r="I2501" s="1">
        <v>-0.65816390000000002</v>
      </c>
      <c r="J2501" s="1">
        <v>7.8063000000000002</v>
      </c>
      <c r="K2501" s="1">
        <v>5.1652310000000003</v>
      </c>
      <c r="L2501" s="1">
        <v>-0.36938359999999998</v>
      </c>
      <c r="M2501" s="1">
        <v>-0.51158950000000003</v>
      </c>
    </row>
    <row r="2502" spans="1:13" x14ac:dyDescent="0.15">
      <c r="A2502" s="1">
        <v>25</v>
      </c>
      <c r="B2502" s="1">
        <v>-8.3695000000000004</v>
      </c>
      <c r="C2502" s="1">
        <v>37.871360000000003</v>
      </c>
      <c r="D2502" s="1">
        <v>14.55161</v>
      </c>
      <c r="E2502" s="1">
        <v>-4.3003629999999999</v>
      </c>
      <c r="F2502" s="1">
        <v>62.557000000000002</v>
      </c>
      <c r="G2502" s="1">
        <v>1.1770700000000001</v>
      </c>
      <c r="H2502" s="1">
        <v>12.81413</v>
      </c>
      <c r="I2502" s="1">
        <v>-0.52714870000000003</v>
      </c>
      <c r="J2502" s="1">
        <v>12.085000000000001</v>
      </c>
      <c r="K2502" s="1">
        <v>5.2186260000000004</v>
      </c>
      <c r="L2502" s="1">
        <v>-0.41693580000000002</v>
      </c>
      <c r="M2502" s="1">
        <v>-0.51548590000000005</v>
      </c>
    </row>
    <row r="2503" spans="1:13" x14ac:dyDescent="0.15">
      <c r="A2503" s="1">
        <v>25.01</v>
      </c>
      <c r="B2503" s="1">
        <v>8.1288</v>
      </c>
      <c r="C2503" s="1">
        <v>36.298450000000003</v>
      </c>
      <c r="D2503" s="1">
        <v>14.923640000000001</v>
      </c>
      <c r="E2503" s="1">
        <v>-4.1528359999999997</v>
      </c>
      <c r="F2503" s="1">
        <v>72.5822</v>
      </c>
      <c r="G2503" s="1">
        <v>0.15468789999999999</v>
      </c>
      <c r="H2503" s="1">
        <v>12.145009999999999</v>
      </c>
      <c r="I2503" s="1">
        <v>-0.40226089999999998</v>
      </c>
      <c r="J2503" s="1">
        <v>15.5893</v>
      </c>
      <c r="K2503" s="1">
        <v>5.2906969999999998</v>
      </c>
      <c r="L2503" s="1">
        <v>-0.50277669999999997</v>
      </c>
      <c r="M2503" s="1">
        <v>-0.52005579999999996</v>
      </c>
    </row>
    <row r="2504" spans="1:13" x14ac:dyDescent="0.15">
      <c r="A2504" s="1">
        <v>25.02</v>
      </c>
      <c r="B2504" s="1">
        <v>21.006799999999998</v>
      </c>
      <c r="C2504" s="1">
        <v>34.748190000000001</v>
      </c>
      <c r="D2504" s="1">
        <v>15.133179999999999</v>
      </c>
      <c r="E2504" s="1">
        <v>-4.0024319999999998</v>
      </c>
      <c r="F2504" s="1">
        <v>81.664100000000005</v>
      </c>
      <c r="G2504" s="1">
        <v>-0.76331199999999999</v>
      </c>
      <c r="H2504" s="1">
        <v>11.370649999999999</v>
      </c>
      <c r="I2504" s="1">
        <v>-0.2845992</v>
      </c>
      <c r="J2504" s="1">
        <v>17.565999999999999</v>
      </c>
      <c r="K2504" s="1">
        <v>5.3810339999999997</v>
      </c>
      <c r="L2504" s="1">
        <v>-0.6152088</v>
      </c>
      <c r="M2504" s="1">
        <v>-0.52563000000000004</v>
      </c>
    </row>
    <row r="2505" spans="1:13" x14ac:dyDescent="0.15">
      <c r="A2505" s="1">
        <v>25.03</v>
      </c>
      <c r="B2505" s="1">
        <v>31.215499999999999</v>
      </c>
      <c r="C2505" s="1">
        <v>33.225020000000001</v>
      </c>
      <c r="D2505" s="1">
        <v>15.21191</v>
      </c>
      <c r="E2505" s="1">
        <v>-3.8506089999999999</v>
      </c>
      <c r="F2505" s="1">
        <v>90.053200000000004</v>
      </c>
      <c r="G2505" s="1">
        <v>-1.569928</v>
      </c>
      <c r="H2505" s="1">
        <v>10.500299999999999</v>
      </c>
      <c r="I2505" s="1">
        <v>-0.17516789999999999</v>
      </c>
      <c r="J2505" s="1">
        <v>17.819800000000001</v>
      </c>
      <c r="K2505" s="1">
        <v>5.4863080000000002</v>
      </c>
      <c r="L2505" s="1">
        <v>-0.73781149999999995</v>
      </c>
      <c r="M2505" s="1">
        <v>-0.53239389999999998</v>
      </c>
    </row>
    <row r="2506" spans="1:13" x14ac:dyDescent="0.15">
      <c r="A2506" s="1">
        <v>25.04</v>
      </c>
      <c r="B2506" s="1">
        <v>40.137799999999999</v>
      </c>
      <c r="C2506" s="1">
        <v>31.734439999999999</v>
      </c>
      <c r="D2506" s="1">
        <v>15.17991</v>
      </c>
      <c r="E2506" s="1">
        <v>-3.698563</v>
      </c>
      <c r="F2506" s="1">
        <v>98.534999999999997</v>
      </c>
      <c r="G2506" s="1">
        <v>-2.2572610000000002</v>
      </c>
      <c r="H2506" s="1">
        <v>9.5381180000000008</v>
      </c>
      <c r="I2506" s="1">
        <v>-7.4899400000000005E-2</v>
      </c>
      <c r="J2506" s="1">
        <v>15.817500000000001</v>
      </c>
      <c r="K2506" s="1">
        <v>5.6002890000000001</v>
      </c>
      <c r="L2506" s="1">
        <v>-0.85056880000000001</v>
      </c>
      <c r="M2506" s="1">
        <v>-0.54035339999999998</v>
      </c>
    </row>
    <row r="2507" spans="1:13" x14ac:dyDescent="0.15">
      <c r="A2507" s="1">
        <v>25.05</v>
      </c>
      <c r="B2507" s="1">
        <v>46.229300000000002</v>
      </c>
      <c r="C2507" s="1">
        <v>30.279900000000001</v>
      </c>
      <c r="D2507" s="1">
        <v>15.058120000000001</v>
      </c>
      <c r="E2507" s="1">
        <v>-3.54731</v>
      </c>
      <c r="F2507" s="1">
        <v>107.2435</v>
      </c>
      <c r="G2507" s="1">
        <v>-2.8161260000000001</v>
      </c>
      <c r="H2507" s="1">
        <v>8.4837480000000003</v>
      </c>
      <c r="I2507" s="1">
        <v>1.5287159999999999E-2</v>
      </c>
      <c r="J2507" s="1">
        <v>12.1195</v>
      </c>
      <c r="K2507" s="1">
        <v>5.7147600000000001</v>
      </c>
      <c r="L2507" s="1">
        <v>-0.93367540000000004</v>
      </c>
      <c r="M2507" s="1">
        <v>-0.54930639999999997</v>
      </c>
    </row>
    <row r="2508" spans="1:13" x14ac:dyDescent="0.15">
      <c r="A2508" s="1">
        <v>25.06</v>
      </c>
      <c r="B2508" s="1">
        <v>45.7973</v>
      </c>
      <c r="C2508" s="1">
        <v>28.853429999999999</v>
      </c>
      <c r="D2508" s="1">
        <v>14.89363</v>
      </c>
      <c r="E2508" s="1">
        <v>-3.3975430000000002</v>
      </c>
      <c r="F2508" s="1">
        <v>116.0177</v>
      </c>
      <c r="G2508" s="1">
        <v>-3.2373639999999999</v>
      </c>
      <c r="H2508" s="1">
        <v>7.3370559999999996</v>
      </c>
      <c r="I2508" s="1">
        <v>9.4467809999999999E-2</v>
      </c>
      <c r="J2508" s="1">
        <v>8.2361000000000004</v>
      </c>
      <c r="K2508" s="1">
        <v>5.8232619999999997</v>
      </c>
      <c r="L2508" s="1">
        <v>-0.97775650000000003</v>
      </c>
      <c r="M2508" s="1">
        <v>-0.55889690000000003</v>
      </c>
    </row>
    <row r="2509" spans="1:13" x14ac:dyDescent="0.15">
      <c r="A2509" s="1">
        <v>25.07</v>
      </c>
      <c r="B2509" s="1">
        <v>39.072800000000001</v>
      </c>
      <c r="C2509" s="1">
        <v>27.435870000000001</v>
      </c>
      <c r="D2509" s="1">
        <v>14.750730000000001</v>
      </c>
      <c r="E2509" s="1">
        <v>-3.2493650000000001</v>
      </c>
      <c r="F2509" s="1">
        <v>124.9387</v>
      </c>
      <c r="G2509" s="1">
        <v>-3.5119989999999999</v>
      </c>
      <c r="H2509" s="1">
        <v>6.098401</v>
      </c>
      <c r="I2509" s="1">
        <v>0.1617217</v>
      </c>
      <c r="J2509" s="1">
        <v>4.2323000000000004</v>
      </c>
      <c r="K2509" s="1">
        <v>5.9214120000000001</v>
      </c>
      <c r="L2509" s="1">
        <v>-0.98136460000000003</v>
      </c>
      <c r="M2509" s="1">
        <v>-0.56872670000000003</v>
      </c>
    </row>
    <row r="2510" spans="1:13" x14ac:dyDescent="0.15">
      <c r="A2510" s="1">
        <v>25.08</v>
      </c>
      <c r="B2510" s="1">
        <v>30.151800000000001</v>
      </c>
      <c r="C2510" s="1">
        <v>26.009319999999999</v>
      </c>
      <c r="D2510" s="1">
        <v>14.671849999999999</v>
      </c>
      <c r="E2510" s="1">
        <v>-3.1023149999999999</v>
      </c>
      <c r="F2510" s="1">
        <v>133.89519999999999</v>
      </c>
      <c r="G2510" s="1">
        <v>-3.6311619999999998</v>
      </c>
      <c r="H2510" s="1">
        <v>4.768383</v>
      </c>
      <c r="I2510" s="1">
        <v>0.2161313</v>
      </c>
      <c r="J2510" s="1">
        <v>-0.70030000000000003</v>
      </c>
      <c r="K2510" s="1">
        <v>6.0034210000000003</v>
      </c>
      <c r="L2510" s="1">
        <v>-0.93938390000000005</v>
      </c>
      <c r="M2510" s="1">
        <v>-0.5783722</v>
      </c>
    </row>
    <row r="2511" spans="1:13" x14ac:dyDescent="0.15">
      <c r="A2511" s="1">
        <v>25.09</v>
      </c>
      <c r="B2511" s="1">
        <v>22.309899999999999</v>
      </c>
      <c r="C2511" s="1">
        <v>24.56522</v>
      </c>
      <c r="D2511" s="1">
        <v>14.662430000000001</v>
      </c>
      <c r="E2511" s="1">
        <v>-2.9556969999999998</v>
      </c>
      <c r="F2511" s="1">
        <v>142.2321</v>
      </c>
      <c r="G2511" s="1">
        <v>-3.5874229999999998</v>
      </c>
      <c r="H2511" s="1">
        <v>3.351515</v>
      </c>
      <c r="I2511" s="1">
        <v>0.25679990000000003</v>
      </c>
      <c r="J2511" s="1">
        <v>-5.0995999999999997</v>
      </c>
      <c r="K2511" s="1">
        <v>6.0640200000000002</v>
      </c>
      <c r="L2511" s="1">
        <v>-0.85002820000000001</v>
      </c>
      <c r="M2511" s="1">
        <v>-0.5873564</v>
      </c>
    </row>
    <row r="2512" spans="1:13" x14ac:dyDescent="0.15">
      <c r="A2512" s="1">
        <v>25.1</v>
      </c>
      <c r="B2512" s="1">
        <v>16.3139</v>
      </c>
      <c r="C2512" s="1">
        <v>23.102029999999999</v>
      </c>
      <c r="D2512" s="1">
        <v>14.707660000000001</v>
      </c>
      <c r="E2512" s="1">
        <v>-2.8088839999999999</v>
      </c>
      <c r="F2512" s="1">
        <v>146.4521</v>
      </c>
      <c r="G2512" s="1">
        <v>-3.3811270000000002</v>
      </c>
      <c r="H2512" s="1">
        <v>1.873119</v>
      </c>
      <c r="I2512" s="1">
        <v>0.2829565</v>
      </c>
      <c r="J2512" s="1">
        <v>-7.0347</v>
      </c>
      <c r="K2512" s="1">
        <v>6.1039009999999996</v>
      </c>
      <c r="L2512" s="1">
        <v>-0.72850190000000004</v>
      </c>
      <c r="M2512" s="1">
        <v>-0.5952655</v>
      </c>
    </row>
    <row r="2513" spans="1:13" x14ac:dyDescent="0.15">
      <c r="A2513" s="1">
        <v>25.11</v>
      </c>
      <c r="B2513" s="1">
        <v>13.295500000000001</v>
      </c>
      <c r="C2513" s="1">
        <v>21.623090000000001</v>
      </c>
      <c r="D2513" s="1">
        <v>14.783250000000001</v>
      </c>
      <c r="E2513" s="1">
        <v>-2.6614420000000001</v>
      </c>
      <c r="F2513" s="1">
        <v>141.9657</v>
      </c>
      <c r="G2513" s="1">
        <v>-3.0296970000000001</v>
      </c>
      <c r="H2513" s="1">
        <v>0.39886759999999999</v>
      </c>
      <c r="I2513" s="1">
        <v>0.29427609999999998</v>
      </c>
      <c r="J2513" s="1">
        <v>-7.2915999999999999</v>
      </c>
      <c r="K2513" s="1">
        <v>6.1275500000000003</v>
      </c>
      <c r="L2513" s="1">
        <v>-0.59570149999999999</v>
      </c>
      <c r="M2513" s="1">
        <v>-0.60188889999999995</v>
      </c>
    </row>
    <row r="2514" spans="1:13" x14ac:dyDescent="0.15">
      <c r="A2514" s="1">
        <v>25.12</v>
      </c>
      <c r="B2514" s="1">
        <v>16.702100000000002</v>
      </c>
      <c r="C2514" s="1">
        <v>20.142250000000001</v>
      </c>
      <c r="D2514" s="1">
        <v>14.842079999999999</v>
      </c>
      <c r="E2514" s="1">
        <v>-2.5132750000000001</v>
      </c>
      <c r="F2514" s="1">
        <v>129.1772</v>
      </c>
      <c r="G2514" s="1">
        <v>-2.5649639999999998</v>
      </c>
      <c r="H2514" s="1">
        <v>-0.98489930000000003</v>
      </c>
      <c r="I2514" s="1">
        <v>0.29123549999999998</v>
      </c>
      <c r="J2514" s="1">
        <v>-8.6786999999999992</v>
      </c>
      <c r="K2514" s="1">
        <v>6.1351380000000004</v>
      </c>
      <c r="L2514" s="1">
        <v>-0.45452130000000002</v>
      </c>
      <c r="M2514" s="1">
        <v>-0.60715160000000001</v>
      </c>
    </row>
    <row r="2515" spans="1:13" x14ac:dyDescent="0.15">
      <c r="A2515" s="1">
        <v>25.13</v>
      </c>
      <c r="B2515" s="1">
        <v>27.587700000000002</v>
      </c>
      <c r="C2515" s="1">
        <v>18.686319999999998</v>
      </c>
      <c r="D2515" s="1">
        <v>14.81474</v>
      </c>
      <c r="E2515" s="1">
        <v>-2.3648880000000001</v>
      </c>
      <c r="F2515" s="1">
        <v>113.74550000000001</v>
      </c>
      <c r="G2515" s="1">
        <v>-2.0165739999999999</v>
      </c>
      <c r="H2515" s="1">
        <v>-2.22248</v>
      </c>
      <c r="I2515" s="1">
        <v>0.27506550000000002</v>
      </c>
      <c r="J2515" s="1">
        <v>-13.379899999999999</v>
      </c>
      <c r="K2515" s="1">
        <v>6.1180110000000001</v>
      </c>
      <c r="L2515" s="1">
        <v>-0.28293620000000003</v>
      </c>
      <c r="M2515" s="1">
        <v>-0.61087789999999997</v>
      </c>
    </row>
    <row r="2516" spans="1:13" x14ac:dyDescent="0.15">
      <c r="A2516" s="1">
        <v>25.14</v>
      </c>
      <c r="B2516" s="1">
        <v>42.0334</v>
      </c>
      <c r="C2516" s="1">
        <v>17.284040000000001</v>
      </c>
      <c r="D2516" s="1">
        <v>14.646430000000001</v>
      </c>
      <c r="E2516" s="1">
        <v>-2.2174499999999999</v>
      </c>
      <c r="F2516" s="1">
        <v>100.4362</v>
      </c>
      <c r="G2516" s="1">
        <v>-1.400566</v>
      </c>
      <c r="H2516" s="1">
        <v>-3.3105280000000001</v>
      </c>
      <c r="I2516" s="1">
        <v>0.24728439999999999</v>
      </c>
      <c r="J2516" s="1">
        <v>-21.157900000000001</v>
      </c>
      <c r="K2516" s="1">
        <v>6.0616450000000004</v>
      </c>
      <c r="L2516" s="1">
        <v>-4.9309459999999999E-2</v>
      </c>
      <c r="M2516" s="1">
        <v>-0.61260349999999997</v>
      </c>
    </row>
    <row r="2517" spans="1:13" x14ac:dyDescent="0.15">
      <c r="A2517" s="1">
        <v>25.15</v>
      </c>
      <c r="B2517" s="1">
        <v>55.616300000000003</v>
      </c>
      <c r="C2517" s="1">
        <v>15.954370000000001</v>
      </c>
      <c r="D2517" s="1">
        <v>14.324310000000001</v>
      </c>
      <c r="E2517" s="1">
        <v>-2.0724719999999999</v>
      </c>
      <c r="F2517" s="1">
        <v>89.256299999999996</v>
      </c>
      <c r="G2517" s="1">
        <v>-0.72420249999999997</v>
      </c>
      <c r="H2517" s="1">
        <v>-4.2696620000000003</v>
      </c>
      <c r="I2517" s="1">
        <v>0.20928459999999999</v>
      </c>
      <c r="J2517" s="1">
        <v>-29.8003</v>
      </c>
      <c r="K2517" s="1">
        <v>5.9527409999999996</v>
      </c>
      <c r="L2517" s="1">
        <v>0.2656017</v>
      </c>
      <c r="M2517" s="1">
        <v>-0.61159319999999995</v>
      </c>
    </row>
    <row r="2518" spans="1:13" x14ac:dyDescent="0.15">
      <c r="A2518" s="1">
        <v>25.16</v>
      </c>
      <c r="B2518" s="1">
        <v>65.272900000000007</v>
      </c>
      <c r="C2518" s="1">
        <v>14.70374</v>
      </c>
      <c r="D2518" s="1">
        <v>13.873089999999999</v>
      </c>
      <c r="E2518" s="1">
        <v>-1.9313940000000001</v>
      </c>
      <c r="F2518" s="1">
        <v>77.357900000000001</v>
      </c>
      <c r="G2518" s="1">
        <v>2.3868990000000001E-3</v>
      </c>
      <c r="H2518" s="1">
        <v>-5.1063780000000003</v>
      </c>
      <c r="I2518" s="1">
        <v>0.1622992</v>
      </c>
      <c r="J2518" s="1">
        <v>-35.8018</v>
      </c>
      <c r="K2518" s="1">
        <v>5.7864199999999997</v>
      </c>
      <c r="L2518" s="1">
        <v>0.65235509999999997</v>
      </c>
      <c r="M2518" s="1">
        <v>-0.60705200000000004</v>
      </c>
    </row>
    <row r="2519" spans="1:13" x14ac:dyDescent="0.15">
      <c r="A2519" s="1">
        <v>25.17</v>
      </c>
      <c r="B2519" s="1">
        <v>66.821600000000004</v>
      </c>
      <c r="C2519" s="1">
        <v>13.523099999999999</v>
      </c>
      <c r="D2519" s="1">
        <v>13.3537</v>
      </c>
      <c r="E2519" s="1">
        <v>-1.7952379999999999</v>
      </c>
      <c r="F2519" s="1">
        <v>62.869900000000001</v>
      </c>
      <c r="G2519" s="1">
        <v>0.76110800000000001</v>
      </c>
      <c r="H2519" s="1">
        <v>-5.8037169999999998</v>
      </c>
      <c r="I2519" s="1">
        <v>0.1076217</v>
      </c>
      <c r="J2519" s="1">
        <v>-35.408000000000001</v>
      </c>
      <c r="K2519" s="1">
        <v>5.5719019999999997</v>
      </c>
      <c r="L2519" s="1">
        <v>1.0652280000000001</v>
      </c>
      <c r="M2519" s="1">
        <v>-0.59845899999999996</v>
      </c>
    </row>
    <row r="2520" spans="1:13" x14ac:dyDescent="0.15">
      <c r="A2520" s="1">
        <v>25.18</v>
      </c>
      <c r="B2520" s="1">
        <v>57.680599999999998</v>
      </c>
      <c r="C2520" s="1">
        <v>12.385</v>
      </c>
      <c r="D2520" s="1">
        <v>12.860709999999999</v>
      </c>
      <c r="E2520" s="1">
        <v>-1.6642319999999999</v>
      </c>
      <c r="F2520" s="1">
        <v>46.323900000000002</v>
      </c>
      <c r="G2520" s="1">
        <v>1.529636</v>
      </c>
      <c r="H2520" s="1">
        <v>-6.3382310000000004</v>
      </c>
      <c r="I2520" s="1">
        <v>4.6767650000000001E-2</v>
      </c>
      <c r="J2520" s="1">
        <v>-27.265899999999998</v>
      </c>
      <c r="K2520" s="1">
        <v>5.3323450000000001</v>
      </c>
      <c r="L2520" s="1">
        <v>1.433127</v>
      </c>
      <c r="M2520" s="1">
        <v>-0.58589740000000001</v>
      </c>
    </row>
    <row r="2521" spans="1:13" x14ac:dyDescent="0.15">
      <c r="A2521" s="1">
        <v>25.19</v>
      </c>
      <c r="B2521" s="1">
        <v>41.835000000000001</v>
      </c>
      <c r="C2521" s="1">
        <v>11.25482</v>
      </c>
      <c r="D2521" s="1">
        <v>12.481339999999999</v>
      </c>
      <c r="E2521" s="1">
        <v>-1.5376449999999999</v>
      </c>
      <c r="F2521" s="1">
        <v>29.137699999999999</v>
      </c>
      <c r="G2521" s="1">
        <v>2.2868810000000002</v>
      </c>
      <c r="H2521" s="1">
        <v>-6.6964379999999997</v>
      </c>
      <c r="I2521" s="1">
        <v>-1.8555229999999999E-2</v>
      </c>
      <c r="J2521" s="1">
        <v>-14.795299999999999</v>
      </c>
      <c r="K2521" s="1">
        <v>5.0944609999999999</v>
      </c>
      <c r="L2521" s="1">
        <v>1.6955549999999999</v>
      </c>
      <c r="M2521" s="1">
        <v>-0.57014810000000005</v>
      </c>
    </row>
    <row r="2522" spans="1:13" x14ac:dyDescent="0.15">
      <c r="A2522" s="1">
        <v>25.2</v>
      </c>
      <c r="B2522" s="1">
        <v>26.672999999999998</v>
      </c>
      <c r="C2522" s="1">
        <v>10.10979</v>
      </c>
      <c r="D2522" s="1">
        <v>12.24564</v>
      </c>
      <c r="E2522" s="1">
        <v>-1.4141269999999999</v>
      </c>
      <c r="F2522" s="1">
        <v>12.335100000000001</v>
      </c>
      <c r="G2522" s="1">
        <v>3.0149659999999998</v>
      </c>
      <c r="H2522" s="1">
        <v>-6.877262</v>
      </c>
      <c r="I2522" s="1">
        <v>-8.6569820000000006E-2</v>
      </c>
      <c r="J2522" s="1">
        <v>-4.8289</v>
      </c>
      <c r="K2522" s="1">
        <v>4.8725009999999997</v>
      </c>
      <c r="L2522" s="1">
        <v>1.8434969999999999</v>
      </c>
      <c r="M2522" s="1">
        <v>-0.55236790000000002</v>
      </c>
    </row>
    <row r="2523" spans="1:13" x14ac:dyDescent="0.15">
      <c r="A2523" s="1">
        <v>25.21</v>
      </c>
      <c r="B2523" s="1">
        <v>16.275500000000001</v>
      </c>
      <c r="C2523" s="1">
        <v>8.9453739999999993</v>
      </c>
      <c r="D2523" s="1">
        <v>12.12618</v>
      </c>
      <c r="E2523" s="1">
        <v>-1.2923439999999999</v>
      </c>
      <c r="F2523" s="1">
        <v>-4.0175000000000001</v>
      </c>
      <c r="G2523" s="1">
        <v>3.698026</v>
      </c>
      <c r="H2523" s="1">
        <v>-6.8852409999999997</v>
      </c>
      <c r="I2523" s="1">
        <v>-0.1555243</v>
      </c>
      <c r="J2523" s="1">
        <v>-1.6552</v>
      </c>
      <c r="K2523" s="1">
        <v>4.6611649999999996</v>
      </c>
      <c r="L2523" s="1">
        <v>1.923583</v>
      </c>
      <c r="M2523" s="1">
        <v>-0.53350430000000004</v>
      </c>
    </row>
    <row r="2524" spans="1:13" x14ac:dyDescent="0.15">
      <c r="A2524" s="1">
        <v>25.22</v>
      </c>
      <c r="B2524" s="1">
        <v>9.9091000000000005</v>
      </c>
      <c r="C2524" s="1">
        <v>7.7662089999999999</v>
      </c>
      <c r="D2524" s="1">
        <v>12.07883</v>
      </c>
      <c r="E2524" s="1">
        <v>-1.1713629999999999</v>
      </c>
      <c r="F2524" s="1">
        <v>-20.818200000000001</v>
      </c>
      <c r="G2524" s="1">
        <v>4.3192719999999998</v>
      </c>
      <c r="H2524" s="1">
        <v>-6.720917</v>
      </c>
      <c r="I2524" s="1">
        <v>-0.22370029999999999</v>
      </c>
      <c r="J2524" s="1">
        <v>-3.258</v>
      </c>
      <c r="K2524" s="1">
        <v>4.4459429999999998</v>
      </c>
      <c r="L2524" s="1">
        <v>1.9936940000000001</v>
      </c>
      <c r="M2524" s="1">
        <v>-0.51392950000000004</v>
      </c>
    </row>
    <row r="2525" spans="1:13" x14ac:dyDescent="0.15">
      <c r="A2525" s="1">
        <v>25.23</v>
      </c>
      <c r="B2525" s="1">
        <v>5.5186999999999999</v>
      </c>
      <c r="C2525" s="1">
        <v>6.5763090000000002</v>
      </c>
      <c r="D2525" s="1">
        <v>12.073410000000001</v>
      </c>
      <c r="E2525" s="1">
        <v>-1.0506279999999999</v>
      </c>
      <c r="F2525" s="1">
        <v>-39.070999999999998</v>
      </c>
      <c r="G2525" s="1">
        <v>4.8585849999999997</v>
      </c>
      <c r="H2525" s="1">
        <v>-6.3755040000000003</v>
      </c>
      <c r="I2525" s="1">
        <v>-0.28933900000000001</v>
      </c>
      <c r="J2525" s="1">
        <v>-4.5061</v>
      </c>
      <c r="K2525" s="1">
        <v>4.2193930000000002</v>
      </c>
      <c r="L2525" s="1">
        <v>2.0758510000000001</v>
      </c>
      <c r="M2525" s="1">
        <v>-0.49359029999999998</v>
      </c>
    </row>
    <row r="2526" spans="1:13" x14ac:dyDescent="0.15">
      <c r="A2526" s="1">
        <v>25.24</v>
      </c>
      <c r="B2526" s="1">
        <v>2.4581</v>
      </c>
      <c r="C2526" s="1">
        <v>5.3776330000000003</v>
      </c>
      <c r="D2526" s="1">
        <v>12.093299999999999</v>
      </c>
      <c r="E2526" s="1">
        <v>-0.92980989999999997</v>
      </c>
      <c r="F2526" s="1">
        <v>-58.281599999999997</v>
      </c>
      <c r="G2526" s="1">
        <v>5.294009</v>
      </c>
      <c r="H2526" s="1">
        <v>-5.8378829999999997</v>
      </c>
      <c r="I2526" s="1">
        <v>-0.35056959999999998</v>
      </c>
      <c r="J2526" s="1">
        <v>-2.5733000000000001</v>
      </c>
      <c r="K2526" s="1">
        <v>3.9865550000000001</v>
      </c>
      <c r="L2526" s="1">
        <v>2.1522779999999999</v>
      </c>
      <c r="M2526" s="1">
        <v>-0.47243160000000001</v>
      </c>
    </row>
    <row r="2527" spans="1:13" x14ac:dyDescent="0.15">
      <c r="A2527" s="1">
        <v>25.25</v>
      </c>
      <c r="B2527" s="1">
        <v>0.54339999999999999</v>
      </c>
      <c r="C2527" s="1">
        <v>4.1722270000000004</v>
      </c>
      <c r="D2527" s="1">
        <v>12.126049999999999</v>
      </c>
      <c r="E2527" s="1">
        <v>-0.80871910000000002</v>
      </c>
      <c r="F2527" s="1">
        <v>-73.569199999999995</v>
      </c>
      <c r="G2527" s="1">
        <v>5.6119659999999998</v>
      </c>
      <c r="H2527" s="1">
        <v>-5.1239990000000004</v>
      </c>
      <c r="I2527" s="1">
        <v>-0.40550910000000001</v>
      </c>
      <c r="J2527" s="1">
        <v>1.4505999999999999</v>
      </c>
      <c r="K2527" s="1">
        <v>3.7576700000000001</v>
      </c>
      <c r="L2527" s="1">
        <v>2.1966049999999999</v>
      </c>
      <c r="M2527" s="1">
        <v>-0.45065169999999999</v>
      </c>
    </row>
    <row r="2528" spans="1:13" x14ac:dyDescent="0.15">
      <c r="A2528" s="1">
        <v>25.26</v>
      </c>
      <c r="B2528" s="1">
        <v>-1.0853999999999999</v>
      </c>
      <c r="C2528" s="1">
        <v>2.9615149999999999</v>
      </c>
      <c r="D2528" s="1">
        <v>12.164429999999999</v>
      </c>
      <c r="E2528" s="1">
        <v>-0.68727020000000005</v>
      </c>
      <c r="F2528" s="1">
        <v>-76.724199999999996</v>
      </c>
      <c r="G2528" s="1">
        <v>5.8239850000000004</v>
      </c>
      <c r="H2528" s="1">
        <v>-4.315277</v>
      </c>
      <c r="I2528" s="1">
        <v>-0.45273350000000001</v>
      </c>
      <c r="J2528" s="1">
        <v>5.9756</v>
      </c>
      <c r="K2528" s="1">
        <v>3.540721</v>
      </c>
      <c r="L2528" s="1">
        <v>2.195954</v>
      </c>
      <c r="M2528" s="1">
        <v>-0.42864940000000001</v>
      </c>
    </row>
    <row r="2529" spans="1:13" x14ac:dyDescent="0.15">
      <c r="A2529" s="1">
        <v>25.27</v>
      </c>
      <c r="B2529" s="1">
        <v>-4.5362999999999998</v>
      </c>
      <c r="C2529" s="1">
        <v>1.7423470000000001</v>
      </c>
      <c r="D2529" s="1">
        <v>12.21607</v>
      </c>
      <c r="E2529" s="1">
        <v>-0.56538619999999995</v>
      </c>
      <c r="F2529" s="1">
        <v>-64.393500000000003</v>
      </c>
      <c r="G2529" s="1">
        <v>5.9709479999999999</v>
      </c>
      <c r="H2529" s="1">
        <v>-3.5506829999999998</v>
      </c>
      <c r="I2529" s="1">
        <v>-0.4919618</v>
      </c>
      <c r="J2529" s="1">
        <v>10.544600000000001</v>
      </c>
      <c r="K2529" s="1">
        <v>3.3411209999999998</v>
      </c>
      <c r="L2529" s="1">
        <v>2.1477460000000002</v>
      </c>
      <c r="M2529" s="1">
        <v>-0.40689120000000001</v>
      </c>
    </row>
    <row r="2530" spans="1:13" x14ac:dyDescent="0.15">
      <c r="A2530" s="1">
        <v>25.28</v>
      </c>
      <c r="B2530" s="1">
        <v>-12.4451</v>
      </c>
      <c r="C2530" s="1">
        <v>0.50226440000000006</v>
      </c>
      <c r="D2530" s="1">
        <v>12.31223</v>
      </c>
      <c r="E2530" s="1">
        <v>-0.44280029999999998</v>
      </c>
      <c r="F2530" s="1">
        <v>-42.306899999999999</v>
      </c>
      <c r="G2530" s="1">
        <v>6.1037059999999999</v>
      </c>
      <c r="H2530" s="1">
        <v>-2.9568159999999999</v>
      </c>
      <c r="I2530" s="1">
        <v>-0.52431640000000002</v>
      </c>
      <c r="J2530" s="1">
        <v>12.8004</v>
      </c>
      <c r="K2530" s="1">
        <v>3.1595659999999999</v>
      </c>
      <c r="L2530" s="1">
        <v>2.0635110000000001</v>
      </c>
      <c r="M2530" s="1">
        <v>-0.38581460000000001</v>
      </c>
    </row>
    <row r="2531" spans="1:13" x14ac:dyDescent="0.15">
      <c r="A2531" s="1">
        <v>25.29</v>
      </c>
      <c r="B2531" s="1">
        <v>-24.343499999999999</v>
      </c>
      <c r="C2531" s="1">
        <v>-0.77840860000000001</v>
      </c>
      <c r="D2531" s="1">
        <v>12.49483</v>
      </c>
      <c r="E2531" s="1">
        <v>-0.31885350000000001</v>
      </c>
      <c r="F2531" s="1">
        <v>-19.602499999999999</v>
      </c>
      <c r="G2531" s="1">
        <v>6.2586959999999996</v>
      </c>
      <c r="H2531" s="1">
        <v>-2.585486</v>
      </c>
      <c r="I2531" s="1">
        <v>-0.55184</v>
      </c>
      <c r="J2531" s="1">
        <v>9.7826000000000004</v>
      </c>
      <c r="K2531" s="1">
        <v>2.9860150000000001</v>
      </c>
      <c r="L2531" s="1">
        <v>1.9813240000000001</v>
      </c>
      <c r="M2531" s="1">
        <v>-0.3656141</v>
      </c>
    </row>
    <row r="2532" spans="1:13" x14ac:dyDescent="0.15">
      <c r="A2532" s="1">
        <v>25.3</v>
      </c>
      <c r="B2532" s="1">
        <v>-36.1312</v>
      </c>
      <c r="C2532" s="1">
        <v>-2.1154130000000002</v>
      </c>
      <c r="D2532" s="1">
        <v>12.78279</v>
      </c>
      <c r="E2532" s="1">
        <v>-0.19255249999999999</v>
      </c>
      <c r="F2532" s="1">
        <v>-1.2641</v>
      </c>
      <c r="G2532" s="1">
        <v>6.4513670000000003</v>
      </c>
      <c r="H2532" s="1">
        <v>-2.4176359999999999</v>
      </c>
      <c r="I2532" s="1">
        <v>-0.57670440000000001</v>
      </c>
      <c r="J2532" s="1">
        <v>3.4554</v>
      </c>
      <c r="K2532" s="1">
        <v>2.804503</v>
      </c>
      <c r="L2532" s="1">
        <v>1.9440999999999999</v>
      </c>
      <c r="M2532" s="1">
        <v>-0.34603820000000002</v>
      </c>
    </row>
    <row r="2533" spans="1:13" x14ac:dyDescent="0.15">
      <c r="A2533" s="1">
        <v>25.31</v>
      </c>
      <c r="B2533" s="1">
        <v>-43.936399999999999</v>
      </c>
      <c r="C2533" s="1">
        <v>-3.5118119999999999</v>
      </c>
      <c r="D2533" s="1">
        <v>13.15504</v>
      </c>
      <c r="E2533" s="1">
        <v>-6.2916840000000002E-2</v>
      </c>
      <c r="F2533" s="1">
        <v>13.6272</v>
      </c>
      <c r="G2533" s="1">
        <v>6.6873760000000004</v>
      </c>
      <c r="H2533" s="1">
        <v>-2.4137960000000001</v>
      </c>
      <c r="I2533" s="1">
        <v>-0.60073940000000003</v>
      </c>
      <c r="J2533" s="1">
        <v>-0.32650000000000001</v>
      </c>
      <c r="K2533" s="1">
        <v>2.6087669999999998</v>
      </c>
      <c r="L2533" s="1">
        <v>1.955532</v>
      </c>
      <c r="M2533" s="1">
        <v>-0.32656990000000002</v>
      </c>
    </row>
    <row r="2534" spans="1:13" x14ac:dyDescent="0.15">
      <c r="A2534" s="1">
        <v>25.32</v>
      </c>
      <c r="B2534" s="1">
        <v>-46.84</v>
      </c>
      <c r="C2534" s="1">
        <v>-4.9596479999999996</v>
      </c>
      <c r="D2534" s="1">
        <v>13.566599999999999</v>
      </c>
      <c r="E2534" s="1">
        <v>7.0679190000000003E-2</v>
      </c>
      <c r="F2534" s="1">
        <v>28.101099999999999</v>
      </c>
      <c r="G2534" s="1">
        <v>6.9754690000000004</v>
      </c>
      <c r="H2534" s="1">
        <v>-2.5541719999999999</v>
      </c>
      <c r="I2534" s="1">
        <v>-0.62546100000000004</v>
      </c>
      <c r="J2534" s="1">
        <v>1.6105</v>
      </c>
      <c r="K2534" s="1">
        <v>2.4088039999999999</v>
      </c>
      <c r="L2534" s="1">
        <v>1.9741960000000001</v>
      </c>
      <c r="M2534" s="1">
        <v>-0.3069035</v>
      </c>
    </row>
    <row r="2535" spans="1:13" x14ac:dyDescent="0.15">
      <c r="A2535" s="1">
        <v>25.33</v>
      </c>
      <c r="B2535" s="1">
        <v>-47.040300000000002</v>
      </c>
      <c r="C2535" s="1">
        <v>-6.4486309999999998</v>
      </c>
      <c r="D2535" s="1">
        <v>13.97899</v>
      </c>
      <c r="E2535" s="1">
        <v>0.20841789999999999</v>
      </c>
      <c r="F2535" s="1">
        <v>44.348999999999997</v>
      </c>
      <c r="G2535" s="1">
        <v>7.3319489999999998</v>
      </c>
      <c r="H2535" s="1">
        <v>-2.844951</v>
      </c>
      <c r="I2535" s="1">
        <v>-0.65232420000000002</v>
      </c>
      <c r="J2535" s="1">
        <v>7.3852000000000002</v>
      </c>
      <c r="K2535" s="1">
        <v>2.221409</v>
      </c>
      <c r="L2535" s="1">
        <v>1.9523509999999999</v>
      </c>
      <c r="M2535" s="1">
        <v>-0.287221</v>
      </c>
    </row>
    <row r="2536" spans="1:13" x14ac:dyDescent="0.15">
      <c r="A2536" s="1">
        <v>25.34</v>
      </c>
      <c r="B2536" s="1">
        <v>-47.6387</v>
      </c>
      <c r="C2536" s="1">
        <v>-7.9742569999999997</v>
      </c>
      <c r="D2536" s="1">
        <v>14.3803</v>
      </c>
      <c r="E2536" s="1">
        <v>0.35022199999999998</v>
      </c>
      <c r="F2536" s="1">
        <v>63.200899999999997</v>
      </c>
      <c r="G2536" s="1">
        <v>7.7792630000000003</v>
      </c>
      <c r="H2536" s="1">
        <v>-3.3072309999999998</v>
      </c>
      <c r="I2536" s="1">
        <v>-0.68293170000000003</v>
      </c>
      <c r="J2536" s="1">
        <v>13.274699999999999</v>
      </c>
      <c r="K2536" s="1">
        <v>2.0580020000000001</v>
      </c>
      <c r="L2536" s="1">
        <v>1.8704259999999999</v>
      </c>
      <c r="M2536" s="1">
        <v>-0.26805669999999998</v>
      </c>
    </row>
    <row r="2537" spans="1:13" x14ac:dyDescent="0.15">
      <c r="A2537" s="1">
        <v>25.35</v>
      </c>
      <c r="B2537" s="1">
        <v>-50.936199999999999</v>
      </c>
      <c r="C2537" s="1">
        <v>-9.540737</v>
      </c>
      <c r="D2537" s="1">
        <v>14.785640000000001</v>
      </c>
      <c r="E2537" s="1">
        <v>0.49603730000000001</v>
      </c>
      <c r="F2537" s="1">
        <v>81.223100000000002</v>
      </c>
      <c r="G2537" s="1">
        <v>8.3374760000000006</v>
      </c>
      <c r="H2537" s="1">
        <v>-3.9488650000000001</v>
      </c>
      <c r="I2537" s="1">
        <v>-0.71906669999999995</v>
      </c>
      <c r="J2537" s="1">
        <v>16.480399999999999</v>
      </c>
      <c r="K2537" s="1">
        <v>1.9199809999999999</v>
      </c>
      <c r="L2537" s="1">
        <v>1.7415210000000001</v>
      </c>
      <c r="M2537" s="1">
        <v>-0.2499691</v>
      </c>
    </row>
    <row r="2538" spans="1:13" x14ac:dyDescent="0.15">
      <c r="A2538" s="1">
        <v>25.36</v>
      </c>
      <c r="B2538" s="1">
        <v>-58.58</v>
      </c>
      <c r="C2538" s="1">
        <v>-11.160970000000001</v>
      </c>
      <c r="D2538" s="1">
        <v>15.229760000000001</v>
      </c>
      <c r="E2538" s="1">
        <v>0.64606410000000003</v>
      </c>
      <c r="F2538" s="1">
        <v>88.589699999999993</v>
      </c>
      <c r="G2538" s="1">
        <v>9.0038140000000002</v>
      </c>
      <c r="H2538" s="1">
        <v>-4.711303</v>
      </c>
      <c r="I2538" s="1">
        <v>-0.76231170000000004</v>
      </c>
      <c r="J2538" s="1">
        <v>15.8996</v>
      </c>
      <c r="K2538" s="1">
        <v>1.8002320000000001</v>
      </c>
      <c r="L2538" s="1">
        <v>1.598212</v>
      </c>
      <c r="M2538" s="1">
        <v>-0.23327429999999999</v>
      </c>
    </row>
    <row r="2539" spans="1:13" x14ac:dyDescent="0.15">
      <c r="A2539" s="1">
        <v>25.37</v>
      </c>
      <c r="B2539" s="1">
        <v>-70.444800000000001</v>
      </c>
      <c r="C2539" s="1">
        <v>-12.85413</v>
      </c>
      <c r="D2539" s="1">
        <v>15.75488</v>
      </c>
      <c r="E2539" s="1">
        <v>0.80090249999999996</v>
      </c>
      <c r="F2539" s="1">
        <v>77.882400000000004</v>
      </c>
      <c r="G2539" s="1">
        <v>9.7382580000000001</v>
      </c>
      <c r="H2539" s="1">
        <v>-5.4499839999999997</v>
      </c>
      <c r="I2539" s="1">
        <v>-0.81321350000000003</v>
      </c>
      <c r="J2539" s="1">
        <v>12.515000000000001</v>
      </c>
      <c r="K2539" s="1">
        <v>1.688069</v>
      </c>
      <c r="L2539" s="1">
        <v>1.4735780000000001</v>
      </c>
      <c r="M2539" s="1">
        <v>-0.21794259999999999</v>
      </c>
    </row>
    <row r="2540" spans="1:13" x14ac:dyDescent="0.15">
      <c r="A2540" s="1">
        <v>25.38</v>
      </c>
      <c r="B2540" s="1">
        <v>-81.012900000000002</v>
      </c>
      <c r="C2540" s="1">
        <v>-14.633699999999999</v>
      </c>
      <c r="D2540" s="1">
        <v>16.3748</v>
      </c>
      <c r="E2540" s="1">
        <v>0.96147769999999999</v>
      </c>
      <c r="F2540" s="1">
        <v>54.141500000000001</v>
      </c>
      <c r="G2540" s="1">
        <v>10.48137</v>
      </c>
      <c r="H2540" s="1">
        <v>-6.0089870000000003</v>
      </c>
      <c r="I2540" s="1">
        <v>-0.87071240000000005</v>
      </c>
      <c r="J2540" s="1">
        <v>8.2185000000000006</v>
      </c>
      <c r="K2540" s="1">
        <v>1.574729</v>
      </c>
      <c r="L2540" s="1">
        <v>1.3862289999999999</v>
      </c>
      <c r="M2540" s="1">
        <v>-0.20367840000000001</v>
      </c>
    </row>
    <row r="2541" spans="1:13" x14ac:dyDescent="0.15">
      <c r="A2541" s="1">
        <v>25.39</v>
      </c>
      <c r="B2541" s="1">
        <v>-79.662199999999999</v>
      </c>
      <c r="C2541" s="1">
        <v>-16.485579999999999</v>
      </c>
      <c r="D2541" s="1">
        <v>17.022629999999999</v>
      </c>
      <c r="E2541" s="1">
        <v>1.1284920000000001</v>
      </c>
      <c r="F2541" s="1">
        <v>29.0593</v>
      </c>
      <c r="G2541" s="1">
        <v>11.188370000000001</v>
      </c>
      <c r="H2541" s="1">
        <v>-6.3166000000000002</v>
      </c>
      <c r="I2541" s="1">
        <v>-0.93255520000000003</v>
      </c>
      <c r="J2541" s="1">
        <v>4.1642000000000001</v>
      </c>
      <c r="K2541" s="1">
        <v>1.4552339999999999</v>
      </c>
      <c r="L2541" s="1">
        <v>1.3394710000000001</v>
      </c>
      <c r="M2541" s="1">
        <v>-0.19008269999999999</v>
      </c>
    </row>
    <row r="2542" spans="1:13" x14ac:dyDescent="0.15">
      <c r="A2542" s="1">
        <v>25.4</v>
      </c>
      <c r="B2542" s="1">
        <v>-61.325899999999997</v>
      </c>
      <c r="C2542" s="1">
        <v>-18.360220000000002</v>
      </c>
      <c r="D2542" s="1">
        <v>17.553329999999999</v>
      </c>
      <c r="E2542" s="1">
        <v>1.3015399999999999</v>
      </c>
      <c r="F2542" s="1">
        <v>9.0889000000000006</v>
      </c>
      <c r="G2542" s="1">
        <v>11.840949999999999</v>
      </c>
      <c r="H2542" s="1">
        <v>-6.3921469999999996</v>
      </c>
      <c r="I2542" s="1">
        <v>-0.99627080000000001</v>
      </c>
      <c r="J2542" s="1">
        <v>1.2616000000000001</v>
      </c>
      <c r="K2542" s="1">
        <v>1.3280620000000001</v>
      </c>
      <c r="L2542" s="1">
        <v>1.326265</v>
      </c>
      <c r="M2542" s="1">
        <v>-0.1767772</v>
      </c>
    </row>
    <row r="2543" spans="1:13" x14ac:dyDescent="0.15">
      <c r="A2543" s="1">
        <v>25.41</v>
      </c>
      <c r="B2543" s="1">
        <v>-33.003799999999998</v>
      </c>
      <c r="C2543" s="1">
        <v>-20.1965</v>
      </c>
      <c r="D2543" s="1">
        <v>17.832139999999999</v>
      </c>
      <c r="E2543" s="1">
        <v>1.478718</v>
      </c>
      <c r="F2543" s="1">
        <v>-6.6839000000000004</v>
      </c>
      <c r="G2543" s="1">
        <v>12.43341</v>
      </c>
      <c r="H2543" s="1">
        <v>-6.2827479999999998</v>
      </c>
      <c r="I2543" s="1">
        <v>-1.059782</v>
      </c>
      <c r="J2543" s="1">
        <v>1.1285000000000001</v>
      </c>
      <c r="K2543" s="1">
        <v>1.19692</v>
      </c>
      <c r="L2543" s="1">
        <v>1.32694</v>
      </c>
      <c r="M2543" s="1">
        <v>-0.1635112</v>
      </c>
    </row>
    <row r="2544" spans="1:13" x14ac:dyDescent="0.15">
      <c r="A2544" s="1">
        <v>25.42</v>
      </c>
      <c r="B2544" s="1">
        <v>-5.3971</v>
      </c>
      <c r="C2544" s="1">
        <v>-21.952030000000001</v>
      </c>
      <c r="D2544" s="1">
        <v>17.813320000000001</v>
      </c>
      <c r="E2544" s="1">
        <v>1.6571899999999999</v>
      </c>
      <c r="F2544" s="1">
        <v>-22.043399999999998</v>
      </c>
      <c r="G2544" s="1">
        <v>12.95642</v>
      </c>
      <c r="H2544" s="1">
        <v>-6.0120990000000001</v>
      </c>
      <c r="I2544" s="1">
        <v>-1.1213880000000001</v>
      </c>
      <c r="J2544" s="1">
        <v>4.2912999999999997</v>
      </c>
      <c r="K2544" s="1">
        <v>1.071418</v>
      </c>
      <c r="L2544" s="1">
        <v>1.311172</v>
      </c>
      <c r="M2544" s="1">
        <v>-0.15029319999999999</v>
      </c>
    </row>
    <row r="2545" spans="1:13" x14ac:dyDescent="0.15">
      <c r="A2545" s="1">
        <v>25.43</v>
      </c>
      <c r="B2545" s="1">
        <v>16.332799999999999</v>
      </c>
      <c r="C2545" s="1">
        <v>-23.609349999999999</v>
      </c>
      <c r="D2545" s="1">
        <v>17.530750000000001</v>
      </c>
      <c r="E2545" s="1">
        <v>1.834106</v>
      </c>
      <c r="F2545" s="1">
        <v>-36.550400000000003</v>
      </c>
      <c r="G2545" s="1">
        <v>13.39659</v>
      </c>
      <c r="H2545" s="1">
        <v>-5.5872909999999996</v>
      </c>
      <c r="I2545" s="1">
        <v>-1.1795100000000001</v>
      </c>
      <c r="J2545" s="1">
        <v>9.0609999999999999</v>
      </c>
      <c r="K2545" s="1">
        <v>0.96218720000000002</v>
      </c>
      <c r="L2545" s="1">
        <v>1.254561</v>
      </c>
      <c r="M2545" s="1">
        <v>-0.13742389999999999</v>
      </c>
    </row>
    <row r="2546" spans="1:13" x14ac:dyDescent="0.15">
      <c r="A2546" s="1">
        <v>25.44</v>
      </c>
      <c r="B2546" s="1">
        <v>32.336500000000001</v>
      </c>
      <c r="C2546" s="1">
        <v>-25.163869999999999</v>
      </c>
      <c r="D2546" s="1">
        <v>17.04345</v>
      </c>
      <c r="E2546" s="1">
        <v>2.007123</v>
      </c>
      <c r="F2546" s="1">
        <v>-43.329900000000002</v>
      </c>
      <c r="G2546" s="1">
        <v>13.75407</v>
      </c>
      <c r="H2546" s="1">
        <v>-5.052073</v>
      </c>
      <c r="I2546" s="1">
        <v>-1.232766</v>
      </c>
      <c r="J2546" s="1">
        <v>13.536300000000001</v>
      </c>
      <c r="K2546" s="1">
        <v>0.87573009999999996</v>
      </c>
      <c r="L2546" s="1">
        <v>1.150744</v>
      </c>
      <c r="M2546" s="1">
        <v>-0.12535930000000001</v>
      </c>
    </row>
    <row r="2547" spans="1:13" x14ac:dyDescent="0.15">
      <c r="A2547" s="1">
        <v>25.45</v>
      </c>
      <c r="B2547" s="1">
        <v>44.123699999999999</v>
      </c>
      <c r="C2547" s="1">
        <v>-26.613969999999998</v>
      </c>
      <c r="D2547" s="1">
        <v>16.402180000000001</v>
      </c>
      <c r="E2547" s="1">
        <v>2.174461</v>
      </c>
      <c r="F2547" s="1">
        <v>-38.714599999999997</v>
      </c>
      <c r="G2547" s="1">
        <v>14.052659999999999</v>
      </c>
      <c r="H2547" s="1">
        <v>-4.502783</v>
      </c>
      <c r="I2547" s="1">
        <v>-1.2805040000000001</v>
      </c>
      <c r="J2547" s="1">
        <v>16.311299999999999</v>
      </c>
      <c r="K2547" s="1">
        <v>0.81310930000000003</v>
      </c>
      <c r="L2547" s="1">
        <v>1.0099309999999999</v>
      </c>
      <c r="M2547" s="1">
        <v>-0.1145323</v>
      </c>
    </row>
    <row r="2548" spans="1:13" x14ac:dyDescent="0.15">
      <c r="A2548" s="1">
        <v>25.46</v>
      </c>
      <c r="B2548" s="1">
        <v>53.986800000000002</v>
      </c>
      <c r="C2548" s="1">
        <v>-27.956189999999999</v>
      </c>
      <c r="D2548" s="1">
        <v>15.638680000000001</v>
      </c>
      <c r="E2548" s="1">
        <v>2.334759</v>
      </c>
      <c r="F2548" s="1">
        <v>-27.684799999999999</v>
      </c>
      <c r="G2548" s="1">
        <v>14.323919999999999</v>
      </c>
      <c r="H2548" s="1">
        <v>-4.0288930000000001</v>
      </c>
      <c r="I2548" s="1">
        <v>-1.3230729999999999</v>
      </c>
      <c r="J2548" s="1">
        <v>16.2896</v>
      </c>
      <c r="K2548" s="1">
        <v>0.7698123</v>
      </c>
      <c r="L2548" s="1">
        <v>0.85482860000000005</v>
      </c>
      <c r="M2548" s="1">
        <v>-0.1052083</v>
      </c>
    </row>
    <row r="2549" spans="1:13" x14ac:dyDescent="0.15">
      <c r="A2549" s="1">
        <v>25.47</v>
      </c>
      <c r="B2549" s="1">
        <v>64.393299999999996</v>
      </c>
      <c r="C2549" s="1">
        <v>-29.181570000000001</v>
      </c>
      <c r="D2549" s="1">
        <v>14.76099</v>
      </c>
      <c r="E2549" s="1">
        <v>2.4868540000000001</v>
      </c>
      <c r="F2549" s="1">
        <v>-16.991599999999998</v>
      </c>
      <c r="G2549" s="1">
        <v>14.58695</v>
      </c>
      <c r="H2549" s="1">
        <v>-3.6609530000000001</v>
      </c>
      <c r="I2549" s="1">
        <v>-1.361435</v>
      </c>
      <c r="J2549" s="1">
        <v>13.777699999999999</v>
      </c>
      <c r="K2549" s="1">
        <v>0.73755859999999995</v>
      </c>
      <c r="L2549" s="1">
        <v>0.71202370000000004</v>
      </c>
      <c r="M2549" s="1">
        <v>-9.7394729999999999E-2</v>
      </c>
    </row>
    <row r="2550" spans="1:13" x14ac:dyDescent="0.15">
      <c r="A2550" s="1">
        <v>25.48</v>
      </c>
      <c r="B2550" s="1">
        <v>73.751999999999995</v>
      </c>
      <c r="C2550" s="1">
        <v>-30.280080000000002</v>
      </c>
      <c r="D2550" s="1">
        <v>13.77285</v>
      </c>
      <c r="E2550" s="1">
        <v>2.6296110000000001</v>
      </c>
      <c r="F2550" s="1">
        <v>-8.8376999999999999</v>
      </c>
      <c r="G2550" s="1">
        <v>14.84718</v>
      </c>
      <c r="H2550" s="1">
        <v>-3.3846340000000001</v>
      </c>
      <c r="I2550" s="1">
        <v>-1.396598</v>
      </c>
      <c r="J2550" s="1">
        <v>10.701700000000001</v>
      </c>
      <c r="K2550" s="1">
        <v>0.70939830000000004</v>
      </c>
      <c r="L2550" s="1">
        <v>0.59685999999999995</v>
      </c>
      <c r="M2550" s="1">
        <v>-9.0875709999999998E-2</v>
      </c>
    </row>
    <row r="2551" spans="1:13" x14ac:dyDescent="0.15">
      <c r="A2551" s="1">
        <v>25.49</v>
      </c>
      <c r="B2551" s="1">
        <v>76.403599999999997</v>
      </c>
      <c r="C2551" s="1">
        <v>-31.254919999999998</v>
      </c>
      <c r="D2551" s="1">
        <v>12.7143</v>
      </c>
      <c r="E2551" s="1">
        <v>2.7620770000000001</v>
      </c>
      <c r="F2551" s="1">
        <v>-1.1787000000000001</v>
      </c>
      <c r="G2551" s="1">
        <v>15.10797</v>
      </c>
      <c r="H2551" s="1">
        <v>-3.1847789999999998</v>
      </c>
      <c r="I2551" s="1">
        <v>-1.4293830000000001</v>
      </c>
      <c r="J2551" s="1">
        <v>9.2718000000000007</v>
      </c>
      <c r="K2551" s="1">
        <v>0.68437689999999995</v>
      </c>
      <c r="L2551" s="1">
        <v>0.5039574</v>
      </c>
      <c r="M2551" s="1">
        <v>-8.5383329999999993E-2</v>
      </c>
    </row>
    <row r="2552" spans="1:13" x14ac:dyDescent="0.15">
      <c r="A2552" s="1">
        <v>25.5</v>
      </c>
      <c r="B2552" s="1">
        <v>70.142099999999999</v>
      </c>
      <c r="C2552" s="1">
        <v>-32.127749999999999</v>
      </c>
      <c r="D2552" s="1">
        <v>11.664580000000001</v>
      </c>
      <c r="E2552" s="1">
        <v>2.8839260000000002</v>
      </c>
      <c r="F2552" s="1">
        <v>8.4282000000000004</v>
      </c>
      <c r="G2552" s="1">
        <v>15.379300000000001</v>
      </c>
      <c r="H2552" s="1">
        <v>-3.0686049999999998</v>
      </c>
      <c r="I2552" s="1">
        <v>-1.460572</v>
      </c>
      <c r="J2552" s="1">
        <v>10.3843</v>
      </c>
      <c r="K2552" s="1">
        <v>0.6678172</v>
      </c>
      <c r="L2552" s="1">
        <v>0.4124274</v>
      </c>
      <c r="M2552" s="1">
        <v>-8.0792000000000003E-2</v>
      </c>
    </row>
    <row r="2553" spans="1:13" x14ac:dyDescent="0.15">
      <c r="A2553" s="1">
        <v>25.51</v>
      </c>
      <c r="B2553" s="1">
        <v>58.963200000000001</v>
      </c>
      <c r="C2553" s="1">
        <v>-32.925229999999999</v>
      </c>
      <c r="D2553" s="1">
        <v>10.69374</v>
      </c>
      <c r="E2553" s="1">
        <v>2.9956309999999999</v>
      </c>
      <c r="F2553" s="1">
        <v>19.993600000000001</v>
      </c>
      <c r="G2553" s="1">
        <v>15.676460000000001</v>
      </c>
      <c r="H2553" s="1">
        <v>-3.0554640000000002</v>
      </c>
      <c r="I2553" s="1">
        <v>-1.491099</v>
      </c>
      <c r="J2553" s="1">
        <v>13.112500000000001</v>
      </c>
      <c r="K2553" s="1">
        <v>0.66717360000000003</v>
      </c>
      <c r="L2553" s="1">
        <v>0.30160199999999998</v>
      </c>
      <c r="M2553" s="1">
        <v>-7.7199110000000001E-2</v>
      </c>
    </row>
    <row r="2554" spans="1:13" x14ac:dyDescent="0.15">
      <c r="A2554" s="1">
        <v>25.52</v>
      </c>
      <c r="B2554" s="1">
        <v>48.009799999999998</v>
      </c>
      <c r="C2554" s="1">
        <v>-33.664349999999999</v>
      </c>
      <c r="D2554" s="1">
        <v>9.8258799999999997</v>
      </c>
      <c r="E2554" s="1">
        <v>3.098144</v>
      </c>
      <c r="F2554" s="1">
        <v>32.409500000000001</v>
      </c>
      <c r="G2554" s="1">
        <v>16.014679999999998</v>
      </c>
      <c r="H2554" s="1">
        <v>-3.1590639999999999</v>
      </c>
      <c r="I2554" s="1">
        <v>-1.522071</v>
      </c>
      <c r="J2554" s="1">
        <v>14.8553</v>
      </c>
      <c r="K2554" s="1">
        <v>0.68564420000000004</v>
      </c>
      <c r="L2554" s="1">
        <v>0.16851169999999999</v>
      </c>
      <c r="M2554" s="1">
        <v>-7.483418E-2</v>
      </c>
    </row>
    <row r="2555" spans="1:13" x14ac:dyDescent="0.15">
      <c r="A2555" s="1">
        <v>25.53</v>
      </c>
      <c r="B2555" s="1">
        <v>40.700899999999997</v>
      </c>
      <c r="C2555" s="1">
        <v>-34.348709999999997</v>
      </c>
      <c r="D2555" s="1">
        <v>9.0422139999999995</v>
      </c>
      <c r="E2555" s="1">
        <v>3.1924290000000002</v>
      </c>
      <c r="F2555" s="1">
        <v>44.816800000000001</v>
      </c>
      <c r="G2555" s="1">
        <v>16.406929999999999</v>
      </c>
      <c r="H2555" s="1">
        <v>-3.3831370000000001</v>
      </c>
      <c r="I2555" s="1">
        <v>-1.554681</v>
      </c>
      <c r="J2555" s="1">
        <v>12.317600000000001</v>
      </c>
      <c r="K2555" s="1">
        <v>0.71606550000000002</v>
      </c>
      <c r="L2555" s="1">
        <v>3.9651850000000002E-2</v>
      </c>
      <c r="M2555" s="1">
        <v>-7.3814759999999993E-2</v>
      </c>
    </row>
    <row r="2556" spans="1:13" x14ac:dyDescent="0.15">
      <c r="A2556" s="1">
        <v>25.54</v>
      </c>
      <c r="B2556" s="1">
        <v>39.625900000000001</v>
      </c>
      <c r="C2556" s="1">
        <v>-34.969099999999997</v>
      </c>
      <c r="D2556" s="1">
        <v>8.2939310000000006</v>
      </c>
      <c r="E2556" s="1">
        <v>3.2791060000000001</v>
      </c>
      <c r="F2556" s="1">
        <v>56.656500000000001</v>
      </c>
      <c r="G2556" s="1">
        <v>16.863880000000002</v>
      </c>
      <c r="H2556" s="1">
        <v>-3.7242069999999998</v>
      </c>
      <c r="I2556" s="1">
        <v>-1.590123</v>
      </c>
      <c r="J2556" s="1">
        <v>4.4950999999999999</v>
      </c>
      <c r="K2556" s="1">
        <v>0.74070219999999998</v>
      </c>
      <c r="L2556" s="1">
        <v>-3.711358E-2</v>
      </c>
      <c r="M2556" s="1">
        <v>-7.3867459999999996E-2</v>
      </c>
    </row>
    <row r="2557" spans="1:13" x14ac:dyDescent="0.15">
      <c r="A2557" s="1">
        <v>25.55</v>
      </c>
      <c r="B2557" s="1">
        <v>45.256500000000003</v>
      </c>
      <c r="C2557" s="1">
        <v>-35.505789999999998</v>
      </c>
      <c r="D2557" s="1">
        <v>7.5170640000000004</v>
      </c>
      <c r="E2557" s="1">
        <v>3.3582130000000001</v>
      </c>
      <c r="F2557" s="1">
        <v>68.156400000000005</v>
      </c>
      <c r="G2557" s="1">
        <v>17.395150000000001</v>
      </c>
      <c r="H2557" s="1">
        <v>-4.1770430000000003</v>
      </c>
      <c r="I2557" s="1">
        <v>-1.6295379999999999</v>
      </c>
      <c r="J2557" s="1">
        <v>-5.9546999999999999</v>
      </c>
      <c r="K2557" s="1">
        <v>0.73987029999999998</v>
      </c>
      <c r="L2557" s="1">
        <v>-2.2384149999999998E-2</v>
      </c>
      <c r="M2557" s="1">
        <v>-7.4252029999999997E-2</v>
      </c>
    </row>
    <row r="2558" spans="1:13" x14ac:dyDescent="0.15">
      <c r="A2558" s="1">
        <v>25.56</v>
      </c>
      <c r="B2558" s="1">
        <v>54.195900000000002</v>
      </c>
      <c r="C2558" s="1">
        <v>-35.937820000000002</v>
      </c>
      <c r="D2558" s="1">
        <v>6.6624889999999999</v>
      </c>
      <c r="E2558" s="1">
        <v>3.429189</v>
      </c>
      <c r="F2558" s="1">
        <v>78.634799999999998</v>
      </c>
      <c r="G2558" s="1">
        <v>18.009080000000001</v>
      </c>
      <c r="H2558" s="1">
        <v>-4.7340489999999997</v>
      </c>
      <c r="I2558" s="1">
        <v>-1.6740109999999999</v>
      </c>
      <c r="J2558" s="1">
        <v>-14.390700000000001</v>
      </c>
      <c r="K2558" s="1">
        <v>0.7031579</v>
      </c>
      <c r="L2558" s="1">
        <v>8.6588940000000003E-2</v>
      </c>
      <c r="M2558" s="1">
        <v>-7.4000999999999997E-2</v>
      </c>
    </row>
    <row r="2559" spans="1:13" x14ac:dyDescent="0.15">
      <c r="A2559" s="1">
        <v>25.57</v>
      </c>
      <c r="B2559" s="1">
        <v>62.1006</v>
      </c>
      <c r="C2559" s="1">
        <v>-36.253439999999998</v>
      </c>
      <c r="D2559" s="1">
        <v>5.719951</v>
      </c>
      <c r="E2559" s="1">
        <v>3.4911690000000002</v>
      </c>
      <c r="F2559" s="1">
        <v>85.091399999999993</v>
      </c>
      <c r="G2559" s="1">
        <v>18.706700000000001</v>
      </c>
      <c r="H2559" s="1">
        <v>-5.3691690000000003</v>
      </c>
      <c r="I2559" s="1">
        <v>-1.7244790000000001</v>
      </c>
      <c r="J2559" s="1">
        <v>-17.057300000000001</v>
      </c>
      <c r="K2559" s="1">
        <v>0.63522780000000001</v>
      </c>
      <c r="L2559" s="1">
        <v>0.25054120000000002</v>
      </c>
      <c r="M2559" s="1">
        <v>-7.2336999999999999E-2</v>
      </c>
    </row>
    <row r="2560" spans="1:13" x14ac:dyDescent="0.15">
      <c r="A2560" s="1">
        <v>25.58</v>
      </c>
      <c r="B2560" s="1">
        <v>67.2273</v>
      </c>
      <c r="C2560" s="1">
        <v>-36.451169999999998</v>
      </c>
      <c r="D2560" s="1">
        <v>4.7096920000000004</v>
      </c>
      <c r="E2560" s="1">
        <v>3.5433620000000001</v>
      </c>
      <c r="F2560" s="1">
        <v>83.979699999999994</v>
      </c>
      <c r="G2560" s="1">
        <v>19.474689999999999</v>
      </c>
      <c r="H2560" s="1">
        <v>-6.0236660000000004</v>
      </c>
      <c r="I2560" s="1">
        <v>-1.7814589999999999</v>
      </c>
      <c r="J2560" s="1">
        <v>-13.6007</v>
      </c>
      <c r="K2560" s="1">
        <v>0.55232740000000002</v>
      </c>
      <c r="L2560" s="1">
        <v>0.40977279999999999</v>
      </c>
      <c r="M2560" s="1">
        <v>-6.9005940000000002E-2</v>
      </c>
    </row>
    <row r="2561" spans="1:13" x14ac:dyDescent="0.15">
      <c r="A2561" s="1">
        <v>25.59</v>
      </c>
      <c r="B2561" s="1">
        <v>70.537499999999994</v>
      </c>
      <c r="C2561" s="1">
        <v>-36.533200000000001</v>
      </c>
      <c r="D2561" s="1">
        <v>3.65585</v>
      </c>
      <c r="E2561" s="1">
        <v>3.5852179999999998</v>
      </c>
      <c r="F2561" s="1">
        <v>76.087199999999996</v>
      </c>
      <c r="G2561" s="1">
        <v>20.28858</v>
      </c>
      <c r="H2561" s="1">
        <v>-6.6252110000000002</v>
      </c>
      <c r="I2561" s="1">
        <v>-1.844776</v>
      </c>
      <c r="J2561" s="1">
        <v>-8.0335999999999999</v>
      </c>
      <c r="K2561" s="1">
        <v>0.4702421</v>
      </c>
      <c r="L2561" s="1">
        <v>0.52305159999999995</v>
      </c>
      <c r="M2561" s="1">
        <v>-6.4294740000000003E-2</v>
      </c>
    </row>
    <row r="2562" spans="1:13" x14ac:dyDescent="0.15">
      <c r="A2562" s="1">
        <v>25.6</v>
      </c>
      <c r="B2562" s="1">
        <v>73.987200000000001</v>
      </c>
      <c r="C2562" s="1">
        <v>-36.498849999999997</v>
      </c>
      <c r="D2562" s="1">
        <v>2.567968</v>
      </c>
      <c r="E2562" s="1">
        <v>3.6163650000000001</v>
      </c>
      <c r="F2562" s="1">
        <v>66.404600000000002</v>
      </c>
      <c r="G2562" s="1">
        <v>21.127050000000001</v>
      </c>
      <c r="H2562" s="1">
        <v>-7.1306060000000002</v>
      </c>
      <c r="I2562" s="1">
        <v>-1.913643</v>
      </c>
      <c r="J2562" s="1">
        <v>-6.4119000000000002</v>
      </c>
      <c r="K2562" s="1">
        <v>0.39065840000000002</v>
      </c>
      <c r="L2562" s="1">
        <v>0.59958549999999999</v>
      </c>
      <c r="M2562" s="1">
        <v>-5.8667379999999998E-2</v>
      </c>
    </row>
    <row r="2563" spans="1:13" x14ac:dyDescent="0.15">
      <c r="A2563" s="1">
        <v>25.61</v>
      </c>
      <c r="B2563" s="1">
        <v>78.793199999999999</v>
      </c>
      <c r="C2563" s="1">
        <v>-36.342559999999999</v>
      </c>
      <c r="D2563" s="1">
        <v>1.439754</v>
      </c>
      <c r="E2563" s="1">
        <v>3.6364429999999999</v>
      </c>
      <c r="F2563" s="1">
        <v>58.528399999999998</v>
      </c>
      <c r="G2563" s="1">
        <v>21.980250000000002</v>
      </c>
      <c r="H2563" s="1">
        <v>-7.5397449999999999</v>
      </c>
      <c r="I2563" s="1">
        <v>-1.9870680000000001</v>
      </c>
      <c r="J2563" s="1">
        <v>-11.206</v>
      </c>
      <c r="K2563" s="1">
        <v>0.2985873</v>
      </c>
      <c r="L2563" s="1">
        <v>0.69114109999999995</v>
      </c>
      <c r="M2563" s="1">
        <v>-5.2252930000000003E-2</v>
      </c>
    </row>
    <row r="2564" spans="1:13" x14ac:dyDescent="0.15">
      <c r="A2564" s="1">
        <v>25.62</v>
      </c>
      <c r="B2564" s="1">
        <v>84.387500000000003</v>
      </c>
      <c r="C2564" s="1">
        <v>-36.05688</v>
      </c>
      <c r="D2564" s="1">
        <v>0.26174269999999999</v>
      </c>
      <c r="E2564" s="1">
        <v>3.6449950000000002</v>
      </c>
      <c r="F2564" s="1">
        <v>52.514099999999999</v>
      </c>
      <c r="G2564" s="1">
        <v>22.845310000000001</v>
      </c>
      <c r="H2564" s="1">
        <v>-7.8708390000000001</v>
      </c>
      <c r="I2564" s="1">
        <v>-2.0641780000000001</v>
      </c>
      <c r="J2564" s="1">
        <v>-19.173500000000001</v>
      </c>
      <c r="K2564" s="1">
        <v>0.174931</v>
      </c>
      <c r="L2564" s="1">
        <v>0.84543939999999995</v>
      </c>
      <c r="M2564" s="1">
        <v>-4.4635389999999997E-2</v>
      </c>
    </row>
    <row r="2565" spans="1:13" x14ac:dyDescent="0.15">
      <c r="A2565" s="1">
        <v>25.63</v>
      </c>
      <c r="B2565" s="1">
        <v>89.218599999999995</v>
      </c>
      <c r="C2565" s="1">
        <v>-35.6372</v>
      </c>
      <c r="D2565" s="1">
        <v>-0.96487060000000002</v>
      </c>
      <c r="E2565" s="1">
        <v>3.6415160000000002</v>
      </c>
      <c r="F2565" s="1">
        <v>45.758499999999998</v>
      </c>
      <c r="G2565" s="1">
        <v>23.716750000000001</v>
      </c>
      <c r="H2565" s="1">
        <v>-8.1293930000000003</v>
      </c>
      <c r="I2565" s="1">
        <v>-2.1442420000000002</v>
      </c>
      <c r="J2565" s="1">
        <v>-22.848800000000001</v>
      </c>
      <c r="K2565" s="1">
        <v>1.504664E-2</v>
      </c>
      <c r="L2565" s="1">
        <v>1.056527</v>
      </c>
      <c r="M2565" s="1">
        <v>-3.5154850000000001E-2</v>
      </c>
    </row>
    <row r="2566" spans="1:13" x14ac:dyDescent="0.15">
      <c r="A2566" s="1">
        <v>25.64</v>
      </c>
      <c r="B2566" s="1">
        <v>92.634200000000007</v>
      </c>
      <c r="C2566" s="1">
        <v>-35.083100000000002</v>
      </c>
      <c r="D2566" s="1">
        <v>-2.2278470000000001</v>
      </c>
      <c r="E2566" s="1">
        <v>3.6255760000000001</v>
      </c>
      <c r="F2566" s="1">
        <v>36.162300000000002</v>
      </c>
      <c r="G2566" s="1">
        <v>24.581050000000001</v>
      </c>
      <c r="H2566" s="1">
        <v>-8.2974940000000004</v>
      </c>
      <c r="I2566" s="1">
        <v>-2.226464</v>
      </c>
      <c r="J2566" s="1">
        <v>-17.270700000000001</v>
      </c>
      <c r="K2566" s="1">
        <v>-0.1623532</v>
      </c>
      <c r="L2566" s="1">
        <v>1.2563899999999999</v>
      </c>
      <c r="M2566" s="1">
        <v>-2.3542299999999999E-2</v>
      </c>
    </row>
    <row r="2567" spans="1:13" x14ac:dyDescent="0.15">
      <c r="A2567" s="1">
        <v>25.65</v>
      </c>
      <c r="B2567" s="1">
        <v>94.661900000000003</v>
      </c>
      <c r="C2567" s="1">
        <v>-34.396590000000003</v>
      </c>
      <c r="D2567" s="1">
        <v>-3.5118360000000002</v>
      </c>
      <c r="E2567" s="1">
        <v>3.596889</v>
      </c>
      <c r="F2567" s="1">
        <v>23.939499999999999</v>
      </c>
      <c r="G2567" s="1">
        <v>25.419409999999999</v>
      </c>
      <c r="H2567" s="1">
        <v>-8.3479709999999994</v>
      </c>
      <c r="I2567" s="1">
        <v>-2.3098000000000001</v>
      </c>
      <c r="J2567" s="1">
        <v>-7.0941999999999998</v>
      </c>
      <c r="K2567" s="1">
        <v>-0.33058660000000001</v>
      </c>
      <c r="L2567" s="1">
        <v>1.375732</v>
      </c>
      <c r="M2567" s="1">
        <v>-1.0295489999999999E-2</v>
      </c>
    </row>
    <row r="2568" spans="1:13" x14ac:dyDescent="0.15">
      <c r="A2568" s="1">
        <v>25.66</v>
      </c>
      <c r="B2568" s="1">
        <v>94.605699999999999</v>
      </c>
      <c r="C2568" s="1">
        <v>-33.582320000000003</v>
      </c>
      <c r="D2568" s="1">
        <v>-4.7981720000000001</v>
      </c>
      <c r="E2568" s="1">
        <v>3.5553309999999998</v>
      </c>
      <c r="F2568" s="1">
        <v>10.647</v>
      </c>
      <c r="G2568" s="1">
        <v>26.213480000000001</v>
      </c>
      <c r="H2568" s="1">
        <v>-8.2626950000000008</v>
      </c>
      <c r="I2568" s="1">
        <v>-2.3929710000000002</v>
      </c>
      <c r="J2568" s="1">
        <v>0.58689999999999998</v>
      </c>
      <c r="K2568" s="1">
        <v>-0.47736200000000001</v>
      </c>
      <c r="L2568" s="1">
        <v>1.4042110000000001</v>
      </c>
      <c r="M2568" s="1">
        <v>3.6694599999999998E-3</v>
      </c>
    </row>
    <row r="2569" spans="1:13" x14ac:dyDescent="0.15">
      <c r="A2569" s="1">
        <v>25.67</v>
      </c>
      <c r="B2569" s="1">
        <v>91.961600000000004</v>
      </c>
      <c r="C2569" s="1">
        <v>-32.648960000000002</v>
      </c>
      <c r="D2569" s="1">
        <v>-6.0622590000000001</v>
      </c>
      <c r="E2569" s="1">
        <v>3.5009990000000002</v>
      </c>
      <c r="F2569" s="1">
        <v>-2.0668000000000002</v>
      </c>
      <c r="G2569" s="1">
        <v>26.94903</v>
      </c>
      <c r="H2569" s="1">
        <v>-8.0397300000000005</v>
      </c>
      <c r="I2569" s="1">
        <v>-2.4745949999999999</v>
      </c>
      <c r="J2569" s="1">
        <v>4.7750000000000004</v>
      </c>
      <c r="K2569" s="1">
        <v>-0.60458990000000001</v>
      </c>
      <c r="L2569" s="1">
        <v>1.3719779999999999</v>
      </c>
      <c r="M2569" s="1">
        <v>1.7586359999999999E-2</v>
      </c>
    </row>
    <row r="2570" spans="1:13" x14ac:dyDescent="0.15">
      <c r="A2570" s="1">
        <v>25.68</v>
      </c>
      <c r="B2570" s="1">
        <v>87.739699999999999</v>
      </c>
      <c r="C2570" s="1">
        <v>-31.606780000000001</v>
      </c>
      <c r="D2570" s="1">
        <v>-7.2821309999999997</v>
      </c>
      <c r="E2570" s="1">
        <v>3.434234</v>
      </c>
      <c r="F2570" s="1">
        <v>-13.8436</v>
      </c>
      <c r="G2570" s="1">
        <v>27.61543</v>
      </c>
      <c r="H2570" s="1">
        <v>-7.6872939999999996</v>
      </c>
      <c r="I2570" s="1">
        <v>-2.553334</v>
      </c>
      <c r="J2570" s="1">
        <v>8.1387999999999998</v>
      </c>
      <c r="K2570" s="1">
        <v>-0.71441030000000005</v>
      </c>
      <c r="L2570" s="1">
        <v>1.300799</v>
      </c>
      <c r="M2570" s="1">
        <v>3.097919E-2</v>
      </c>
    </row>
    <row r="2571" spans="1:13" x14ac:dyDescent="0.15">
      <c r="A2571" s="1">
        <v>25.69</v>
      </c>
      <c r="B2571" s="1">
        <v>81.167500000000004</v>
      </c>
      <c r="C2571" s="1">
        <v>-30.467580000000002</v>
      </c>
      <c r="D2571" s="1">
        <v>-8.4371139999999993</v>
      </c>
      <c r="E2571" s="1">
        <v>3.3555730000000001</v>
      </c>
      <c r="F2571" s="1">
        <v>-24.847000000000001</v>
      </c>
      <c r="G2571" s="1">
        <v>28.203289999999999</v>
      </c>
      <c r="H2571" s="1">
        <v>-7.2146780000000001</v>
      </c>
      <c r="I2571" s="1">
        <v>-2.6279400000000002</v>
      </c>
      <c r="J2571" s="1">
        <v>11.7491</v>
      </c>
      <c r="K2571" s="1">
        <v>-0.80418449999999997</v>
      </c>
      <c r="L2571" s="1">
        <v>1.193748</v>
      </c>
      <c r="M2571" s="1">
        <v>4.3482760000000002E-2</v>
      </c>
    </row>
    <row r="2572" spans="1:13" x14ac:dyDescent="0.15">
      <c r="A2572" s="1">
        <v>25.7</v>
      </c>
      <c r="B2572" s="1">
        <v>66.836299999999994</v>
      </c>
      <c r="C2572" s="1">
        <v>-29.256029999999999</v>
      </c>
      <c r="D2572" s="1">
        <v>-9.4757949999999997</v>
      </c>
      <c r="E2572" s="1">
        <v>3.265879</v>
      </c>
      <c r="F2572" s="1">
        <v>-32.938499999999998</v>
      </c>
      <c r="G2572" s="1">
        <v>28.70757</v>
      </c>
      <c r="H2572" s="1">
        <v>-6.641127</v>
      </c>
      <c r="I2572" s="1">
        <v>-2.6972909999999999</v>
      </c>
      <c r="J2572" s="1">
        <v>13.1149</v>
      </c>
      <c r="K2572" s="1">
        <v>-0.87387429999999999</v>
      </c>
      <c r="L2572" s="1">
        <v>1.061023</v>
      </c>
      <c r="M2572" s="1">
        <v>5.4768570000000003E-2</v>
      </c>
    </row>
    <row r="2573" spans="1:13" x14ac:dyDescent="0.15">
      <c r="A2573" s="1">
        <v>25.71</v>
      </c>
      <c r="B2573" s="1">
        <v>41.122300000000003</v>
      </c>
      <c r="C2573" s="1">
        <v>-28.018270000000001</v>
      </c>
      <c r="D2573" s="1">
        <v>-10.301959999999999</v>
      </c>
      <c r="E2573" s="1">
        <v>3.166766</v>
      </c>
      <c r="F2573" s="1">
        <v>-35.895299999999999</v>
      </c>
      <c r="G2573" s="1">
        <v>29.133040000000001</v>
      </c>
      <c r="H2573" s="1">
        <v>-6.0076939999999999</v>
      </c>
      <c r="I2573" s="1">
        <v>-2.7605629999999999</v>
      </c>
      <c r="J2573" s="1">
        <v>9.9050999999999991</v>
      </c>
      <c r="K2573" s="1">
        <v>-0.93320899999999996</v>
      </c>
      <c r="L2573" s="1">
        <v>0.93688530000000003</v>
      </c>
      <c r="M2573" s="1">
        <v>6.4731860000000002E-2</v>
      </c>
    </row>
    <row r="2574" spans="1:13" x14ac:dyDescent="0.15">
      <c r="A2574" s="1">
        <v>25.72</v>
      </c>
      <c r="B2574" s="1">
        <v>8.0921000000000003</v>
      </c>
      <c r="C2574" s="1">
        <v>-26.809609999999999</v>
      </c>
      <c r="D2574" s="1">
        <v>-10.82212</v>
      </c>
      <c r="E2574" s="1">
        <v>3.0608599999999999</v>
      </c>
      <c r="F2574" s="1">
        <v>-34.957000000000001</v>
      </c>
      <c r="G2574" s="1">
        <v>29.490580000000001</v>
      </c>
      <c r="H2574" s="1">
        <v>-5.3602629999999998</v>
      </c>
      <c r="I2574" s="1">
        <v>-2.8173979999999998</v>
      </c>
      <c r="J2574" s="1">
        <v>3.6328999999999998</v>
      </c>
      <c r="K2574" s="1">
        <v>-0.99705480000000002</v>
      </c>
      <c r="L2574" s="1">
        <v>0.85955389999999998</v>
      </c>
      <c r="M2574" s="1">
        <v>7.3662320000000003E-2</v>
      </c>
    </row>
    <row r="2575" spans="1:13" x14ac:dyDescent="0.15">
      <c r="A2575" s="1">
        <v>25.73</v>
      </c>
      <c r="B2575" s="1">
        <v>-25.184699999999999</v>
      </c>
      <c r="C2575" s="1">
        <v>-25.674379999999999</v>
      </c>
      <c r="D2575" s="1">
        <v>-10.999000000000001</v>
      </c>
      <c r="E2575" s="1">
        <v>2.9514680000000002</v>
      </c>
      <c r="F2575" s="1">
        <v>-33.291899999999998</v>
      </c>
      <c r="G2575" s="1">
        <v>29.787700000000001</v>
      </c>
      <c r="H2575" s="1">
        <v>-4.7225780000000004</v>
      </c>
      <c r="I2575" s="1">
        <v>-2.867801</v>
      </c>
      <c r="J2575" s="1">
        <v>-2.5581999999999998</v>
      </c>
      <c r="K2575" s="1">
        <v>-1.075671</v>
      </c>
      <c r="L2575" s="1">
        <v>0.84383149999999996</v>
      </c>
      <c r="M2575" s="1">
        <v>8.2128309999999996E-2</v>
      </c>
    </row>
    <row r="2576" spans="1:13" x14ac:dyDescent="0.15">
      <c r="A2576" s="1">
        <v>25.74</v>
      </c>
      <c r="B2576" s="1">
        <v>-55.0749</v>
      </c>
      <c r="C2576" s="1">
        <v>-24.640740000000001</v>
      </c>
      <c r="D2576" s="1">
        <v>-10.84919</v>
      </c>
      <c r="E2576" s="1">
        <v>2.8419690000000002</v>
      </c>
      <c r="F2576" s="1">
        <v>-33.279299999999999</v>
      </c>
      <c r="G2576" s="1">
        <v>30.024100000000001</v>
      </c>
      <c r="H2576" s="1">
        <v>-4.0906099999999999</v>
      </c>
      <c r="I2576" s="1">
        <v>-2.9118689999999998</v>
      </c>
      <c r="J2576" s="1">
        <v>-6.1920000000000002</v>
      </c>
      <c r="K2576" s="1">
        <v>-1.1704889999999999</v>
      </c>
      <c r="L2576" s="1">
        <v>0.87636360000000002</v>
      </c>
      <c r="M2576" s="1">
        <v>9.0699790000000002E-2</v>
      </c>
    </row>
    <row r="2577" spans="1:13" x14ac:dyDescent="0.15">
      <c r="A2577" s="1">
        <v>25.75</v>
      </c>
      <c r="B2577" s="1">
        <v>-82.570899999999995</v>
      </c>
      <c r="C2577" s="1">
        <v>-23.72993</v>
      </c>
      <c r="D2577" s="1">
        <v>-10.402699999999999</v>
      </c>
      <c r="E2577" s="1">
        <v>2.7354729999999998</v>
      </c>
      <c r="F2577" s="1">
        <v>-35.534300000000002</v>
      </c>
      <c r="G2577" s="1">
        <v>30.193480000000001</v>
      </c>
      <c r="H2577" s="1">
        <v>-3.445395</v>
      </c>
      <c r="I2577" s="1">
        <v>-2.9495689999999999</v>
      </c>
      <c r="J2577" s="1">
        <v>-1.4973000000000001</v>
      </c>
      <c r="K2577" s="1">
        <v>-1.266918</v>
      </c>
      <c r="L2577" s="1">
        <v>0.90261270000000005</v>
      </c>
      <c r="M2577" s="1">
        <v>9.9634600000000004E-2</v>
      </c>
    </row>
    <row r="2578" spans="1:13" x14ac:dyDescent="0.15">
      <c r="A2578" s="1">
        <v>25.76</v>
      </c>
      <c r="B2578" s="1">
        <v>-110.21339999999999</v>
      </c>
      <c r="C2578" s="1">
        <v>-22.966460000000001</v>
      </c>
      <c r="D2578" s="1">
        <v>-9.6721269999999997</v>
      </c>
      <c r="E2578" s="1">
        <v>2.634862</v>
      </c>
      <c r="F2578" s="1">
        <v>-39.210900000000002</v>
      </c>
      <c r="G2578" s="1">
        <v>30.288039999999999</v>
      </c>
      <c r="H2578" s="1">
        <v>-2.769196</v>
      </c>
      <c r="I2578" s="1">
        <v>-2.980674</v>
      </c>
      <c r="J2578" s="1">
        <v>15.048</v>
      </c>
      <c r="K2578" s="1">
        <v>-1.3280050000000001</v>
      </c>
      <c r="L2578" s="1">
        <v>0.82183450000000002</v>
      </c>
      <c r="M2578" s="1">
        <v>0.1083952</v>
      </c>
    </row>
    <row r="2579" spans="1:13" x14ac:dyDescent="0.15">
      <c r="A2579" s="1">
        <v>25.77</v>
      </c>
      <c r="B2579" s="1">
        <v>-132.6926</v>
      </c>
      <c r="C2579" s="1">
        <v>-22.3691</v>
      </c>
      <c r="D2579" s="1">
        <v>-8.6841329999999992</v>
      </c>
      <c r="E2579" s="1">
        <v>2.542888</v>
      </c>
      <c r="F2579" s="1">
        <v>-42.292900000000003</v>
      </c>
      <c r="G2579" s="1">
        <v>30.30331</v>
      </c>
      <c r="H2579" s="1">
        <v>-2.0586530000000001</v>
      </c>
      <c r="I2579" s="1">
        <v>-3.004839</v>
      </c>
      <c r="J2579" s="1">
        <v>32.947299999999998</v>
      </c>
      <c r="K2579" s="1">
        <v>-1.3185199999999999</v>
      </c>
      <c r="L2579" s="1">
        <v>0.56855770000000005</v>
      </c>
      <c r="M2579" s="1">
        <v>0.1154963</v>
      </c>
    </row>
    <row r="2580" spans="1:13" x14ac:dyDescent="0.15">
      <c r="A2580" s="1">
        <v>25.78</v>
      </c>
      <c r="B2580" s="1">
        <v>-135.5694</v>
      </c>
      <c r="C2580" s="1">
        <v>-21.918859999999999</v>
      </c>
      <c r="D2580" s="1">
        <v>-7.5641619999999996</v>
      </c>
      <c r="E2580" s="1">
        <v>2.4616189999999998</v>
      </c>
      <c r="F2580" s="1">
        <v>-43.358800000000002</v>
      </c>
      <c r="G2580" s="1">
        <v>30.240839999999999</v>
      </c>
      <c r="H2580" s="1">
        <v>-1.3276110000000001</v>
      </c>
      <c r="I2580" s="1">
        <v>-3.0217779999999999</v>
      </c>
      <c r="J2580" s="1">
        <v>38.536999999999999</v>
      </c>
      <c r="K2580" s="1">
        <v>-1.2404949999999999</v>
      </c>
      <c r="L2580" s="1">
        <v>0.19829620000000001</v>
      </c>
      <c r="M2580" s="1">
        <v>0.1193765</v>
      </c>
    </row>
    <row r="2581" spans="1:13" x14ac:dyDescent="0.15">
      <c r="A2581" s="1">
        <v>25.79</v>
      </c>
      <c r="B2581" s="1">
        <v>-113.6073</v>
      </c>
      <c r="C2581" s="1">
        <v>-21.547969999999999</v>
      </c>
      <c r="D2581" s="1">
        <v>-6.5355840000000001</v>
      </c>
      <c r="E2581" s="1">
        <v>2.3913000000000002</v>
      </c>
      <c r="F2581" s="1">
        <v>-42.960900000000002</v>
      </c>
      <c r="G2581" s="1">
        <v>30.105229999999999</v>
      </c>
      <c r="H2581" s="1">
        <v>-0.59422370000000002</v>
      </c>
      <c r="I2581" s="1">
        <v>-3.0313829999999999</v>
      </c>
      <c r="J2581" s="1">
        <v>29.873000000000001</v>
      </c>
      <c r="K2581" s="1">
        <v>-1.130695</v>
      </c>
      <c r="L2581" s="1">
        <v>-0.1556159</v>
      </c>
      <c r="M2581" s="1">
        <v>0.11951680000000001</v>
      </c>
    </row>
    <row r="2582" spans="1:13" x14ac:dyDescent="0.15">
      <c r="A2582" s="1">
        <v>25.8</v>
      </c>
      <c r="B2582" s="1">
        <v>-78.838099999999997</v>
      </c>
      <c r="C2582" s="1">
        <v>-21.177879999999998</v>
      </c>
      <c r="D2582" s="1">
        <v>-5.7870150000000002</v>
      </c>
      <c r="E2582" s="1">
        <v>2.329974</v>
      </c>
      <c r="F2582" s="1">
        <v>-42.640500000000003</v>
      </c>
      <c r="G2582" s="1">
        <v>29.899170000000002</v>
      </c>
      <c r="H2582" s="1">
        <v>0.13386390000000001</v>
      </c>
      <c r="I2582" s="1">
        <v>-3.0336799999999999</v>
      </c>
      <c r="J2582" s="1">
        <v>13.625400000000001</v>
      </c>
      <c r="K2582" s="1">
        <v>-1.031012</v>
      </c>
      <c r="L2582" s="1">
        <v>-0.38389240000000002</v>
      </c>
      <c r="M2582" s="1">
        <v>0.116683</v>
      </c>
    </row>
    <row r="2583" spans="1:13" x14ac:dyDescent="0.15">
      <c r="A2583" s="1">
        <v>25.81</v>
      </c>
      <c r="B2583" s="1">
        <v>-46.360999999999997</v>
      </c>
      <c r="C2583" s="1">
        <v>-20.760670000000001</v>
      </c>
      <c r="D2583" s="1">
        <v>-5.370762</v>
      </c>
      <c r="E2583" s="1">
        <v>2.2744520000000001</v>
      </c>
      <c r="F2583" s="1">
        <v>-41.750799999999998</v>
      </c>
      <c r="G2583" s="1">
        <v>29.624269999999999</v>
      </c>
      <c r="H2583" s="1">
        <v>0.85349370000000002</v>
      </c>
      <c r="I2583" s="1">
        <v>-3.028734</v>
      </c>
      <c r="J2583" s="1">
        <v>-2.5541</v>
      </c>
      <c r="K2583" s="1">
        <v>-0.96804460000000003</v>
      </c>
      <c r="L2583" s="1">
        <v>-0.44920700000000002</v>
      </c>
      <c r="M2583" s="1">
        <v>0.1123821</v>
      </c>
    </row>
    <row r="2584" spans="1:13" x14ac:dyDescent="0.15">
      <c r="A2584" s="1">
        <v>25.82</v>
      </c>
      <c r="B2584" s="1">
        <v>-21.907900000000001</v>
      </c>
      <c r="C2584" s="1">
        <v>-20.282029999999999</v>
      </c>
      <c r="D2584" s="1">
        <v>-5.2346830000000004</v>
      </c>
      <c r="E2584" s="1">
        <v>2.221625</v>
      </c>
      <c r="F2584" s="1">
        <v>-33.836599999999997</v>
      </c>
      <c r="G2584" s="1">
        <v>29.294879999999999</v>
      </c>
      <c r="H2584" s="1">
        <v>1.52606</v>
      </c>
      <c r="I2584" s="1">
        <v>-3.0167670000000002</v>
      </c>
      <c r="J2584" s="1">
        <v>-14.8057</v>
      </c>
      <c r="K2584" s="1">
        <v>-0.95077909999999999</v>
      </c>
      <c r="L2584" s="1">
        <v>-0.37196370000000001</v>
      </c>
      <c r="M2584" s="1">
        <v>0.10817400000000001</v>
      </c>
    </row>
    <row r="2585" spans="1:13" x14ac:dyDescent="0.15">
      <c r="A2585" s="1">
        <v>25.83</v>
      </c>
      <c r="B2585" s="1">
        <v>-1.9065000000000001</v>
      </c>
      <c r="C2585" s="1">
        <v>-19.73752</v>
      </c>
      <c r="D2585" s="1">
        <v>-5.315766</v>
      </c>
      <c r="E2585" s="1">
        <v>2.169035</v>
      </c>
      <c r="F2585" s="1">
        <v>-12.4961</v>
      </c>
      <c r="G2585" s="1">
        <v>28.952400000000001</v>
      </c>
      <c r="H2585" s="1">
        <v>2.0489459999999999</v>
      </c>
      <c r="I2585" s="1">
        <v>-2.9987119999999998</v>
      </c>
      <c r="J2585" s="1">
        <v>-23.991900000000001</v>
      </c>
      <c r="K2585" s="1">
        <v>-0.98033510000000001</v>
      </c>
      <c r="L2585" s="1">
        <v>-0.18759210000000001</v>
      </c>
      <c r="M2585" s="1">
        <v>0.1052999</v>
      </c>
    </row>
    <row r="2586" spans="1:13" x14ac:dyDescent="0.15">
      <c r="A2586" s="1">
        <v>25.84</v>
      </c>
      <c r="B2586" s="1">
        <v>19.4023</v>
      </c>
      <c r="C2586" s="1">
        <v>-19.11214</v>
      </c>
      <c r="D2586" s="1">
        <v>-5.5975700000000002</v>
      </c>
      <c r="E2586" s="1">
        <v>2.1146400000000001</v>
      </c>
      <c r="F2586" s="1">
        <v>18.0075</v>
      </c>
      <c r="G2586" s="1">
        <v>28.652989999999999</v>
      </c>
      <c r="H2586" s="1">
        <v>2.3093569999999999</v>
      </c>
      <c r="I2586" s="1">
        <v>-2.976664</v>
      </c>
      <c r="J2586" s="1">
        <v>-33.054600000000001</v>
      </c>
      <c r="K2586" s="1">
        <v>-1.061072</v>
      </c>
      <c r="L2586" s="1">
        <v>8.7479509999999996E-2</v>
      </c>
      <c r="M2586" s="1">
        <v>0.1047245</v>
      </c>
    </row>
    <row r="2587" spans="1:13" x14ac:dyDescent="0.15">
      <c r="A2587" s="1">
        <v>25.85</v>
      </c>
      <c r="B2587" s="1">
        <v>43.2774</v>
      </c>
      <c r="C2587" s="1">
        <v>-18.379480000000001</v>
      </c>
      <c r="D2587" s="1">
        <v>-6.0985290000000001</v>
      </c>
      <c r="E2587" s="1">
        <v>2.0563530000000001</v>
      </c>
      <c r="F2587" s="1">
        <v>46.982900000000001</v>
      </c>
      <c r="G2587" s="1">
        <v>28.437049999999999</v>
      </c>
      <c r="H2587" s="1">
        <v>2.2697759999999998</v>
      </c>
      <c r="I2587" s="1">
        <v>-2.953525</v>
      </c>
      <c r="J2587" s="1">
        <v>-41.287700000000001</v>
      </c>
      <c r="K2587" s="1">
        <v>-1.2000690000000001</v>
      </c>
      <c r="L2587" s="1">
        <v>0.4479361</v>
      </c>
      <c r="M2587" s="1">
        <v>0.1073342</v>
      </c>
    </row>
    <row r="2588" spans="1:13" x14ac:dyDescent="0.15">
      <c r="A2588" s="1">
        <v>25.86</v>
      </c>
      <c r="B2588" s="1">
        <v>65.877499999999998</v>
      </c>
      <c r="C2588" s="1">
        <v>-17.515689999999999</v>
      </c>
      <c r="D2588" s="1">
        <v>-6.8238960000000004</v>
      </c>
      <c r="E2588" s="1">
        <v>1.991922</v>
      </c>
      <c r="F2588" s="1">
        <v>69.1571</v>
      </c>
      <c r="G2588" s="1">
        <v>28.31916</v>
      </c>
      <c r="H2588" s="1">
        <v>1.972774</v>
      </c>
      <c r="I2588" s="1">
        <v>-2.9321259999999998</v>
      </c>
      <c r="J2588" s="1">
        <v>-41.980800000000002</v>
      </c>
      <c r="K2588" s="1">
        <v>-1.390884</v>
      </c>
      <c r="L2588" s="1">
        <v>0.85135839999999996</v>
      </c>
      <c r="M2588" s="1">
        <v>0.11382639999999999</v>
      </c>
    </row>
    <row r="2589" spans="1:13" x14ac:dyDescent="0.15">
      <c r="A2589" s="1">
        <v>25.87</v>
      </c>
      <c r="B2589" s="1">
        <v>80.494500000000002</v>
      </c>
      <c r="C2589" s="1">
        <v>-16.51539</v>
      </c>
      <c r="D2589" s="1">
        <v>-7.7260210000000002</v>
      </c>
      <c r="E2589" s="1">
        <v>1.919286</v>
      </c>
      <c r="F2589" s="1">
        <v>87.0321</v>
      </c>
      <c r="G2589" s="1">
        <v>28.303979999999999</v>
      </c>
      <c r="H2589" s="1">
        <v>1.4748559999999999</v>
      </c>
      <c r="I2589" s="1">
        <v>-2.914739</v>
      </c>
      <c r="J2589" s="1">
        <v>-30.632200000000001</v>
      </c>
      <c r="K2589" s="1">
        <v>-1.6023959999999999</v>
      </c>
      <c r="L2589" s="1">
        <v>1.1994549999999999</v>
      </c>
      <c r="M2589" s="1">
        <v>0.12417690000000001</v>
      </c>
    </row>
    <row r="2590" spans="1:13" x14ac:dyDescent="0.15">
      <c r="A2590" s="1">
        <v>25.88</v>
      </c>
      <c r="B2590" s="1">
        <v>80.310500000000005</v>
      </c>
      <c r="C2590" s="1">
        <v>-15.40245</v>
      </c>
      <c r="D2590" s="1">
        <v>-8.6897110000000009</v>
      </c>
      <c r="E2590" s="1">
        <v>1.8371960000000001</v>
      </c>
      <c r="F2590" s="1">
        <v>103.1335</v>
      </c>
      <c r="G2590" s="1">
        <v>28.399709999999999</v>
      </c>
      <c r="H2590" s="1">
        <v>0.80744930000000004</v>
      </c>
      <c r="I2590" s="1">
        <v>-2.9031940000000001</v>
      </c>
      <c r="J2590" s="1">
        <v>-12.438700000000001</v>
      </c>
      <c r="K2590" s="1">
        <v>-1.7943880000000001</v>
      </c>
      <c r="L2590" s="1">
        <v>1.397794</v>
      </c>
      <c r="M2590" s="1">
        <v>0.1373163</v>
      </c>
    </row>
    <row r="2591" spans="1:13" x14ac:dyDescent="0.15">
      <c r="A2591" s="1">
        <v>25.89</v>
      </c>
      <c r="B2591" s="1">
        <v>65.542299999999997</v>
      </c>
      <c r="C2591" s="1">
        <v>-14.224539999999999</v>
      </c>
      <c r="D2591" s="1">
        <v>-9.5671400000000002</v>
      </c>
      <c r="E2591" s="1">
        <v>1.745779</v>
      </c>
      <c r="F2591" s="1">
        <v>113.29989999999999</v>
      </c>
      <c r="G2591" s="1">
        <v>28.608989999999999</v>
      </c>
      <c r="H2591" s="1">
        <v>1.0234200000000001E-2</v>
      </c>
      <c r="I2591" s="1">
        <v>-2.8990230000000001</v>
      </c>
      <c r="J2591" s="1">
        <v>0.66110000000000002</v>
      </c>
      <c r="K2591" s="1">
        <v>-1.948027</v>
      </c>
      <c r="L2591" s="1">
        <v>1.4379390000000001</v>
      </c>
      <c r="M2591" s="1">
        <v>0.1516054</v>
      </c>
    </row>
    <row r="2592" spans="1:13" x14ac:dyDescent="0.15">
      <c r="A2592" s="1">
        <v>25.9</v>
      </c>
      <c r="B2592" s="1">
        <v>44.720999999999997</v>
      </c>
      <c r="C2592" s="1">
        <v>-13.028549999999999</v>
      </c>
      <c r="D2592" s="1">
        <v>-10.254720000000001</v>
      </c>
      <c r="E2592" s="1">
        <v>1.6464859999999999</v>
      </c>
      <c r="F2592" s="1">
        <v>111.5904</v>
      </c>
      <c r="G2592" s="1">
        <v>28.912369999999999</v>
      </c>
      <c r="H2592" s="1">
        <v>-0.82667409999999997</v>
      </c>
      <c r="I2592" s="1">
        <v>-2.9031220000000002</v>
      </c>
      <c r="J2592" s="1">
        <v>1.5660000000000001</v>
      </c>
      <c r="K2592" s="1">
        <v>-2.0786630000000001</v>
      </c>
      <c r="L2592" s="1">
        <v>1.4066639999999999</v>
      </c>
      <c r="M2592" s="1">
        <v>0.16583709999999999</v>
      </c>
    </row>
    <row r="2593" spans="1:13" x14ac:dyDescent="0.15">
      <c r="A2593" s="1">
        <v>25.91</v>
      </c>
      <c r="B2593" s="1">
        <v>26.271999999999998</v>
      </c>
      <c r="C2593" s="1">
        <v>-11.84061</v>
      </c>
      <c r="D2593" s="1">
        <v>-10.734019999999999</v>
      </c>
      <c r="E2593" s="1">
        <v>1.5413790000000001</v>
      </c>
      <c r="F2593" s="1">
        <v>98.822400000000002</v>
      </c>
      <c r="G2593" s="1">
        <v>29.271730000000002</v>
      </c>
      <c r="H2593" s="1">
        <v>-1.5878460000000001</v>
      </c>
      <c r="I2593" s="1">
        <v>-2.9153039999999999</v>
      </c>
      <c r="J2593" s="1">
        <v>-4.4890999999999996</v>
      </c>
      <c r="K2593" s="1">
        <v>-2.2145239999999999</v>
      </c>
      <c r="L2593" s="1">
        <v>1.399829</v>
      </c>
      <c r="M2593" s="1">
        <v>0.17982020000000001</v>
      </c>
    </row>
    <row r="2594" spans="1:13" x14ac:dyDescent="0.15">
      <c r="A2594" s="1">
        <v>25.92</v>
      </c>
      <c r="B2594" s="1">
        <v>12.5358</v>
      </c>
      <c r="C2594" s="1">
        <v>-10.66854</v>
      </c>
      <c r="D2594" s="1">
        <v>-11.04059</v>
      </c>
      <c r="E2594" s="1">
        <v>1.432382</v>
      </c>
      <c r="F2594" s="1">
        <v>81.999099999999999</v>
      </c>
      <c r="G2594" s="1">
        <v>29.651409999999998</v>
      </c>
      <c r="H2594" s="1">
        <v>-2.197343</v>
      </c>
      <c r="I2594" s="1">
        <v>-2.9343729999999999</v>
      </c>
      <c r="J2594" s="1">
        <v>-8.0732999999999997</v>
      </c>
      <c r="K2594" s="1">
        <v>-2.3669090000000002</v>
      </c>
      <c r="L2594" s="1">
        <v>1.439746</v>
      </c>
      <c r="M2594" s="1">
        <v>0.19398950000000001</v>
      </c>
    </row>
    <row r="2595" spans="1:13" x14ac:dyDescent="0.15">
      <c r="A2595" s="1">
        <v>25.93</v>
      </c>
      <c r="B2595" s="1">
        <v>0.76800000000000002</v>
      </c>
      <c r="C2595" s="1">
        <v>-9.5169499999999996</v>
      </c>
      <c r="D2595" s="1">
        <v>-11.208019999999999</v>
      </c>
      <c r="E2595" s="1">
        <v>1.3210310000000001</v>
      </c>
      <c r="F2595" s="1">
        <v>67.159000000000006</v>
      </c>
      <c r="G2595" s="1">
        <v>30.032160000000001</v>
      </c>
      <c r="H2595" s="1">
        <v>-2.6447120000000002</v>
      </c>
      <c r="I2595" s="1">
        <v>-2.95871</v>
      </c>
      <c r="J2595" s="1">
        <v>-5.9861000000000004</v>
      </c>
      <c r="K2595" s="1">
        <v>-2.5258509999999998</v>
      </c>
      <c r="L2595" s="1">
        <v>1.4855769999999999</v>
      </c>
      <c r="M2595" s="1">
        <v>0.20863480000000001</v>
      </c>
    </row>
    <row r="2596" spans="1:13" x14ac:dyDescent="0.15">
      <c r="A2596" s="1">
        <v>25.94</v>
      </c>
      <c r="B2596" s="1">
        <v>-12.6022</v>
      </c>
      <c r="C2596" s="1">
        <v>-8.3985310000000002</v>
      </c>
      <c r="D2596" s="1">
        <v>-11.238390000000001</v>
      </c>
      <c r="E2596" s="1">
        <v>1.2086779999999999</v>
      </c>
      <c r="F2596" s="1">
        <v>55.401800000000001</v>
      </c>
      <c r="G2596" s="1">
        <v>30.407080000000001</v>
      </c>
      <c r="H2596" s="1">
        <v>-2.955314</v>
      </c>
      <c r="I2596" s="1">
        <v>-2.9868109999999999</v>
      </c>
      <c r="J2596" s="1">
        <v>-1.7222</v>
      </c>
      <c r="K2596" s="1">
        <v>-2.677384</v>
      </c>
      <c r="L2596" s="1">
        <v>1.498092</v>
      </c>
      <c r="M2596" s="1">
        <v>0.22359000000000001</v>
      </c>
    </row>
    <row r="2597" spans="1:13" x14ac:dyDescent="0.15">
      <c r="A2597" s="1">
        <v>25.95</v>
      </c>
      <c r="B2597" s="1">
        <v>-28.788599999999999</v>
      </c>
      <c r="C2597" s="1">
        <v>-7.3345820000000002</v>
      </c>
      <c r="D2597" s="1">
        <v>-11.11004</v>
      </c>
      <c r="E2597" s="1">
        <v>1.096792</v>
      </c>
      <c r="F2597" s="1">
        <v>44.4617</v>
      </c>
      <c r="G2597" s="1">
        <v>30.77</v>
      </c>
      <c r="H2597" s="1">
        <v>-3.1487319999999999</v>
      </c>
      <c r="I2597" s="1">
        <v>-3.0174259999999999</v>
      </c>
      <c r="J2597" s="1">
        <v>0.53569999999999995</v>
      </c>
      <c r="K2597" s="1">
        <v>-2.8176030000000001</v>
      </c>
      <c r="L2597" s="1">
        <v>1.4765410000000001</v>
      </c>
      <c r="M2597" s="1">
        <v>0.2384831</v>
      </c>
    </row>
    <row r="2598" spans="1:13" x14ac:dyDescent="0.15">
      <c r="A2598" s="1">
        <v>25.96</v>
      </c>
      <c r="B2598" s="1">
        <v>-42.999099999999999</v>
      </c>
      <c r="C2598" s="1">
        <v>-6.3424560000000003</v>
      </c>
      <c r="D2598" s="1">
        <v>-10.819430000000001</v>
      </c>
      <c r="E2598" s="1">
        <v>0.98701819999999996</v>
      </c>
      <c r="F2598" s="1">
        <v>31.824000000000002</v>
      </c>
      <c r="G2598" s="1">
        <v>31.10801</v>
      </c>
      <c r="H2598" s="1">
        <v>-3.2207430000000001</v>
      </c>
      <c r="I2598" s="1">
        <v>-3.0493809999999999</v>
      </c>
      <c r="J2598" s="1">
        <v>0.30209999999999998</v>
      </c>
      <c r="K2598" s="1">
        <v>-2.9513150000000001</v>
      </c>
      <c r="L2598" s="1">
        <v>1.443505</v>
      </c>
      <c r="M2598" s="1">
        <v>0.25308249999999999</v>
      </c>
    </row>
    <row r="2599" spans="1:13" x14ac:dyDescent="0.15">
      <c r="A2599" s="1">
        <v>25.97</v>
      </c>
      <c r="B2599" s="1">
        <v>-45.596400000000003</v>
      </c>
      <c r="C2599" s="1">
        <v>-5.4140040000000003</v>
      </c>
      <c r="D2599" s="1">
        <v>-10.43519</v>
      </c>
      <c r="E2599" s="1">
        <v>0.88071569999999999</v>
      </c>
      <c r="F2599" s="1">
        <v>16.203900000000001</v>
      </c>
      <c r="G2599" s="1">
        <v>31.400860000000002</v>
      </c>
      <c r="H2599" s="1">
        <v>-3.1482899999999998</v>
      </c>
      <c r="I2599" s="1">
        <v>-3.081359</v>
      </c>
      <c r="J2599" s="1">
        <v>-0.621</v>
      </c>
      <c r="K2599" s="1">
        <v>-3.083329</v>
      </c>
      <c r="L2599" s="1">
        <v>1.4149259999999999</v>
      </c>
      <c r="M2599" s="1">
        <v>0.2673681</v>
      </c>
    </row>
    <row r="2600" spans="1:13" x14ac:dyDescent="0.15">
      <c r="A2600" s="1">
        <v>25.98</v>
      </c>
      <c r="B2600" s="1">
        <v>-33.139899999999997</v>
      </c>
      <c r="C2600" s="1">
        <v>-4.5101100000000001</v>
      </c>
      <c r="D2600" s="1">
        <v>-10.09113</v>
      </c>
      <c r="E2600" s="1">
        <v>0.77818039999999999</v>
      </c>
      <c r="F2600" s="1">
        <v>-1.9723999999999999</v>
      </c>
      <c r="G2600" s="1">
        <v>31.624389999999998</v>
      </c>
      <c r="H2600" s="1">
        <v>-2.9042530000000002</v>
      </c>
      <c r="I2600" s="1">
        <v>-3.1117750000000002</v>
      </c>
      <c r="J2600" s="1">
        <v>-0.65410000000000001</v>
      </c>
      <c r="K2600" s="1">
        <v>-3.2138559999999998</v>
      </c>
      <c r="L2600" s="1">
        <v>1.3898140000000001</v>
      </c>
      <c r="M2600" s="1">
        <v>0.28139259999999999</v>
      </c>
    </row>
    <row r="2601" spans="1:13" x14ac:dyDescent="0.15">
      <c r="A2601" s="1">
        <v>25.99</v>
      </c>
      <c r="B2601" s="1">
        <v>-12.800800000000001</v>
      </c>
      <c r="C2601" s="1">
        <v>-3.5845250000000002</v>
      </c>
      <c r="D2601" s="1">
        <v>-9.9019370000000002</v>
      </c>
      <c r="E2601" s="1">
        <v>0.6783768</v>
      </c>
      <c r="F2601" s="1">
        <v>-21.282499999999999</v>
      </c>
      <c r="G2601" s="1">
        <v>31.755130000000001</v>
      </c>
      <c r="H2601" s="1">
        <v>-2.4709949999999998</v>
      </c>
      <c r="I2601" s="1">
        <v>-3.1388129999999999</v>
      </c>
      <c r="J2601" s="1">
        <v>1.1102000000000001</v>
      </c>
      <c r="K2601" s="1">
        <v>-3.3384399999999999</v>
      </c>
      <c r="L2601" s="1">
        <v>1.3547640000000001</v>
      </c>
      <c r="M2601" s="1">
        <v>0.29513119999999998</v>
      </c>
    </row>
    <row r="2602" spans="1:13" x14ac:dyDescent="0.15">
      <c r="A2602" s="1">
        <v>26</v>
      </c>
      <c r="B2602" s="1">
        <v>6.2404000000000002</v>
      </c>
      <c r="C2602" s="1">
        <v>-2.609378</v>
      </c>
      <c r="D2602" s="1">
        <v>-9.9001520000000003</v>
      </c>
      <c r="E2602" s="1">
        <v>0.5795169</v>
      </c>
      <c r="F2602" s="1">
        <v>-40.542900000000003</v>
      </c>
      <c r="G2602" s="1">
        <v>31.77272</v>
      </c>
      <c r="H2602" s="1">
        <v>-1.8441259999999999</v>
      </c>
      <c r="I2602" s="1">
        <v>-3.1605490000000001</v>
      </c>
      <c r="J2602" s="1">
        <v>4.6306000000000003</v>
      </c>
      <c r="K2602" s="1">
        <v>-3.4496709999999999</v>
      </c>
      <c r="L2602" s="1">
        <v>1.2921050000000001</v>
      </c>
      <c r="M2602" s="1">
        <v>0.3083958</v>
      </c>
    </row>
    <row r="2603" spans="1:13" x14ac:dyDescent="0.15">
      <c r="A2603" s="1">
        <v>26.01</v>
      </c>
      <c r="B2603" s="1">
        <v>20.360800000000001</v>
      </c>
      <c r="C2603" s="1">
        <v>-1.5773740000000001</v>
      </c>
      <c r="D2603" s="1">
        <v>-10.05414</v>
      </c>
      <c r="E2603" s="1">
        <v>0.47985450000000002</v>
      </c>
      <c r="F2603" s="1">
        <v>-56.518900000000002</v>
      </c>
      <c r="G2603" s="1">
        <v>31.664280000000002</v>
      </c>
      <c r="H2603" s="1">
        <v>-1.041525</v>
      </c>
      <c r="I2603" s="1">
        <v>-3.1751100000000001</v>
      </c>
      <c r="J2603" s="1">
        <v>8.6705000000000005</v>
      </c>
      <c r="K2603" s="1">
        <v>-3.5406490000000002</v>
      </c>
      <c r="L2603" s="1">
        <v>1.190628</v>
      </c>
      <c r="M2603" s="1">
        <v>0.32084390000000002</v>
      </c>
    </row>
    <row r="2604" spans="1:13" x14ac:dyDescent="0.15">
      <c r="A2604" s="1">
        <v>26.02</v>
      </c>
      <c r="B2604" s="1">
        <v>31.9635</v>
      </c>
      <c r="C2604" s="1">
        <v>-0.48706290000000002</v>
      </c>
      <c r="D2604" s="1">
        <v>-10.326129999999999</v>
      </c>
      <c r="E2604" s="1">
        <v>0.37804080000000001</v>
      </c>
      <c r="F2604" s="1">
        <v>-63.487699999999997</v>
      </c>
      <c r="G2604" s="1">
        <v>31.434799999999999</v>
      </c>
      <c r="H2604" s="1">
        <v>-0.1259034</v>
      </c>
      <c r="I2604" s="1">
        <v>-3.181003</v>
      </c>
      <c r="J2604" s="1">
        <v>11.951000000000001</v>
      </c>
      <c r="K2604" s="1">
        <v>-3.607955</v>
      </c>
      <c r="L2604" s="1">
        <v>1.051758</v>
      </c>
      <c r="M2604" s="1">
        <v>0.33208369999999998</v>
      </c>
    </row>
    <row r="2605" spans="1:13" x14ac:dyDescent="0.15">
      <c r="A2605" s="1">
        <v>26.03</v>
      </c>
      <c r="B2605" s="1">
        <v>47.008200000000002</v>
      </c>
      <c r="C2605" s="1">
        <v>0.6741625</v>
      </c>
      <c r="D2605" s="1">
        <v>-10.72012</v>
      </c>
      <c r="E2605" s="1">
        <v>0.27292519999999998</v>
      </c>
      <c r="F2605" s="1">
        <v>-59.969900000000003</v>
      </c>
      <c r="G2605" s="1">
        <v>31.108820000000001</v>
      </c>
      <c r="H2605" s="1">
        <v>0.80416920000000003</v>
      </c>
      <c r="I2605" s="1">
        <v>-3.1775799999999998</v>
      </c>
      <c r="J2605" s="1">
        <v>13.832800000000001</v>
      </c>
      <c r="K2605" s="1">
        <v>-3.651853</v>
      </c>
      <c r="L2605" s="1">
        <v>0.88652089999999995</v>
      </c>
      <c r="M2605" s="1">
        <v>0.34179120000000002</v>
      </c>
    </row>
    <row r="2606" spans="1:13" x14ac:dyDescent="0.15">
      <c r="A2606" s="1">
        <v>26.04</v>
      </c>
      <c r="B2606" s="1">
        <v>69.365200000000002</v>
      </c>
      <c r="C2606" s="1">
        <v>1.937265</v>
      </c>
      <c r="D2606" s="1">
        <v>-11.28904</v>
      </c>
      <c r="E2606" s="1">
        <v>0.16305520000000001</v>
      </c>
      <c r="F2606" s="1">
        <v>-51.5501</v>
      </c>
      <c r="G2606" s="1">
        <v>30.713650000000001</v>
      </c>
      <c r="H2606" s="1">
        <v>1.67093</v>
      </c>
      <c r="I2606" s="1">
        <v>-3.1651310000000001</v>
      </c>
      <c r="J2606" s="1">
        <v>13.237399999999999</v>
      </c>
      <c r="K2606" s="1">
        <v>-3.6767759999999998</v>
      </c>
      <c r="L2606" s="1">
        <v>0.71451410000000004</v>
      </c>
      <c r="M2606" s="1">
        <v>0.34979159999999998</v>
      </c>
    </row>
    <row r="2607" spans="1:13" x14ac:dyDescent="0.15">
      <c r="A2607" s="1">
        <v>26.05</v>
      </c>
      <c r="B2607" s="1">
        <v>93.685000000000002</v>
      </c>
      <c r="C2607" s="1">
        <v>3.336373</v>
      </c>
      <c r="D2607" s="1">
        <v>-12.07804</v>
      </c>
      <c r="E2607" s="1">
        <v>4.6410800000000002E-2</v>
      </c>
      <c r="F2607" s="1">
        <v>-44.8018</v>
      </c>
      <c r="G2607" s="1">
        <v>30.262180000000001</v>
      </c>
      <c r="H2607" s="1">
        <v>2.457614</v>
      </c>
      <c r="I2607" s="1">
        <v>-3.144428</v>
      </c>
      <c r="J2607" s="1">
        <v>9.4052000000000007</v>
      </c>
      <c r="K2607" s="1">
        <v>-3.6924329999999999</v>
      </c>
      <c r="L2607" s="1">
        <v>0.56445270000000003</v>
      </c>
      <c r="M2607" s="1">
        <v>0.35615459999999999</v>
      </c>
    </row>
    <row r="2608" spans="1:13" x14ac:dyDescent="0.15">
      <c r="A2608" s="1">
        <v>26.06</v>
      </c>
      <c r="B2608" s="1">
        <v>110.05719999999999</v>
      </c>
      <c r="C2608" s="1">
        <v>4.8826229999999997</v>
      </c>
      <c r="D2608" s="1">
        <v>-13.05578</v>
      </c>
      <c r="E2608" s="1">
        <v>-7.9134759999999998E-2</v>
      </c>
      <c r="F2608" s="1">
        <v>-41.867100000000001</v>
      </c>
      <c r="G2608" s="1">
        <v>29.75272</v>
      </c>
      <c r="H2608" s="1">
        <v>3.1910850000000002</v>
      </c>
      <c r="I2608" s="1">
        <v>-3.1161560000000001</v>
      </c>
      <c r="J2608" s="1">
        <v>4.5316999999999998</v>
      </c>
      <c r="K2608" s="1">
        <v>-3.708961</v>
      </c>
      <c r="L2608" s="1">
        <v>0.45776519999999998</v>
      </c>
      <c r="M2608" s="1">
        <v>0.36122520000000002</v>
      </c>
    </row>
    <row r="2609" spans="1:13" x14ac:dyDescent="0.15">
      <c r="A2609" s="1">
        <v>26.07</v>
      </c>
      <c r="B2609" s="1">
        <v>115.7967</v>
      </c>
      <c r="C2609" s="1">
        <v>6.5605770000000003</v>
      </c>
      <c r="D2609" s="1">
        <v>-14.127929999999999</v>
      </c>
      <c r="E2609" s="1">
        <v>-0.2150195</v>
      </c>
      <c r="F2609" s="1">
        <v>-40.848100000000002</v>
      </c>
      <c r="G2609" s="1">
        <v>29.18017</v>
      </c>
      <c r="H2609" s="1">
        <v>3.8993790000000002</v>
      </c>
      <c r="I2609" s="1">
        <v>-3.0806900000000002</v>
      </c>
      <c r="J2609" s="1">
        <v>1.8807</v>
      </c>
      <c r="K2609" s="1">
        <v>-3.7287520000000001</v>
      </c>
      <c r="L2609" s="1">
        <v>0.38851580000000002</v>
      </c>
      <c r="M2609" s="1">
        <v>0.3654347</v>
      </c>
    </row>
    <row r="2610" spans="1:13" x14ac:dyDescent="0.15">
      <c r="A2610" s="1">
        <v>26.08</v>
      </c>
      <c r="B2610" s="1">
        <v>114.5941</v>
      </c>
      <c r="C2610" s="1">
        <v>8.3468719999999994</v>
      </c>
      <c r="D2610" s="1">
        <v>-15.20543</v>
      </c>
      <c r="E2610" s="1">
        <v>-0.36171120000000001</v>
      </c>
      <c r="F2610" s="1">
        <v>-38.984699999999997</v>
      </c>
      <c r="G2610" s="1">
        <v>28.545079999999999</v>
      </c>
      <c r="H2610" s="1">
        <v>4.5872190000000002</v>
      </c>
      <c r="I2610" s="1">
        <v>-3.0382370000000001</v>
      </c>
      <c r="J2610" s="1">
        <v>0.97070000000000001</v>
      </c>
      <c r="K2610" s="1">
        <v>-3.7482510000000002</v>
      </c>
      <c r="L2610" s="1">
        <v>0.3368719</v>
      </c>
      <c r="M2610" s="1">
        <v>0.3690542</v>
      </c>
    </row>
    <row r="2611" spans="1:13" x14ac:dyDescent="0.15">
      <c r="A2611" s="1">
        <v>26.09</v>
      </c>
      <c r="B2611" s="1">
        <v>109.40819999999999</v>
      </c>
      <c r="C2611" s="1">
        <v>10.221579999999999</v>
      </c>
      <c r="D2611" s="1">
        <v>-16.232659999999999</v>
      </c>
      <c r="E2611" s="1">
        <v>-0.51896050000000005</v>
      </c>
      <c r="F2611" s="1">
        <v>-34.869799999999998</v>
      </c>
      <c r="G2611" s="1">
        <v>27.855180000000001</v>
      </c>
      <c r="H2611" s="1">
        <v>5.2385339999999996</v>
      </c>
      <c r="I2611" s="1">
        <v>-2.9890680000000001</v>
      </c>
      <c r="J2611" s="1">
        <v>-1.5439000000000001</v>
      </c>
      <c r="K2611" s="1">
        <v>-3.7686739999999999</v>
      </c>
      <c r="L2611" s="1">
        <v>0.30215700000000001</v>
      </c>
      <c r="M2611" s="1">
        <v>0.37222860000000002</v>
      </c>
    </row>
    <row r="2612" spans="1:13" x14ac:dyDescent="0.15">
      <c r="A2612" s="1">
        <v>26.1</v>
      </c>
      <c r="B2612" s="1">
        <v>102.2334</v>
      </c>
      <c r="C2612" s="1">
        <v>12.168419999999999</v>
      </c>
      <c r="D2612" s="1">
        <v>-17.178979999999999</v>
      </c>
      <c r="E2612" s="1">
        <v>-0.68609469999999995</v>
      </c>
      <c r="F2612" s="1">
        <v>-28.988199999999999</v>
      </c>
      <c r="G2612" s="1">
        <v>27.12162</v>
      </c>
      <c r="H2612" s="1">
        <v>5.8327400000000003</v>
      </c>
      <c r="I2612" s="1">
        <v>-2.933656</v>
      </c>
      <c r="J2612" s="1">
        <v>-6.0674000000000001</v>
      </c>
      <c r="K2612" s="1">
        <v>-3.7982119999999999</v>
      </c>
      <c r="L2612" s="1">
        <v>0.30239080000000002</v>
      </c>
      <c r="M2612" s="1">
        <v>0.37521389999999999</v>
      </c>
    </row>
    <row r="2613" spans="1:13" x14ac:dyDescent="0.15">
      <c r="A2613" s="1">
        <v>26.11</v>
      </c>
      <c r="B2613" s="1">
        <v>94.949200000000005</v>
      </c>
      <c r="C2613" s="1">
        <v>14.1752</v>
      </c>
      <c r="D2613" s="1">
        <v>-18.03322</v>
      </c>
      <c r="E2613" s="1">
        <v>-0.86223309999999997</v>
      </c>
      <c r="F2613" s="1">
        <v>-22.761099999999999</v>
      </c>
      <c r="G2613" s="1">
        <v>26.354120000000002</v>
      </c>
      <c r="H2613" s="1">
        <v>6.3588899999999997</v>
      </c>
      <c r="I2613" s="1">
        <v>-2.8726400000000001</v>
      </c>
      <c r="J2613" s="1">
        <v>-9.2477</v>
      </c>
      <c r="K2613" s="1">
        <v>-3.8417520000000001</v>
      </c>
      <c r="L2613" s="1">
        <v>0.34077790000000002</v>
      </c>
      <c r="M2613" s="1">
        <v>0.37840360000000001</v>
      </c>
    </row>
    <row r="2614" spans="1:13" x14ac:dyDescent="0.15">
      <c r="A2614" s="1">
        <v>26.12</v>
      </c>
      <c r="B2614" s="1">
        <v>88.158900000000003</v>
      </c>
      <c r="C2614" s="1">
        <v>16.23329</v>
      </c>
      <c r="D2614" s="1">
        <v>-18.796749999999999</v>
      </c>
      <c r="E2614" s="1">
        <v>-1.046457</v>
      </c>
      <c r="F2614" s="1">
        <v>-17.135999999999999</v>
      </c>
      <c r="G2614" s="1">
        <v>25.55911</v>
      </c>
      <c r="H2614" s="1">
        <v>6.8179619999999996</v>
      </c>
      <c r="I2614" s="1">
        <v>-2.806702</v>
      </c>
      <c r="J2614" s="1">
        <v>-9.2784999999999993</v>
      </c>
      <c r="K2614" s="1">
        <v>-3.8949989999999999</v>
      </c>
      <c r="L2614" s="1">
        <v>0.39472950000000001</v>
      </c>
      <c r="M2614" s="1">
        <v>0.38208130000000001</v>
      </c>
    </row>
    <row r="2615" spans="1:13" x14ac:dyDescent="0.15">
      <c r="A2615" s="1">
        <v>26.13</v>
      </c>
      <c r="B2615" s="1">
        <v>81.266900000000007</v>
      </c>
      <c r="C2615" s="1">
        <v>18.334309999999999</v>
      </c>
      <c r="D2615" s="1">
        <v>-19.471080000000001</v>
      </c>
      <c r="E2615" s="1">
        <v>-1.2378709999999999</v>
      </c>
      <c r="F2615" s="1">
        <v>-12.401</v>
      </c>
      <c r="G2615" s="1">
        <v>24.740639999999999</v>
      </c>
      <c r="H2615" s="1">
        <v>7.2171640000000004</v>
      </c>
      <c r="I2615" s="1">
        <v>-2.7364799999999998</v>
      </c>
      <c r="J2615" s="1">
        <v>-7.1227</v>
      </c>
      <c r="K2615" s="1">
        <v>-3.9496899999999999</v>
      </c>
      <c r="L2615" s="1">
        <v>0.4375098</v>
      </c>
      <c r="M2615" s="1">
        <v>0.38626090000000002</v>
      </c>
    </row>
    <row r="2616" spans="1:13" x14ac:dyDescent="0.15">
      <c r="A2616" s="1">
        <v>26.14</v>
      </c>
      <c r="B2616" s="1">
        <v>73.573400000000007</v>
      </c>
      <c r="C2616" s="1">
        <v>20.467749999999999</v>
      </c>
      <c r="D2616" s="1">
        <v>-20.051290000000002</v>
      </c>
      <c r="E2616" s="1">
        <v>-1.4355640000000001</v>
      </c>
      <c r="F2616" s="1">
        <v>-8.8025000000000002</v>
      </c>
      <c r="G2616" s="1">
        <v>23.901019999999999</v>
      </c>
      <c r="H2616" s="1">
        <v>7.5664069999999999</v>
      </c>
      <c r="I2616" s="1">
        <v>-2.662525</v>
      </c>
      <c r="J2616" s="1">
        <v>-3.871</v>
      </c>
      <c r="K2616" s="1">
        <v>-3.998675</v>
      </c>
      <c r="L2616" s="1">
        <v>0.45272899999999999</v>
      </c>
      <c r="M2616" s="1">
        <v>0.39073960000000002</v>
      </c>
    </row>
    <row r="2617" spans="1:13" x14ac:dyDescent="0.15">
      <c r="A2617" s="1">
        <v>26.15</v>
      </c>
      <c r="B2617" s="1">
        <v>65.228700000000003</v>
      </c>
      <c r="C2617" s="1">
        <v>22.621559999999999</v>
      </c>
      <c r="D2617" s="1">
        <v>-20.529869999999999</v>
      </c>
      <c r="E2617" s="1">
        <v>-1.638558</v>
      </c>
      <c r="F2617" s="1">
        <v>-6.1952999999999996</v>
      </c>
      <c r="G2617" s="1">
        <v>23.041370000000001</v>
      </c>
      <c r="H2617" s="1">
        <v>7.876125</v>
      </c>
      <c r="I2617" s="1">
        <v>-2.5852840000000001</v>
      </c>
      <c r="J2617" s="1">
        <v>-0.30120000000000002</v>
      </c>
      <c r="K2617" s="1">
        <v>-4.0366289999999996</v>
      </c>
      <c r="L2617" s="1">
        <v>0.43340250000000002</v>
      </c>
      <c r="M2617" s="1">
        <v>0.39520040000000001</v>
      </c>
    </row>
    <row r="2618" spans="1:13" x14ac:dyDescent="0.15">
      <c r="A2618" s="1">
        <v>26.16</v>
      </c>
      <c r="B2618" s="1">
        <v>57.232799999999997</v>
      </c>
      <c r="C2618" s="1">
        <v>24.785029999999999</v>
      </c>
      <c r="D2618" s="1">
        <v>-20.905139999999999</v>
      </c>
      <c r="E2618" s="1">
        <v>-1.845817</v>
      </c>
      <c r="F2618" s="1">
        <v>-5.5975999999999999</v>
      </c>
      <c r="G2618" s="1">
        <v>22.160309999999999</v>
      </c>
      <c r="H2618" s="1">
        <v>8.1611170000000008</v>
      </c>
      <c r="I2618" s="1">
        <v>-2.5050849999999998</v>
      </c>
      <c r="J2618" s="1">
        <v>3.0445000000000002</v>
      </c>
      <c r="K2618" s="1">
        <v>-4.0599740000000004</v>
      </c>
      <c r="L2618" s="1">
        <v>0.37918970000000002</v>
      </c>
      <c r="M2618" s="1">
        <v>0.39929140000000002</v>
      </c>
    </row>
    <row r="2619" spans="1:13" x14ac:dyDescent="0.15">
      <c r="A2619" s="1">
        <v>26.17</v>
      </c>
      <c r="B2619" s="1">
        <v>50.227800000000002</v>
      </c>
      <c r="C2619" s="1">
        <v>26.950320000000001</v>
      </c>
      <c r="D2619" s="1">
        <v>-21.183769999999999</v>
      </c>
      <c r="E2619" s="1">
        <v>-2.0563380000000002</v>
      </c>
      <c r="F2619" s="1">
        <v>-10.365</v>
      </c>
      <c r="G2619" s="1">
        <v>21.247240000000001</v>
      </c>
      <c r="H2619" s="1">
        <v>8.4580020000000005</v>
      </c>
      <c r="I2619" s="1">
        <v>-2.4220220000000001</v>
      </c>
      <c r="J2619" s="1">
        <v>5.4920999999999998</v>
      </c>
      <c r="K2619" s="1">
        <v>-4.0673079999999997</v>
      </c>
      <c r="L2619" s="1">
        <v>0.29585699999999998</v>
      </c>
      <c r="M2619" s="1">
        <v>0.40268710000000002</v>
      </c>
    </row>
    <row r="2620" spans="1:13" x14ac:dyDescent="0.15">
      <c r="A2620" s="1">
        <v>26.18</v>
      </c>
      <c r="B2620" s="1">
        <v>42.483600000000003</v>
      </c>
      <c r="C2620" s="1">
        <v>29.108509999999999</v>
      </c>
      <c r="D2620" s="1">
        <v>-21.36702</v>
      </c>
      <c r="E2620" s="1">
        <v>-2.2691750000000002</v>
      </c>
      <c r="F2620" s="1">
        <v>-22.046500000000002</v>
      </c>
      <c r="G2620" s="1">
        <v>20.278939999999999</v>
      </c>
      <c r="H2620" s="1">
        <v>8.8277490000000007</v>
      </c>
      <c r="I2620" s="1">
        <v>-2.3356819999999998</v>
      </c>
      <c r="J2620" s="1">
        <v>5.6258999999999997</v>
      </c>
      <c r="K2620" s="1">
        <v>-4.061534</v>
      </c>
      <c r="L2620" s="1">
        <v>0.1996145</v>
      </c>
      <c r="M2620" s="1">
        <v>0.40516550000000001</v>
      </c>
    </row>
    <row r="2621" spans="1:13" x14ac:dyDescent="0.15">
      <c r="A2621" s="1">
        <v>26.19</v>
      </c>
      <c r="B2621" s="1">
        <v>29.986699999999999</v>
      </c>
      <c r="C2621" s="1">
        <v>31.240570000000002</v>
      </c>
      <c r="D2621" s="1">
        <v>-21.427589999999999</v>
      </c>
      <c r="E2621" s="1">
        <v>-2.4832700000000001</v>
      </c>
      <c r="F2621" s="1">
        <v>-38.057699999999997</v>
      </c>
      <c r="G2621" s="1">
        <v>19.227830000000001</v>
      </c>
      <c r="H2621" s="1">
        <v>9.3258840000000003</v>
      </c>
      <c r="I2621" s="1">
        <v>-2.2450389999999998</v>
      </c>
      <c r="J2621" s="1">
        <v>2.722</v>
      </c>
      <c r="K2621" s="1">
        <v>-4.0510780000000004</v>
      </c>
      <c r="L2621" s="1">
        <v>0.11731279999999999</v>
      </c>
      <c r="M2621" s="1">
        <v>0.40672589999999997</v>
      </c>
    </row>
    <row r="2622" spans="1:13" x14ac:dyDescent="0.15">
      <c r="A2622" s="1">
        <v>26.2</v>
      </c>
      <c r="B2622" s="1">
        <v>10.9389</v>
      </c>
      <c r="C2622" s="1">
        <v>33.314160000000001</v>
      </c>
      <c r="D2622" s="1">
        <v>-21.309380000000001</v>
      </c>
      <c r="E2622" s="1">
        <v>-2.6971310000000002</v>
      </c>
      <c r="F2622" s="1">
        <v>-54.525399999999998</v>
      </c>
      <c r="G2622" s="1">
        <v>18.072559999999999</v>
      </c>
      <c r="H2622" s="1">
        <v>9.9753950000000007</v>
      </c>
      <c r="I2622" s="1">
        <v>-2.14866</v>
      </c>
      <c r="J2622" s="1">
        <v>-1.4180999999999999</v>
      </c>
      <c r="K2622" s="1">
        <v>-4.0452329999999996</v>
      </c>
      <c r="L2622" s="1">
        <v>7.0318779999999997E-2</v>
      </c>
      <c r="M2622" s="1">
        <v>0.40762949999999998</v>
      </c>
    </row>
    <row r="2623" spans="1:13" x14ac:dyDescent="0.15">
      <c r="A2623" s="1">
        <v>26.21</v>
      </c>
      <c r="B2623" s="1">
        <v>-11.7417</v>
      </c>
      <c r="C2623" s="1">
        <v>35.293149999999997</v>
      </c>
      <c r="D2623" s="1">
        <v>-20.962240000000001</v>
      </c>
      <c r="E2623" s="1">
        <v>-2.9086940000000001</v>
      </c>
      <c r="F2623" s="1">
        <v>-68.514899999999997</v>
      </c>
      <c r="G2623" s="1">
        <v>16.802019999999999</v>
      </c>
      <c r="H2623" s="1">
        <v>10.76507</v>
      </c>
      <c r="I2623" s="1">
        <v>-2.045064</v>
      </c>
      <c r="J2623" s="1">
        <v>-3.4274</v>
      </c>
      <c r="K2623" s="1">
        <v>-4.0461099999999997</v>
      </c>
      <c r="L2623" s="1">
        <v>5.4093490000000001E-2</v>
      </c>
      <c r="M2623" s="1">
        <v>0.40823480000000001</v>
      </c>
    </row>
    <row r="2624" spans="1:13" x14ac:dyDescent="0.15">
      <c r="A2624" s="1">
        <v>26.22</v>
      </c>
      <c r="B2624" s="1">
        <v>-33.970799999999997</v>
      </c>
      <c r="C2624" s="1">
        <v>37.149230000000003</v>
      </c>
      <c r="D2624" s="1">
        <v>-20.37135</v>
      </c>
      <c r="E2624" s="1">
        <v>-3.1155629999999999</v>
      </c>
      <c r="F2624" s="1">
        <v>-78.145499999999998</v>
      </c>
      <c r="G2624" s="1">
        <v>15.41508</v>
      </c>
      <c r="H2624" s="1">
        <v>11.659549999999999</v>
      </c>
      <c r="I2624" s="1">
        <v>-1.933009</v>
      </c>
      <c r="J2624" s="1">
        <v>-1.5805</v>
      </c>
      <c r="K2624" s="1">
        <v>-4.0459930000000002</v>
      </c>
      <c r="L2624" s="1">
        <v>3.8666369999999999E-2</v>
      </c>
      <c r="M2624" s="1">
        <v>0.40871400000000002</v>
      </c>
    </row>
    <row r="2625" spans="1:13" x14ac:dyDescent="0.15">
      <c r="A2625" s="1">
        <v>26.23</v>
      </c>
      <c r="B2625" s="1">
        <v>-54.059800000000003</v>
      </c>
      <c r="C2625" s="1">
        <v>38.863390000000003</v>
      </c>
      <c r="D2625" s="1">
        <v>-19.551010000000002</v>
      </c>
      <c r="E2625" s="1">
        <v>-3.3153570000000001</v>
      </c>
      <c r="F2625" s="1">
        <v>-83.608999999999995</v>
      </c>
      <c r="G2625" s="1">
        <v>13.91732</v>
      </c>
      <c r="H2625" s="1">
        <v>12.615069999999999</v>
      </c>
      <c r="I2625" s="1">
        <v>-1.811669</v>
      </c>
      <c r="J2625" s="1">
        <v>2.8193000000000001</v>
      </c>
      <c r="K2625" s="1">
        <v>-4.0332280000000003</v>
      </c>
      <c r="L2625" s="1">
        <v>-7.9390539999999992E-3</v>
      </c>
      <c r="M2625" s="1">
        <v>0.4089042</v>
      </c>
    </row>
    <row r="2626" spans="1:13" x14ac:dyDescent="0.15">
      <c r="A2626" s="1">
        <v>26.24</v>
      </c>
      <c r="B2626" s="1">
        <v>-72.813000000000002</v>
      </c>
      <c r="C2626" s="1">
        <v>40.419919999999998</v>
      </c>
      <c r="D2626" s="1">
        <v>-18.520099999999999</v>
      </c>
      <c r="E2626" s="1">
        <v>-3.5058820000000002</v>
      </c>
      <c r="F2626" s="1">
        <v>-86.719700000000003</v>
      </c>
      <c r="G2626" s="1">
        <v>12.31509</v>
      </c>
      <c r="H2626" s="1">
        <v>13.59796</v>
      </c>
      <c r="I2626" s="1">
        <v>-1.680617</v>
      </c>
      <c r="J2626" s="1">
        <v>7.2916999999999996</v>
      </c>
      <c r="K2626" s="1">
        <v>-3.999825</v>
      </c>
      <c r="L2626" s="1">
        <v>-9.8678409999999994E-2</v>
      </c>
      <c r="M2626" s="1">
        <v>0.4084081</v>
      </c>
    </row>
    <row r="2627" spans="1:13" x14ac:dyDescent="0.15">
      <c r="A2627" s="1">
        <v>26.25</v>
      </c>
      <c r="B2627" s="1">
        <v>-92.368899999999996</v>
      </c>
      <c r="C2627" s="1">
        <v>41.799790000000002</v>
      </c>
      <c r="D2627" s="1">
        <v>-17.28293</v>
      </c>
      <c r="E2627" s="1">
        <v>-3.6850710000000002</v>
      </c>
      <c r="F2627" s="1">
        <v>-87.9</v>
      </c>
      <c r="G2627" s="1">
        <v>10.613910000000001</v>
      </c>
      <c r="H2627" s="1">
        <v>14.585789999999999</v>
      </c>
      <c r="I2627" s="1">
        <v>-1.5396939999999999</v>
      </c>
      <c r="J2627" s="1">
        <v>8.5916999999999994</v>
      </c>
      <c r="K2627" s="1">
        <v>-3.9468719999999999</v>
      </c>
      <c r="L2627" s="1">
        <v>-0.21784200000000001</v>
      </c>
      <c r="M2627" s="1">
        <v>0.40683589999999997</v>
      </c>
    </row>
    <row r="2628" spans="1:13" x14ac:dyDescent="0.15">
      <c r="A2628" s="1">
        <v>26.26</v>
      </c>
      <c r="B2628" s="1">
        <v>-113.5864</v>
      </c>
      <c r="C2628" s="1">
        <v>42.978900000000003</v>
      </c>
      <c r="D2628" s="1">
        <v>-15.829079999999999</v>
      </c>
      <c r="E2628" s="1">
        <v>-3.8508179999999999</v>
      </c>
      <c r="F2628" s="1">
        <v>-86.659099999999995</v>
      </c>
      <c r="G2628" s="1">
        <v>8.8214780000000008</v>
      </c>
      <c r="H2628" s="1">
        <v>15.55583</v>
      </c>
      <c r="I2628" s="1">
        <v>-1.38896</v>
      </c>
      <c r="J2628" s="1">
        <v>4.1929999999999996</v>
      </c>
      <c r="K2628" s="1">
        <v>-3.8875299999999999</v>
      </c>
      <c r="L2628" s="1">
        <v>-0.32093430000000001</v>
      </c>
      <c r="M2628" s="1">
        <v>0.40410479999999999</v>
      </c>
    </row>
    <row r="2629" spans="1:13" x14ac:dyDescent="0.15">
      <c r="A2629" s="1">
        <v>26.27</v>
      </c>
      <c r="B2629" s="1">
        <v>-131.42949999999999</v>
      </c>
      <c r="C2629" s="1">
        <v>43.939349999999997</v>
      </c>
      <c r="D2629" s="1">
        <v>-14.169230000000001</v>
      </c>
      <c r="E2629" s="1">
        <v>-4.000966</v>
      </c>
      <c r="F2629" s="1">
        <v>-83.767300000000006</v>
      </c>
      <c r="G2629" s="1">
        <v>6.9473469999999997</v>
      </c>
      <c r="H2629" s="1">
        <v>16.48687</v>
      </c>
      <c r="I2629" s="1">
        <v>-1.228707</v>
      </c>
      <c r="J2629" s="1">
        <v>-2.9546999999999999</v>
      </c>
      <c r="K2629" s="1">
        <v>-3.838975</v>
      </c>
      <c r="L2629" s="1">
        <v>-0.36574319999999999</v>
      </c>
      <c r="M2629" s="1">
        <v>0.40061150000000001</v>
      </c>
    </row>
    <row r="2630" spans="1:13" x14ac:dyDescent="0.15">
      <c r="A2630" s="1">
        <v>26.28</v>
      </c>
      <c r="B2630" s="1">
        <v>-137.91229999999999</v>
      </c>
      <c r="C2630" s="1">
        <v>44.687710000000003</v>
      </c>
      <c r="D2630" s="1">
        <v>-12.37922</v>
      </c>
      <c r="E2630" s="1">
        <v>-4.133769</v>
      </c>
      <c r="F2630" s="1">
        <v>-79.630600000000001</v>
      </c>
      <c r="G2630" s="1">
        <v>5.0009389999999998</v>
      </c>
      <c r="H2630" s="1">
        <v>17.363659999999999</v>
      </c>
      <c r="I2630" s="1">
        <v>-1.059404</v>
      </c>
      <c r="J2630" s="1">
        <v>-7.0080999999999998</v>
      </c>
      <c r="K2630" s="1">
        <v>-3.8067570000000002</v>
      </c>
      <c r="L2630" s="1">
        <v>-0.35414620000000002</v>
      </c>
      <c r="M2630" s="1">
        <v>0.396978</v>
      </c>
    </row>
    <row r="2631" spans="1:13" x14ac:dyDescent="0.15">
      <c r="A2631" s="1">
        <v>26.29</v>
      </c>
      <c r="B2631" s="1">
        <v>-132.57089999999999</v>
      </c>
      <c r="C2631" s="1">
        <v>45.253959999999999</v>
      </c>
      <c r="D2631" s="1">
        <v>-10.57696</v>
      </c>
      <c r="E2631" s="1">
        <v>-4.2485099999999996</v>
      </c>
      <c r="F2631" s="1">
        <v>-73.876999999999995</v>
      </c>
      <c r="G2631" s="1">
        <v>2.9930249999999998</v>
      </c>
      <c r="H2631" s="1">
        <v>18.171209999999999</v>
      </c>
      <c r="I2631" s="1">
        <v>-0.88166449999999996</v>
      </c>
      <c r="J2631" s="1">
        <v>-6.7348999999999997</v>
      </c>
      <c r="K2631" s="1">
        <v>-3.78301</v>
      </c>
      <c r="L2631" s="1">
        <v>-0.3233781</v>
      </c>
      <c r="M2631" s="1">
        <v>0.39359240000000001</v>
      </c>
    </row>
    <row r="2632" spans="1:13" x14ac:dyDescent="0.15">
      <c r="A2632" s="1">
        <v>26.3</v>
      </c>
      <c r="B2632" s="1">
        <v>-122.90170000000001</v>
      </c>
      <c r="C2632" s="1">
        <v>45.667470000000002</v>
      </c>
      <c r="D2632" s="1">
        <v>-8.8448670000000007</v>
      </c>
      <c r="E2632" s="1">
        <v>-4.345542</v>
      </c>
      <c r="F2632" s="1">
        <v>-66.4709</v>
      </c>
      <c r="G2632" s="1">
        <v>0.93657749999999995</v>
      </c>
      <c r="H2632" s="1">
        <v>18.89264</v>
      </c>
      <c r="I2632" s="1">
        <v>-0.69626639999999995</v>
      </c>
      <c r="J2632" s="1">
        <v>-6.0034000000000001</v>
      </c>
      <c r="K2632" s="1">
        <v>-3.7605930000000001</v>
      </c>
      <c r="L2632" s="1">
        <v>-0.29740440000000001</v>
      </c>
      <c r="M2632" s="1">
        <v>0.39049440000000002</v>
      </c>
    </row>
    <row r="2633" spans="1:13" x14ac:dyDescent="0.15">
      <c r="A2633" s="1">
        <v>26.31</v>
      </c>
      <c r="B2633" s="1">
        <v>-115.6687</v>
      </c>
      <c r="C2633" s="1">
        <v>45.939700000000002</v>
      </c>
      <c r="D2633" s="1">
        <v>-7.1938620000000002</v>
      </c>
      <c r="E2633" s="1">
        <v>-4.4256770000000003</v>
      </c>
      <c r="F2633" s="1">
        <v>-57.008699999999997</v>
      </c>
      <c r="G2633" s="1">
        <v>-1.153044</v>
      </c>
      <c r="H2633" s="1">
        <v>19.508970000000001</v>
      </c>
      <c r="I2633" s="1">
        <v>-0.50416209999999995</v>
      </c>
      <c r="J2633" s="1">
        <v>-8.5166000000000004</v>
      </c>
      <c r="K2633" s="1">
        <v>-3.7437870000000002</v>
      </c>
      <c r="L2633" s="1">
        <v>-0.26231680000000002</v>
      </c>
      <c r="M2633" s="1">
        <v>0.38767479999999999</v>
      </c>
    </row>
    <row r="2634" spans="1:13" x14ac:dyDescent="0.15">
      <c r="A2634" s="1">
        <v>26.32</v>
      </c>
      <c r="B2634" s="1">
        <v>-111.64570000000001</v>
      </c>
      <c r="C2634" s="1">
        <v>46.068959999999997</v>
      </c>
      <c r="D2634" s="1">
        <v>-5.5971250000000001</v>
      </c>
      <c r="E2634" s="1">
        <v>-4.4896000000000003</v>
      </c>
      <c r="F2634" s="1">
        <v>-44.908200000000001</v>
      </c>
      <c r="G2634" s="1">
        <v>-3.256894</v>
      </c>
      <c r="H2634" s="1">
        <v>19.996510000000001</v>
      </c>
      <c r="I2634" s="1">
        <v>-0.30651630000000002</v>
      </c>
      <c r="J2634" s="1">
        <v>-14.497199999999999</v>
      </c>
      <c r="K2634" s="1">
        <v>-3.7456299999999998</v>
      </c>
      <c r="L2634" s="1">
        <v>-0.1846728</v>
      </c>
      <c r="M2634" s="1">
        <v>0.38539000000000001</v>
      </c>
    </row>
    <row r="2635" spans="1:13" x14ac:dyDescent="0.15">
      <c r="A2635" s="1">
        <v>26.33</v>
      </c>
      <c r="B2635" s="1">
        <v>-106.7209</v>
      </c>
      <c r="C2635" s="1">
        <v>46.056600000000003</v>
      </c>
      <c r="D2635" s="1">
        <v>-4.0445500000000001</v>
      </c>
      <c r="E2635" s="1">
        <v>-4.5377669999999997</v>
      </c>
      <c r="F2635" s="1">
        <v>-30.239799999999999</v>
      </c>
      <c r="G2635" s="1">
        <v>-5.352779</v>
      </c>
      <c r="H2635" s="1">
        <v>20.329180000000001</v>
      </c>
      <c r="I2635" s="1">
        <v>-0.1047482</v>
      </c>
      <c r="J2635" s="1">
        <v>-21.492100000000001</v>
      </c>
      <c r="K2635" s="1">
        <v>-3.778578</v>
      </c>
      <c r="L2635" s="1">
        <v>-4.2317399999999998E-2</v>
      </c>
      <c r="M2635" s="1">
        <v>0.38419700000000001</v>
      </c>
    </row>
    <row r="2636" spans="1:13" x14ac:dyDescent="0.15">
      <c r="A2636" s="1">
        <v>26.34</v>
      </c>
      <c r="B2636" s="1">
        <v>-97.519099999999995</v>
      </c>
      <c r="C2636" s="1">
        <v>45.916600000000003</v>
      </c>
      <c r="D2636" s="1">
        <v>-2.5633859999999999</v>
      </c>
      <c r="E2636" s="1">
        <v>-4.570729</v>
      </c>
      <c r="F2636" s="1">
        <v>-14.7691</v>
      </c>
      <c r="G2636" s="1">
        <v>-7.4192109999999998</v>
      </c>
      <c r="H2636" s="1">
        <v>20.49034</v>
      </c>
      <c r="I2636" s="1">
        <v>9.9495589999999995E-2</v>
      </c>
      <c r="J2636" s="1">
        <v>-25.920100000000001</v>
      </c>
      <c r="K2636" s="1">
        <v>-3.846368</v>
      </c>
      <c r="L2636" s="1">
        <v>0.1566466</v>
      </c>
      <c r="M2636" s="1">
        <v>0.38473230000000003</v>
      </c>
    </row>
    <row r="2637" spans="1:13" x14ac:dyDescent="0.15">
      <c r="A2637" s="1">
        <v>26.35</v>
      </c>
      <c r="B2637" s="1">
        <v>-84.482900000000001</v>
      </c>
      <c r="C2637" s="1">
        <v>45.671210000000002</v>
      </c>
      <c r="D2637" s="1">
        <v>-1.19536</v>
      </c>
      <c r="E2637" s="1">
        <v>-4.5894120000000003</v>
      </c>
      <c r="F2637" s="1">
        <v>-1.7717000000000001</v>
      </c>
      <c r="G2637" s="1">
        <v>-9.4421649999999993</v>
      </c>
      <c r="H2637" s="1">
        <v>20.488689999999998</v>
      </c>
      <c r="I2637" s="1">
        <v>0.30451590000000001</v>
      </c>
      <c r="J2637" s="1">
        <v>-25.2531</v>
      </c>
      <c r="K2637" s="1">
        <v>-3.9407519999999998</v>
      </c>
      <c r="L2637" s="1">
        <v>0.37359290000000001</v>
      </c>
      <c r="M2637" s="1">
        <v>0.38738990000000001</v>
      </c>
    </row>
    <row r="2638" spans="1:13" x14ac:dyDescent="0.15">
      <c r="A2638" s="1">
        <v>26.36</v>
      </c>
      <c r="B2638" s="1">
        <v>-70.152000000000001</v>
      </c>
      <c r="C2638" s="1">
        <v>45.34149</v>
      </c>
      <c r="D2638" s="1">
        <v>3.2940949999999997E-2</v>
      </c>
      <c r="E2638" s="1">
        <v>-4.5951019999999998</v>
      </c>
      <c r="F2638" s="1">
        <v>6.5937000000000001</v>
      </c>
      <c r="G2638" s="1">
        <v>-11.418480000000001</v>
      </c>
      <c r="H2638" s="1">
        <v>20.360240000000001</v>
      </c>
      <c r="I2638" s="1">
        <v>0.50884680000000004</v>
      </c>
      <c r="J2638" s="1">
        <v>-20.426400000000001</v>
      </c>
      <c r="K2638" s="1">
        <v>-4.046538</v>
      </c>
      <c r="L2638" s="1">
        <v>0.56205649999999996</v>
      </c>
      <c r="M2638" s="1">
        <v>0.39210919999999999</v>
      </c>
    </row>
    <row r="2639" spans="1:13" x14ac:dyDescent="0.15">
      <c r="A2639" s="1">
        <v>26.37</v>
      </c>
      <c r="B2639" s="1">
        <v>-57.8461</v>
      </c>
      <c r="C2639" s="1">
        <v>44.940440000000002</v>
      </c>
      <c r="D2639" s="1">
        <v>1.124398</v>
      </c>
      <c r="E2639" s="1">
        <v>-4.5892090000000003</v>
      </c>
      <c r="F2639" s="1">
        <v>11.5207</v>
      </c>
      <c r="G2639" s="1">
        <v>-13.35056</v>
      </c>
      <c r="H2639" s="1">
        <v>20.145790000000002</v>
      </c>
      <c r="I2639" s="1">
        <v>0.71143409999999996</v>
      </c>
      <c r="J2639" s="1">
        <v>-14.6465</v>
      </c>
      <c r="K2639" s="1">
        <v>-4.1513400000000003</v>
      </c>
      <c r="L2639" s="1">
        <v>0.69642729999999997</v>
      </c>
      <c r="M2639" s="1">
        <v>0.39845069999999999</v>
      </c>
    </row>
    <row r="2640" spans="1:13" x14ac:dyDescent="0.15">
      <c r="A2640" s="1">
        <v>26.38</v>
      </c>
      <c r="B2640" s="1">
        <v>-50.4574</v>
      </c>
      <c r="C2640" s="1">
        <v>44.469450000000002</v>
      </c>
      <c r="D2640" s="1">
        <v>2.1130249999999999</v>
      </c>
      <c r="E2640" s="1">
        <v>-4.5729569999999997</v>
      </c>
      <c r="F2640" s="1">
        <v>16.032599999999999</v>
      </c>
      <c r="G2640" s="1">
        <v>-15.23734</v>
      </c>
      <c r="H2640" s="1">
        <v>19.86504</v>
      </c>
      <c r="I2640" s="1">
        <v>0.91154159999999995</v>
      </c>
      <c r="J2640" s="1">
        <v>-10.2361</v>
      </c>
      <c r="K2640" s="1">
        <v>-4.2503979999999997</v>
      </c>
      <c r="L2640" s="1">
        <v>0.77882660000000004</v>
      </c>
      <c r="M2640" s="1">
        <v>0.40586450000000002</v>
      </c>
    </row>
    <row r="2641" spans="1:13" x14ac:dyDescent="0.15">
      <c r="A2641" s="1">
        <v>26.39</v>
      </c>
      <c r="B2641" s="1">
        <v>-47.997700000000002</v>
      </c>
      <c r="C2641" s="1">
        <v>43.921030000000002</v>
      </c>
      <c r="D2641" s="1">
        <v>3.0473219999999999</v>
      </c>
      <c r="E2641" s="1">
        <v>-4.5471300000000001</v>
      </c>
      <c r="F2641" s="1">
        <v>21.677299999999999</v>
      </c>
      <c r="G2641" s="1">
        <v>-17.071280000000002</v>
      </c>
      <c r="H2641" s="1">
        <v>19.514900000000001</v>
      </c>
      <c r="I2641" s="1">
        <v>1.1085039999999999</v>
      </c>
      <c r="J2641" s="1">
        <v>-7.4295999999999998</v>
      </c>
      <c r="K2641" s="1">
        <v>-4.3439899999999998</v>
      </c>
      <c r="L2641" s="1">
        <v>0.82417929999999995</v>
      </c>
      <c r="M2641" s="1">
        <v>0.41390369999999999</v>
      </c>
    </row>
    <row r="2642" spans="1:13" x14ac:dyDescent="0.15">
      <c r="A2642" s="1">
        <v>26.4</v>
      </c>
      <c r="B2642" s="1">
        <v>-47.510599999999997</v>
      </c>
      <c r="C2642" s="1">
        <v>43.288049999999998</v>
      </c>
      <c r="D2642" s="1">
        <v>3.9609809999999999</v>
      </c>
      <c r="E2642" s="1">
        <v>-4.512079</v>
      </c>
      <c r="F2642" s="1">
        <v>27.999099999999999</v>
      </c>
      <c r="G2642" s="1">
        <v>-18.842410000000001</v>
      </c>
      <c r="H2642" s="1">
        <v>19.0869</v>
      </c>
      <c r="I2642" s="1">
        <v>1.30158</v>
      </c>
      <c r="J2642" s="1">
        <v>-5.1219999999999999</v>
      </c>
      <c r="K2642" s="1">
        <v>-4.4323899999999998</v>
      </c>
      <c r="L2642" s="1">
        <v>0.84305070000000004</v>
      </c>
      <c r="M2642" s="1">
        <v>0.42225980000000002</v>
      </c>
    </row>
    <row r="2643" spans="1:13" x14ac:dyDescent="0.15">
      <c r="A2643" s="1">
        <v>26.41</v>
      </c>
      <c r="B2643" s="1">
        <v>-45.696800000000003</v>
      </c>
      <c r="C2643" s="1">
        <v>42.571429999999999</v>
      </c>
      <c r="D2643" s="1">
        <v>4.8563830000000001</v>
      </c>
      <c r="E2643" s="1">
        <v>-4.4679710000000004</v>
      </c>
      <c r="F2643" s="1">
        <v>34.040799999999997</v>
      </c>
      <c r="G2643" s="1">
        <v>-20.542480000000001</v>
      </c>
      <c r="H2643" s="1">
        <v>18.579709999999999</v>
      </c>
      <c r="I2643" s="1">
        <v>1.489978</v>
      </c>
      <c r="J2643" s="1">
        <v>-2.5323000000000002</v>
      </c>
      <c r="K2643" s="1">
        <v>-4.5134650000000001</v>
      </c>
      <c r="L2643" s="1">
        <v>0.83658540000000003</v>
      </c>
      <c r="M2643" s="1">
        <v>0.43068030000000002</v>
      </c>
    </row>
    <row r="2644" spans="1:13" x14ac:dyDescent="0.15">
      <c r="A2644" s="1">
        <v>26.42</v>
      </c>
      <c r="B2644" s="1">
        <v>-40.9557</v>
      </c>
      <c r="C2644" s="1">
        <v>41.780839999999998</v>
      </c>
      <c r="D2644" s="1">
        <v>5.711462</v>
      </c>
      <c r="E2644" s="1">
        <v>-4.4150859999999996</v>
      </c>
      <c r="F2644" s="1">
        <v>38.9285</v>
      </c>
      <c r="G2644" s="1">
        <v>-22.16648</v>
      </c>
      <c r="H2644" s="1">
        <v>18.001249999999999</v>
      </c>
      <c r="I2644" s="1">
        <v>1.6729369999999999</v>
      </c>
      <c r="J2644" s="1">
        <v>-0.2407</v>
      </c>
      <c r="K2644" s="1">
        <v>-4.5847280000000001</v>
      </c>
      <c r="L2644" s="1">
        <v>0.80495059999999996</v>
      </c>
      <c r="M2644" s="1">
        <v>0.43890760000000001</v>
      </c>
    </row>
    <row r="2645" spans="1:13" x14ac:dyDescent="0.15">
      <c r="A2645" s="1">
        <v>26.43</v>
      </c>
      <c r="B2645" s="1">
        <v>-33.656999999999996</v>
      </c>
      <c r="C2645" s="1">
        <v>40.930509999999998</v>
      </c>
      <c r="D2645" s="1">
        <v>6.4981260000000001</v>
      </c>
      <c r="E2645" s="1">
        <v>-4.3539700000000003</v>
      </c>
      <c r="F2645" s="1">
        <v>42.093600000000002</v>
      </c>
      <c r="G2645" s="1">
        <v>-23.71285</v>
      </c>
      <c r="H2645" s="1">
        <v>17.366679999999999</v>
      </c>
      <c r="I2645" s="1">
        <v>1.8498159999999999</v>
      </c>
      <c r="J2645" s="1">
        <v>1.9291</v>
      </c>
      <c r="K2645" s="1">
        <v>-4.6445090000000002</v>
      </c>
      <c r="L2645" s="1">
        <v>0.75035209999999997</v>
      </c>
      <c r="M2645" s="1">
        <v>0.44670270000000001</v>
      </c>
    </row>
    <row r="2646" spans="1:13" x14ac:dyDescent="0.15">
      <c r="A2646" s="1">
        <v>26.44</v>
      </c>
      <c r="B2646" s="1">
        <v>-25.529499999999999</v>
      </c>
      <c r="C2646" s="1">
        <v>40.03369</v>
      </c>
      <c r="D2646" s="1">
        <v>7.1989130000000001</v>
      </c>
      <c r="E2646" s="1">
        <v>-4.2854089999999996</v>
      </c>
      <c r="F2646" s="1">
        <v>44.0595</v>
      </c>
      <c r="G2646" s="1">
        <v>-25.18168</v>
      </c>
      <c r="H2646" s="1">
        <v>16.691379999999999</v>
      </c>
      <c r="I2646" s="1">
        <v>2.0201349999999998</v>
      </c>
      <c r="J2646" s="1">
        <v>7.2606999999999999</v>
      </c>
      <c r="K2646" s="1">
        <v>-4.6853400000000001</v>
      </c>
      <c r="L2646" s="1">
        <v>0.65773219999999999</v>
      </c>
      <c r="M2646" s="1">
        <v>0.45378790000000002</v>
      </c>
    </row>
    <row r="2647" spans="1:13" x14ac:dyDescent="0.15">
      <c r="A2647" s="1">
        <v>26.45</v>
      </c>
      <c r="B2647" s="1">
        <v>-18.670300000000001</v>
      </c>
      <c r="C2647" s="1">
        <v>39.098370000000003</v>
      </c>
      <c r="D2647" s="1">
        <v>7.8156030000000003</v>
      </c>
      <c r="E2647" s="1">
        <v>-4.2102719999999998</v>
      </c>
      <c r="F2647" s="1">
        <v>45.778500000000001</v>
      </c>
      <c r="G2647" s="1">
        <v>-26.571940000000001</v>
      </c>
      <c r="H2647" s="1">
        <v>15.983359999999999</v>
      </c>
      <c r="I2647" s="1">
        <v>2.1835339999999999</v>
      </c>
      <c r="J2647" s="1">
        <v>16.607700000000001</v>
      </c>
      <c r="K2647" s="1">
        <v>-4.690588</v>
      </c>
      <c r="L2647" s="1">
        <v>0.49147239999999998</v>
      </c>
      <c r="M2647" s="1">
        <v>0.45961190000000002</v>
      </c>
    </row>
    <row r="2648" spans="1:13" x14ac:dyDescent="0.15">
      <c r="A2648" s="1">
        <v>26.46</v>
      </c>
      <c r="B2648" s="1">
        <v>-14.6243</v>
      </c>
      <c r="C2648" s="1">
        <v>38.125709999999998</v>
      </c>
      <c r="D2648" s="1">
        <v>8.3682289999999995</v>
      </c>
      <c r="E2648" s="1">
        <v>-4.1293110000000004</v>
      </c>
      <c r="F2648" s="1">
        <v>47.728900000000003</v>
      </c>
      <c r="G2648" s="1">
        <v>-27.880749999999999</v>
      </c>
      <c r="H2648" s="1">
        <v>15.24349</v>
      </c>
      <c r="I2648" s="1">
        <v>2.339696</v>
      </c>
      <c r="J2648" s="1">
        <v>23.6739</v>
      </c>
      <c r="K2648" s="1">
        <v>-4.6494689999999999</v>
      </c>
      <c r="L2648" s="1">
        <v>0.24332529999999999</v>
      </c>
      <c r="M2648" s="1">
        <v>0.46334439999999999</v>
      </c>
    </row>
    <row r="2649" spans="1:13" x14ac:dyDescent="0.15">
      <c r="A2649" s="1">
        <v>26.47</v>
      </c>
      <c r="B2649" s="1">
        <v>-13.3672</v>
      </c>
      <c r="C2649" s="1">
        <v>37.111969999999999</v>
      </c>
      <c r="D2649" s="1">
        <v>8.8844110000000001</v>
      </c>
      <c r="E2649" s="1">
        <v>-4.0430289999999998</v>
      </c>
      <c r="F2649" s="1">
        <v>47.770099999999999</v>
      </c>
      <c r="G2649" s="1">
        <v>-29.108149999999998</v>
      </c>
      <c r="H2649" s="1">
        <v>14.480980000000001</v>
      </c>
      <c r="I2649" s="1">
        <v>2.4883289999999998</v>
      </c>
      <c r="J2649" s="1">
        <v>22.748200000000001</v>
      </c>
      <c r="K2649" s="1">
        <v>-4.57226</v>
      </c>
      <c r="L2649" s="1">
        <v>-3.4914130000000002E-2</v>
      </c>
      <c r="M2649" s="1">
        <v>0.46437810000000002</v>
      </c>
    </row>
    <row r="2650" spans="1:13" x14ac:dyDescent="0.15">
      <c r="A2650" s="1">
        <v>26.48</v>
      </c>
      <c r="B2650" s="1">
        <v>-13.193099999999999</v>
      </c>
      <c r="C2650" s="1">
        <v>36.053750000000001</v>
      </c>
      <c r="D2650" s="1">
        <v>9.3830790000000004</v>
      </c>
      <c r="E2650" s="1">
        <v>-3.9516810000000002</v>
      </c>
      <c r="F2650" s="1">
        <v>41.986499999999999</v>
      </c>
      <c r="G2650" s="1">
        <v>-30.265920000000001</v>
      </c>
      <c r="H2650" s="1">
        <v>13.735279999999999</v>
      </c>
      <c r="I2650" s="1">
        <v>2.6293709999999999</v>
      </c>
      <c r="J2650" s="1">
        <v>15.510899999999999</v>
      </c>
      <c r="K2650" s="1">
        <v>-4.4822170000000003</v>
      </c>
      <c r="L2650" s="1">
        <v>-0.27148230000000001</v>
      </c>
      <c r="M2650" s="1">
        <v>0.4627851</v>
      </c>
    </row>
    <row r="2651" spans="1:13" x14ac:dyDescent="0.15">
      <c r="A2651" s="1">
        <v>26.49</v>
      </c>
      <c r="B2651" s="1">
        <v>-12.350300000000001</v>
      </c>
      <c r="C2651" s="1">
        <v>34.952019999999997</v>
      </c>
      <c r="D2651" s="1">
        <v>9.8658599999999996</v>
      </c>
      <c r="E2651" s="1">
        <v>-3.8554200000000001</v>
      </c>
      <c r="F2651" s="1">
        <v>30.4892</v>
      </c>
      <c r="G2651" s="1">
        <v>-31.376909999999999</v>
      </c>
      <c r="H2651" s="1">
        <v>13.06466</v>
      </c>
      <c r="I2651" s="1">
        <v>2.7632840000000001</v>
      </c>
      <c r="J2651" s="1">
        <v>8.3063000000000002</v>
      </c>
      <c r="K2651" s="1">
        <v>-4.3954009999999997</v>
      </c>
      <c r="L2651" s="1">
        <v>-0.43495070000000002</v>
      </c>
      <c r="M2651" s="1">
        <v>0.45919219999999999</v>
      </c>
    </row>
    <row r="2652" spans="1:13" x14ac:dyDescent="0.15">
      <c r="A2652" s="1">
        <v>26.5</v>
      </c>
      <c r="B2652" s="1">
        <v>-10.2662</v>
      </c>
      <c r="C2652" s="1">
        <v>33.81194</v>
      </c>
      <c r="D2652" s="1">
        <v>10.322789999999999</v>
      </c>
      <c r="E2652" s="1">
        <v>-3.7544499999999998</v>
      </c>
      <c r="F2652" s="1">
        <v>17.138000000000002</v>
      </c>
      <c r="G2652" s="1">
        <v>-32.462730000000001</v>
      </c>
      <c r="H2652" s="1">
        <v>12.50731</v>
      </c>
      <c r="I2652" s="1">
        <v>2.8910420000000001</v>
      </c>
      <c r="J2652" s="1">
        <v>6.6306000000000003</v>
      </c>
      <c r="K2652" s="1">
        <v>-4.3093570000000003</v>
      </c>
      <c r="L2652" s="1">
        <v>-0.55316410000000005</v>
      </c>
      <c r="M2652" s="1">
        <v>0.4542369</v>
      </c>
    </row>
    <row r="2653" spans="1:13" x14ac:dyDescent="0.15">
      <c r="A2653" s="1">
        <v>26.51</v>
      </c>
      <c r="B2653" s="1">
        <v>-7.1471999999999998</v>
      </c>
      <c r="C2653" s="1">
        <v>32.640329999999999</v>
      </c>
      <c r="D2653" s="1">
        <v>10.742139999999999</v>
      </c>
      <c r="E2653" s="1">
        <v>-3.6490900000000002</v>
      </c>
      <c r="F2653" s="1">
        <v>5.0846999999999998</v>
      </c>
      <c r="G2653" s="1">
        <v>-33.535899999999998</v>
      </c>
      <c r="H2653" s="1">
        <v>12.0662</v>
      </c>
      <c r="I2653" s="1">
        <v>3.0138180000000001</v>
      </c>
      <c r="J2653" s="1">
        <v>11.092499999999999</v>
      </c>
      <c r="K2653" s="1">
        <v>-4.2074199999999999</v>
      </c>
      <c r="L2653" s="1">
        <v>-0.68438569999999999</v>
      </c>
      <c r="M2653" s="1">
        <v>0.44808550000000003</v>
      </c>
    </row>
    <row r="2654" spans="1:13" x14ac:dyDescent="0.15">
      <c r="A2654" s="1">
        <v>26.52</v>
      </c>
      <c r="B2654" s="1">
        <v>-3.3544</v>
      </c>
      <c r="C2654" s="1">
        <v>31.444140000000001</v>
      </c>
      <c r="D2654" s="1">
        <v>11.11509</v>
      </c>
      <c r="E2654" s="1">
        <v>-3.5397620000000001</v>
      </c>
      <c r="F2654" s="1">
        <v>-5.2446000000000002</v>
      </c>
      <c r="G2654" s="1">
        <v>-34.602469999999997</v>
      </c>
      <c r="H2654" s="1">
        <v>11.7263</v>
      </c>
      <c r="I2654" s="1">
        <v>3.1327029999999998</v>
      </c>
      <c r="J2654" s="1">
        <v>18.0642</v>
      </c>
      <c r="K2654" s="1">
        <v>-4.0723820000000002</v>
      </c>
      <c r="L2654" s="1">
        <v>-0.87160150000000003</v>
      </c>
      <c r="M2654" s="1">
        <v>0.44036249999999999</v>
      </c>
    </row>
    <row r="2655" spans="1:13" x14ac:dyDescent="0.15">
      <c r="A2655" s="1">
        <v>26.53</v>
      </c>
      <c r="B2655" s="1">
        <v>0.59450000000000003</v>
      </c>
      <c r="C2655" s="1">
        <v>30.229590000000002</v>
      </c>
      <c r="D2655" s="1">
        <v>11.43727</v>
      </c>
      <c r="E2655" s="1">
        <v>-3.4269569999999998</v>
      </c>
      <c r="F2655" s="1">
        <v>-14.964</v>
      </c>
      <c r="G2655" s="1">
        <v>-35.668109999999999</v>
      </c>
      <c r="H2655" s="1">
        <v>11.475989999999999</v>
      </c>
      <c r="I2655" s="1">
        <v>3.2486429999999999</v>
      </c>
      <c r="J2655" s="1">
        <v>23.863</v>
      </c>
      <c r="K2655" s="1">
        <v>-3.8961209999999999</v>
      </c>
      <c r="L2655" s="1">
        <v>-1.1211150000000001</v>
      </c>
      <c r="M2655" s="1">
        <v>0.43044579999999999</v>
      </c>
    </row>
    <row r="2656" spans="1:13" x14ac:dyDescent="0.15">
      <c r="A2656" s="1">
        <v>26.54</v>
      </c>
      <c r="B2656" s="1">
        <v>4.2619999999999996</v>
      </c>
      <c r="C2656" s="1">
        <v>29.001539999999999</v>
      </c>
      <c r="D2656" s="1">
        <v>11.709149999999999</v>
      </c>
      <c r="E2656" s="1">
        <v>-3.3111839999999999</v>
      </c>
      <c r="F2656" s="1">
        <v>-25.4087</v>
      </c>
      <c r="G2656" s="1">
        <v>-36.741750000000003</v>
      </c>
      <c r="H2656" s="1">
        <v>11.31582</v>
      </c>
      <c r="I2656" s="1">
        <v>3.3625240000000001</v>
      </c>
      <c r="J2656" s="1">
        <v>26.642299999999999</v>
      </c>
      <c r="K2656" s="1">
        <v>-3.6801059999999999</v>
      </c>
      <c r="L2656" s="1">
        <v>-1.411554</v>
      </c>
      <c r="M2656" s="1">
        <v>0.4178038</v>
      </c>
    </row>
    <row r="2657" spans="1:13" x14ac:dyDescent="0.15">
      <c r="A2657" s="1">
        <v>26.55</v>
      </c>
      <c r="B2657" s="1">
        <v>7.3026</v>
      </c>
      <c r="C2657" s="1">
        <v>27.763380000000002</v>
      </c>
      <c r="D2657" s="1">
        <v>11.93516</v>
      </c>
      <c r="E2657" s="1">
        <v>-3.1929270000000001</v>
      </c>
      <c r="F2657" s="1">
        <v>-36.860599999999998</v>
      </c>
      <c r="G2657" s="1">
        <v>-37.835360000000001</v>
      </c>
      <c r="H2657" s="1">
        <v>11.254300000000001</v>
      </c>
      <c r="I2657" s="1">
        <v>3.4752879999999999</v>
      </c>
      <c r="J2657" s="1">
        <v>25.133700000000001</v>
      </c>
      <c r="K2657" s="1">
        <v>-3.433605</v>
      </c>
      <c r="L2657" s="1">
        <v>-1.7060219999999999</v>
      </c>
      <c r="M2657" s="1">
        <v>0.40220129999999998</v>
      </c>
    </row>
    <row r="2658" spans="1:13" x14ac:dyDescent="0.15">
      <c r="A2658" s="1">
        <v>26.56</v>
      </c>
      <c r="B2658" s="1">
        <v>8.4806000000000008</v>
      </c>
      <c r="C2658" s="1">
        <v>26.515260000000001</v>
      </c>
      <c r="D2658" s="1">
        <v>12.127649999999999</v>
      </c>
      <c r="E2658" s="1">
        <v>-3.0725929999999999</v>
      </c>
      <c r="F2658" s="1">
        <v>-44.899900000000002</v>
      </c>
      <c r="G2658" s="1">
        <v>-38.954590000000003</v>
      </c>
      <c r="H2658" s="1">
        <v>11.279170000000001</v>
      </c>
      <c r="I2658" s="1">
        <v>3.587898</v>
      </c>
      <c r="J2658" s="1">
        <v>18.970500000000001</v>
      </c>
      <c r="K2658" s="1">
        <v>-3.1725300000000001</v>
      </c>
      <c r="L2658" s="1">
        <v>-1.9595769999999999</v>
      </c>
      <c r="M2658" s="1">
        <v>0.38381979999999999</v>
      </c>
    </row>
    <row r="2659" spans="1:13" x14ac:dyDescent="0.15">
      <c r="A2659" s="1">
        <v>26.57</v>
      </c>
      <c r="B2659" s="1">
        <v>6.5187999999999997</v>
      </c>
      <c r="C2659" s="1">
        <v>25.251529999999999</v>
      </c>
      <c r="D2659" s="1">
        <v>12.311500000000001</v>
      </c>
      <c r="E2659" s="1">
        <v>-2.9504030000000001</v>
      </c>
      <c r="F2659" s="1">
        <v>-43.320999999999998</v>
      </c>
      <c r="G2659" s="1">
        <v>-40.084710000000001</v>
      </c>
      <c r="H2659" s="1">
        <v>11.32508</v>
      </c>
      <c r="I2659" s="1">
        <v>3.7009409999999998</v>
      </c>
      <c r="J2659" s="1">
        <v>10.8325</v>
      </c>
      <c r="K2659" s="1">
        <v>-2.9132099999999999</v>
      </c>
      <c r="L2659" s="1">
        <v>-2.139014</v>
      </c>
      <c r="M2659" s="1">
        <v>0.36325679999999999</v>
      </c>
    </row>
    <row r="2660" spans="1:13" x14ac:dyDescent="0.15">
      <c r="A2660" s="1">
        <v>26.58</v>
      </c>
      <c r="B2660" s="1">
        <v>2.1642000000000001</v>
      </c>
      <c r="C2660" s="1">
        <v>23.963010000000001</v>
      </c>
      <c r="D2660" s="1">
        <v>12.514189999999999</v>
      </c>
      <c r="E2660" s="1">
        <v>-2.8262999999999998</v>
      </c>
      <c r="F2660" s="1">
        <v>-31.818100000000001</v>
      </c>
      <c r="G2660" s="1">
        <v>-41.192309999999999</v>
      </c>
      <c r="H2660" s="1">
        <v>11.29435</v>
      </c>
      <c r="I2660" s="1">
        <v>3.8141440000000002</v>
      </c>
      <c r="J2660" s="1">
        <v>4.4873000000000003</v>
      </c>
      <c r="K2660" s="1">
        <v>-2.6635779999999998</v>
      </c>
      <c r="L2660" s="1">
        <v>-2.2434880000000001</v>
      </c>
      <c r="M2660" s="1">
        <v>0.34128940000000002</v>
      </c>
    </row>
    <row r="2661" spans="1:13" x14ac:dyDescent="0.15">
      <c r="A2661" s="1">
        <v>26.59</v>
      </c>
      <c r="B2661" s="1">
        <v>-2.4826000000000001</v>
      </c>
      <c r="C2661" s="1">
        <v>22.642890000000001</v>
      </c>
      <c r="D2661" s="1">
        <v>12.74884</v>
      </c>
      <c r="E2661" s="1">
        <v>-2.7000120000000001</v>
      </c>
      <c r="F2661" s="1">
        <v>-16.440300000000001</v>
      </c>
      <c r="G2661" s="1">
        <v>-42.244410000000002</v>
      </c>
      <c r="H2661" s="1">
        <v>11.118399999999999</v>
      </c>
      <c r="I2661" s="1">
        <v>3.9263439999999998</v>
      </c>
      <c r="J2661" s="1">
        <v>1.3165</v>
      </c>
      <c r="K2661" s="1">
        <v>-2.4220839999999999</v>
      </c>
      <c r="L2661" s="1">
        <v>-2.2979310000000002</v>
      </c>
      <c r="M2661" s="1">
        <v>0.3185538</v>
      </c>
    </row>
    <row r="2662" spans="1:13" x14ac:dyDescent="0.15">
      <c r="A2662" s="1">
        <v>26.6</v>
      </c>
      <c r="B2662" s="1">
        <v>-5.71</v>
      </c>
      <c r="C2662" s="1">
        <v>21.290030000000002</v>
      </c>
      <c r="D2662" s="1">
        <v>13.00949</v>
      </c>
      <c r="E2662" s="1">
        <v>-2.5712359999999999</v>
      </c>
      <c r="F2662" s="1">
        <v>-3.0225</v>
      </c>
      <c r="G2662" s="1">
        <v>-43.222949999999997</v>
      </c>
      <c r="H2662" s="1">
        <v>10.788320000000001</v>
      </c>
      <c r="I2662" s="1">
        <v>4.0359980000000002</v>
      </c>
      <c r="J2662" s="1">
        <v>0.9446</v>
      </c>
      <c r="K2662" s="1">
        <v>-2.1827570000000001</v>
      </c>
      <c r="L2662" s="1">
        <v>-2.3322620000000001</v>
      </c>
      <c r="M2662" s="1">
        <v>0.29539779999999999</v>
      </c>
    </row>
    <row r="2663" spans="1:13" x14ac:dyDescent="0.15">
      <c r="A2663" s="1">
        <v>26.61</v>
      </c>
      <c r="B2663" s="1">
        <v>-6.8537999999999997</v>
      </c>
      <c r="C2663" s="1">
        <v>19.90831</v>
      </c>
      <c r="D2663" s="1">
        <v>13.278320000000001</v>
      </c>
      <c r="E2663" s="1">
        <v>-2.4397950000000002</v>
      </c>
      <c r="F2663" s="1">
        <v>7.5364000000000004</v>
      </c>
      <c r="G2663" s="1">
        <v>-44.121679999999998</v>
      </c>
      <c r="H2663" s="1">
        <v>10.32896</v>
      </c>
      <c r="I2663" s="1">
        <v>4.14168</v>
      </c>
      <c r="J2663" s="1">
        <v>1.0407999999999999</v>
      </c>
      <c r="K2663" s="1">
        <v>-1.9414549999999999</v>
      </c>
      <c r="L2663" s="1">
        <v>-2.3628119999999999</v>
      </c>
      <c r="M2663" s="1">
        <v>0.27192119999999997</v>
      </c>
    </row>
    <row r="2664" spans="1:13" x14ac:dyDescent="0.15">
      <c r="A2664" s="1">
        <v>26.62</v>
      </c>
      <c r="B2664" s="1">
        <v>-6.1265000000000001</v>
      </c>
      <c r="C2664" s="1">
        <v>18.504200000000001</v>
      </c>
      <c r="D2664" s="1">
        <v>13.535299999999999</v>
      </c>
      <c r="E2664" s="1">
        <v>-2.3057089999999998</v>
      </c>
      <c r="F2664" s="1">
        <v>17.6021</v>
      </c>
      <c r="G2664" s="1">
        <v>-44.934420000000003</v>
      </c>
      <c r="H2664" s="1">
        <v>9.7579069999999994</v>
      </c>
      <c r="I2664" s="1">
        <v>4.2422050000000002</v>
      </c>
      <c r="J2664" s="1">
        <v>-2.4123000000000001</v>
      </c>
      <c r="K2664" s="1">
        <v>-1.7038219999999999</v>
      </c>
      <c r="L2664" s="1">
        <v>-2.3741720000000002</v>
      </c>
      <c r="M2664" s="1">
        <v>0.2482055</v>
      </c>
    </row>
    <row r="2665" spans="1:13" x14ac:dyDescent="0.15">
      <c r="A2665" s="1">
        <v>26.63</v>
      </c>
      <c r="B2665" s="1">
        <v>-4.1967999999999996</v>
      </c>
      <c r="C2665" s="1">
        <v>17.084589999999999</v>
      </c>
      <c r="D2665" s="1">
        <v>13.76487</v>
      </c>
      <c r="E2665" s="1">
        <v>-2.169181</v>
      </c>
      <c r="F2665" s="1">
        <v>29.1753</v>
      </c>
      <c r="G2665" s="1">
        <v>-45.648809999999997</v>
      </c>
      <c r="H2665" s="1">
        <v>9.0710149999999992</v>
      </c>
      <c r="I2665" s="1">
        <v>4.3364520000000004</v>
      </c>
      <c r="J2665" s="1">
        <v>-10.026300000000001</v>
      </c>
      <c r="K2665" s="1">
        <v>-1.485676</v>
      </c>
      <c r="L2665" s="1">
        <v>-2.3279019999999999</v>
      </c>
      <c r="M2665" s="1">
        <v>0.22462989999999999</v>
      </c>
    </row>
    <row r="2666" spans="1:13" x14ac:dyDescent="0.15">
      <c r="A2666" s="1">
        <v>26.64</v>
      </c>
      <c r="B2666" s="1">
        <v>-2.0087999999999999</v>
      </c>
      <c r="C2666" s="1">
        <v>15.65497</v>
      </c>
      <c r="D2666" s="1">
        <v>13.9596</v>
      </c>
      <c r="E2666" s="1">
        <v>-2.0305279999999999</v>
      </c>
      <c r="F2666" s="1">
        <v>42.652099999999997</v>
      </c>
      <c r="G2666" s="1">
        <v>-46.247630000000001</v>
      </c>
      <c r="H2666" s="1">
        <v>8.2522920000000006</v>
      </c>
      <c r="I2666" s="1">
        <v>4.4231860000000003</v>
      </c>
      <c r="J2666" s="1">
        <v>-17.3432</v>
      </c>
      <c r="K2666" s="1">
        <v>-1.2999970000000001</v>
      </c>
      <c r="L2666" s="1">
        <v>-2.2049539999999999</v>
      </c>
      <c r="M2666" s="1">
        <v>0.2019031</v>
      </c>
    </row>
    <row r="2667" spans="1:13" x14ac:dyDescent="0.15">
      <c r="A2667" s="1">
        <v>26.65</v>
      </c>
      <c r="B2667" s="1">
        <v>-0.30590000000000001</v>
      </c>
      <c r="C2667" s="1">
        <v>14.218450000000001</v>
      </c>
      <c r="D2667" s="1">
        <v>14.12055</v>
      </c>
      <c r="E2667" s="1">
        <v>-1.890101</v>
      </c>
      <c r="F2667" s="1">
        <v>56.489600000000003</v>
      </c>
      <c r="G2667" s="1">
        <v>-46.71407</v>
      </c>
      <c r="H2667" s="1">
        <v>7.291658</v>
      </c>
      <c r="I2667" s="1">
        <v>4.5010240000000001</v>
      </c>
      <c r="J2667" s="1">
        <v>-20.758700000000001</v>
      </c>
      <c r="K2667" s="1">
        <v>-1.1468959999999999</v>
      </c>
      <c r="L2667" s="1">
        <v>-2.0266549999999999</v>
      </c>
      <c r="M2667" s="1">
        <v>0.1807153</v>
      </c>
    </row>
    <row r="2668" spans="1:13" x14ac:dyDescent="0.15">
      <c r="A2668" s="1">
        <v>26.66</v>
      </c>
      <c r="B2668" s="1">
        <v>1.4212</v>
      </c>
      <c r="C2668" s="1">
        <v>12.777509999999999</v>
      </c>
      <c r="D2668" s="1">
        <v>14.24996</v>
      </c>
      <c r="E2668" s="1">
        <v>-1.7482219999999999</v>
      </c>
      <c r="F2668" s="1">
        <v>66.106099999999998</v>
      </c>
      <c r="G2668" s="1">
        <v>-47.04128</v>
      </c>
      <c r="H2668" s="1">
        <v>6.2097879999999996</v>
      </c>
      <c r="I2668" s="1">
        <v>4.5686150000000003</v>
      </c>
      <c r="J2668" s="1">
        <v>-22.342500000000001</v>
      </c>
      <c r="K2668" s="1">
        <v>-1.0211380000000001</v>
      </c>
      <c r="L2668" s="1">
        <v>-1.8219669999999999</v>
      </c>
      <c r="M2668" s="1">
        <v>0.16145789999999999</v>
      </c>
    </row>
    <row r="2669" spans="1:13" x14ac:dyDescent="0.15">
      <c r="A2669" s="1">
        <v>26.67</v>
      </c>
      <c r="B2669" s="1">
        <v>4.7759</v>
      </c>
      <c r="C2669" s="1">
        <v>11.33813</v>
      </c>
      <c r="D2669" s="1">
        <v>14.33954</v>
      </c>
      <c r="E2669" s="1">
        <v>-1.605235</v>
      </c>
      <c r="F2669" s="1">
        <v>66.762100000000004</v>
      </c>
      <c r="G2669" s="1">
        <v>-47.241340000000001</v>
      </c>
      <c r="H2669" s="1">
        <v>5.0739380000000001</v>
      </c>
      <c r="I2669" s="1">
        <v>4.6250400000000003</v>
      </c>
      <c r="J2669" s="1">
        <v>-25.3857</v>
      </c>
      <c r="K2669" s="1">
        <v>-0.92428049999999995</v>
      </c>
      <c r="L2669" s="1">
        <v>-1.5930260000000001</v>
      </c>
      <c r="M2669" s="1">
        <v>0.14435680000000001</v>
      </c>
    </row>
    <row r="2670" spans="1:13" x14ac:dyDescent="0.15">
      <c r="A2670" s="1">
        <v>26.68</v>
      </c>
      <c r="B2670" s="1">
        <v>10.5595</v>
      </c>
      <c r="C2670" s="1">
        <v>9.9115389999999994</v>
      </c>
      <c r="D2670" s="1">
        <v>14.3691</v>
      </c>
      <c r="E2670" s="1">
        <v>-1.4616309999999999</v>
      </c>
      <c r="F2670" s="1">
        <v>58.862200000000001</v>
      </c>
      <c r="G2670" s="1">
        <v>-47.34122</v>
      </c>
      <c r="H2670" s="1">
        <v>3.9728340000000002</v>
      </c>
      <c r="I2670" s="1">
        <v>4.6702089999999998</v>
      </c>
      <c r="J2670" s="1">
        <v>-27.5566</v>
      </c>
      <c r="K2670" s="1">
        <v>-0.85986280000000004</v>
      </c>
      <c r="L2670" s="1">
        <v>-1.3372090000000001</v>
      </c>
      <c r="M2670" s="1">
        <v>0.129687</v>
      </c>
    </row>
    <row r="2671" spans="1:13" x14ac:dyDescent="0.15">
      <c r="A2671" s="1">
        <v>26.69</v>
      </c>
      <c r="B2671" s="1">
        <v>17.8751</v>
      </c>
      <c r="C2671" s="1">
        <v>8.5108560000000004</v>
      </c>
      <c r="D2671" s="1">
        <v>14.31901</v>
      </c>
      <c r="E2671" s="1">
        <v>-1.3181179999999999</v>
      </c>
      <c r="F2671" s="1">
        <v>47.817999999999998</v>
      </c>
      <c r="G2671" s="1">
        <v>-47.366370000000003</v>
      </c>
      <c r="H2671" s="1">
        <v>2.9658410000000002</v>
      </c>
      <c r="I2671" s="1">
        <v>4.7048110000000003</v>
      </c>
      <c r="J2671" s="1">
        <v>-24.138200000000001</v>
      </c>
      <c r="K2671" s="1">
        <v>-0.8190733</v>
      </c>
      <c r="L2671" s="1">
        <v>-1.087118</v>
      </c>
      <c r="M2671" s="1">
        <v>0.1175935</v>
      </c>
    </row>
    <row r="2672" spans="1:13" x14ac:dyDescent="0.15">
      <c r="A2672" s="1">
        <v>26.7</v>
      </c>
      <c r="B2672" s="1">
        <v>25.222000000000001</v>
      </c>
      <c r="C2672" s="1">
        <v>7.146795</v>
      </c>
      <c r="D2672" s="1">
        <v>14.18178</v>
      </c>
      <c r="E2672" s="1">
        <v>-1.1755420000000001</v>
      </c>
      <c r="F2672" s="1">
        <v>38.715400000000002</v>
      </c>
      <c r="G2672" s="1">
        <v>-47.328919999999997</v>
      </c>
      <c r="H2672" s="1">
        <v>2.059647</v>
      </c>
      <c r="I2672" s="1">
        <v>4.7298619999999998</v>
      </c>
      <c r="J2672" s="1">
        <v>-14.8512</v>
      </c>
      <c r="K2672" s="1">
        <v>-0.78049389999999996</v>
      </c>
      <c r="L2672" s="1">
        <v>-0.90017740000000002</v>
      </c>
      <c r="M2672" s="1">
        <v>0.1077341</v>
      </c>
    </row>
    <row r="2673" spans="1:13" x14ac:dyDescent="0.15">
      <c r="A2673" s="1">
        <v>26.71</v>
      </c>
      <c r="B2673" s="1">
        <v>31.820799999999998</v>
      </c>
      <c r="C2673" s="1">
        <v>5.8265700000000002</v>
      </c>
      <c r="D2673" s="1">
        <v>13.96139</v>
      </c>
      <c r="E2673" s="1">
        <v>-1.0347599999999999</v>
      </c>
      <c r="F2673" s="1">
        <v>32.522599999999997</v>
      </c>
      <c r="G2673" s="1">
        <v>-47.230319999999999</v>
      </c>
      <c r="H2673" s="1">
        <v>1.2306090000000001</v>
      </c>
      <c r="I2673" s="1">
        <v>4.7462609999999996</v>
      </c>
      <c r="J2673" s="1">
        <v>-4.3978000000000002</v>
      </c>
      <c r="K2673" s="1">
        <v>-0.72474780000000005</v>
      </c>
      <c r="L2673" s="1">
        <v>-0.81147849999999999</v>
      </c>
      <c r="M2673" s="1">
        <v>9.9262470000000005E-2</v>
      </c>
    </row>
    <row r="2674" spans="1:13" x14ac:dyDescent="0.15">
      <c r="A2674" s="1">
        <v>26.72</v>
      </c>
      <c r="B2674" s="1">
        <v>37.733199999999997</v>
      </c>
      <c r="C2674" s="1">
        <v>4.5556080000000003</v>
      </c>
      <c r="D2674" s="1">
        <v>13.66549</v>
      </c>
      <c r="E2674" s="1">
        <v>-0.89656559999999996</v>
      </c>
      <c r="F2674" s="1">
        <v>27.253599999999999</v>
      </c>
      <c r="G2674" s="1">
        <v>-47.071269999999998</v>
      </c>
      <c r="H2674" s="1">
        <v>0.46017069999999999</v>
      </c>
      <c r="I2674" s="1">
        <v>4.75467</v>
      </c>
      <c r="J2674" s="1">
        <v>0.62239999999999995</v>
      </c>
      <c r="K2674" s="1">
        <v>-0.64942480000000002</v>
      </c>
      <c r="L2674" s="1">
        <v>-0.79948439999999998</v>
      </c>
      <c r="M2674" s="1">
        <v>9.1248869999999996E-2</v>
      </c>
    </row>
    <row r="2675" spans="1:13" x14ac:dyDescent="0.15">
      <c r="A2675" s="1">
        <v>26.73</v>
      </c>
      <c r="B2675" s="1">
        <v>43.385800000000003</v>
      </c>
      <c r="C2675" s="1">
        <v>3.3394170000000001</v>
      </c>
      <c r="D2675" s="1">
        <v>13.29932</v>
      </c>
      <c r="E2675" s="1">
        <v>-0.76168429999999998</v>
      </c>
      <c r="F2675" s="1">
        <v>20.810199999999998</v>
      </c>
      <c r="G2675" s="1">
        <v>-46.858049999999999</v>
      </c>
      <c r="H2675" s="1">
        <v>-0.2498359</v>
      </c>
      <c r="I2675" s="1">
        <v>4.7556659999999997</v>
      </c>
      <c r="J2675" s="1">
        <v>-2.9794999999999998</v>
      </c>
      <c r="K2675" s="1">
        <v>-0.5722836</v>
      </c>
      <c r="L2675" s="1">
        <v>-0.79379730000000004</v>
      </c>
      <c r="M2675" s="1">
        <v>8.3251800000000001E-2</v>
      </c>
    </row>
    <row r="2676" spans="1:13" x14ac:dyDescent="0.15">
      <c r="A2676" s="1">
        <v>26.74</v>
      </c>
      <c r="B2676" s="1">
        <v>49.2851</v>
      </c>
      <c r="C2676" s="1">
        <v>2.1846589999999999</v>
      </c>
      <c r="D2676" s="1">
        <v>12.863530000000001</v>
      </c>
      <c r="E2676" s="1">
        <v>-0.63081120000000002</v>
      </c>
      <c r="F2676" s="1">
        <v>12.6121</v>
      </c>
      <c r="G2676" s="1">
        <v>-46.602069999999998</v>
      </c>
      <c r="H2676" s="1">
        <v>-0.88427809999999996</v>
      </c>
      <c r="I2676" s="1">
        <v>4.7499250000000002</v>
      </c>
      <c r="J2676" s="1">
        <v>-11.766</v>
      </c>
      <c r="K2676" s="1">
        <v>-0.51804099999999997</v>
      </c>
      <c r="L2676" s="1">
        <v>-0.72549269999999999</v>
      </c>
      <c r="M2676" s="1">
        <v>7.5581679999999998E-2</v>
      </c>
    </row>
    <row r="2677" spans="1:13" x14ac:dyDescent="0.15">
      <c r="A2677" s="1">
        <v>26.75</v>
      </c>
      <c r="B2677" s="1">
        <v>55.397100000000002</v>
      </c>
      <c r="C2677" s="1">
        <v>1.098805</v>
      </c>
      <c r="D2677" s="1">
        <v>12.356479999999999</v>
      </c>
      <c r="E2677" s="1">
        <v>-0.50465119999999997</v>
      </c>
      <c r="F2677" s="1">
        <v>3.3195000000000001</v>
      </c>
      <c r="G2677" s="1">
        <v>-46.31617</v>
      </c>
      <c r="H2677" s="1">
        <v>-1.428547</v>
      </c>
      <c r="I2677" s="1">
        <v>4.7382809999999997</v>
      </c>
      <c r="J2677" s="1">
        <v>-19.593399999999999</v>
      </c>
      <c r="K2677" s="1">
        <v>-0.50094939999999999</v>
      </c>
      <c r="L2677" s="1">
        <v>-0.57375759999999998</v>
      </c>
      <c r="M2677" s="1">
        <v>6.9020049999999999E-2</v>
      </c>
    </row>
    <row r="2678" spans="1:13" x14ac:dyDescent="0.15">
      <c r="A2678" s="1">
        <v>26.76</v>
      </c>
      <c r="B2678" s="1">
        <v>59.886699999999998</v>
      </c>
      <c r="C2678" s="1">
        <v>8.6217719999999998E-2</v>
      </c>
      <c r="D2678" s="1">
        <v>11.785920000000001</v>
      </c>
      <c r="E2678" s="1">
        <v>-0.38389329999999999</v>
      </c>
      <c r="F2678" s="1">
        <v>-5.8525999999999998</v>
      </c>
      <c r="G2678" s="1">
        <v>-46.011189999999999</v>
      </c>
      <c r="H2678" s="1">
        <v>-1.8775299999999999</v>
      </c>
      <c r="I2678" s="1">
        <v>4.7216709999999997</v>
      </c>
      <c r="J2678" s="1">
        <v>-21.5792</v>
      </c>
      <c r="K2678" s="1">
        <v>-0.51714990000000005</v>
      </c>
      <c r="L2678" s="1">
        <v>-0.3729634</v>
      </c>
      <c r="M2678" s="1">
        <v>6.4270030000000006E-2</v>
      </c>
    </row>
    <row r="2679" spans="1:13" x14ac:dyDescent="0.15">
      <c r="A2679" s="1">
        <v>26.77</v>
      </c>
      <c r="B2679" s="1">
        <v>60.0593</v>
      </c>
      <c r="C2679" s="1">
        <v>-0.85767079999999996</v>
      </c>
      <c r="D2679" s="1">
        <v>11.18228</v>
      </c>
      <c r="E2679" s="1">
        <v>-0.26904299999999998</v>
      </c>
      <c r="F2679" s="1">
        <v>-14.040800000000001</v>
      </c>
      <c r="G2679" s="1">
        <v>-45.694659999999999</v>
      </c>
      <c r="H2679" s="1">
        <v>-2.2366000000000001</v>
      </c>
      <c r="I2679" s="1">
        <v>4.7010300000000003</v>
      </c>
      <c r="J2679" s="1">
        <v>-15.7584</v>
      </c>
      <c r="K2679" s="1">
        <v>-0.54674970000000001</v>
      </c>
      <c r="L2679" s="1">
        <v>-0.1915953</v>
      </c>
      <c r="M2679" s="1">
        <v>6.149599E-2</v>
      </c>
    </row>
    <row r="2680" spans="1:13" x14ac:dyDescent="0.15">
      <c r="A2680" s="1">
        <v>26.78</v>
      </c>
      <c r="B2680" s="1">
        <v>55.719099999999997</v>
      </c>
      <c r="C2680" s="1">
        <v>-1.7458560000000001</v>
      </c>
      <c r="D2680" s="1">
        <v>10.590339999999999</v>
      </c>
      <c r="E2680" s="1">
        <v>-0.16020860000000001</v>
      </c>
      <c r="F2680" s="1">
        <v>-20.0794</v>
      </c>
      <c r="G2680" s="1">
        <v>-45.369889999999998</v>
      </c>
      <c r="H2680" s="1">
        <v>-2.521328</v>
      </c>
      <c r="I2680" s="1">
        <v>4.677187</v>
      </c>
      <c r="J2680" s="1">
        <v>-5.0457000000000001</v>
      </c>
      <c r="K2680" s="1">
        <v>-0.56450769999999995</v>
      </c>
      <c r="L2680" s="1">
        <v>-9.3151100000000001E-2</v>
      </c>
      <c r="M2680" s="1">
        <v>6.0161680000000002E-2</v>
      </c>
    </row>
    <row r="2681" spans="1:13" x14ac:dyDescent="0.15">
      <c r="A2681" s="1">
        <v>26.79</v>
      </c>
      <c r="B2681" s="1">
        <v>48.962299999999999</v>
      </c>
      <c r="C2681" s="1">
        <v>-2.5924360000000002</v>
      </c>
      <c r="D2681" s="1">
        <v>10.045210000000001</v>
      </c>
      <c r="E2681" s="1">
        <v>-5.708017E-2</v>
      </c>
      <c r="F2681" s="1">
        <v>-21.634599999999999</v>
      </c>
      <c r="G2681" s="1">
        <v>-45.032389999999999</v>
      </c>
      <c r="H2681" s="1">
        <v>-2.7647849999999998</v>
      </c>
      <c r="I2681" s="1">
        <v>4.650741</v>
      </c>
      <c r="J2681" s="1">
        <v>5.1712999999999996</v>
      </c>
      <c r="K2681" s="1">
        <v>-0.55388269999999995</v>
      </c>
      <c r="L2681" s="1">
        <v>-9.9398280000000006E-2</v>
      </c>
      <c r="M2681" s="1">
        <v>5.9283990000000002E-2</v>
      </c>
    </row>
    <row r="2682" spans="1:13" x14ac:dyDescent="0.15">
      <c r="A2682" s="1">
        <v>26.8</v>
      </c>
      <c r="B2682" s="1">
        <v>41.134799999999998</v>
      </c>
      <c r="C2682" s="1">
        <v>-3.4086120000000002</v>
      </c>
      <c r="D2682" s="1">
        <v>9.5646959999999996</v>
      </c>
      <c r="E2682" s="1">
        <v>4.0910920000000003E-2</v>
      </c>
      <c r="F2682" s="1">
        <v>-18.435099999999998</v>
      </c>
      <c r="G2682" s="1">
        <v>-44.669530000000002</v>
      </c>
      <c r="H2682" s="1">
        <v>-3.0129739999999998</v>
      </c>
      <c r="I2682" s="1">
        <v>4.6218760000000003</v>
      </c>
      <c r="J2682" s="1">
        <v>10.7963</v>
      </c>
      <c r="K2682" s="1">
        <v>-0.51356210000000002</v>
      </c>
      <c r="L2682" s="1">
        <v>-0.18459510000000001</v>
      </c>
      <c r="M2682" s="1">
        <v>5.791056E-2</v>
      </c>
    </row>
    <row r="2683" spans="1:13" x14ac:dyDescent="0.15">
      <c r="A2683" s="1">
        <v>26.81</v>
      </c>
      <c r="B2683" s="1">
        <v>32.554299999999998</v>
      </c>
      <c r="C2683" s="1">
        <v>-4.2041959999999996</v>
      </c>
      <c r="D2683" s="1">
        <v>9.1581729999999997</v>
      </c>
      <c r="E2683" s="1">
        <v>0.13446040000000001</v>
      </c>
      <c r="F2683" s="1">
        <v>-13.6052</v>
      </c>
      <c r="G2683" s="1">
        <v>-44.269100000000002</v>
      </c>
      <c r="H2683" s="1">
        <v>-3.2974999999999999</v>
      </c>
      <c r="I2683" s="1">
        <v>4.5903600000000004</v>
      </c>
      <c r="J2683" s="1">
        <v>10.462199999999999</v>
      </c>
      <c r="K2683" s="1">
        <v>-0.45490969999999997</v>
      </c>
      <c r="L2683" s="1">
        <v>-0.2957381</v>
      </c>
      <c r="M2683" s="1">
        <v>5.550563E-2</v>
      </c>
    </row>
    <row r="2684" spans="1:13" x14ac:dyDescent="0.15">
      <c r="A2684" s="1">
        <v>26.82</v>
      </c>
      <c r="B2684" s="1">
        <v>23.569299999999998</v>
      </c>
      <c r="C2684" s="1">
        <v>-4.9886799999999996</v>
      </c>
      <c r="D2684" s="1">
        <v>8.8315850000000005</v>
      </c>
      <c r="E2684" s="1">
        <v>0.22434080000000001</v>
      </c>
      <c r="F2684" s="1">
        <v>-11.0634</v>
      </c>
      <c r="G2684" s="1">
        <v>-43.828530000000001</v>
      </c>
      <c r="H2684" s="1">
        <v>-3.6146769999999999</v>
      </c>
      <c r="I2684" s="1">
        <v>4.5558170000000002</v>
      </c>
      <c r="J2684" s="1">
        <v>6.4790999999999999</v>
      </c>
      <c r="K2684" s="1">
        <v>-0.3930574</v>
      </c>
      <c r="L2684" s="1">
        <v>-0.3846812</v>
      </c>
      <c r="M2684" s="1">
        <v>5.2069820000000003E-2</v>
      </c>
    </row>
    <row r="2685" spans="1:13" x14ac:dyDescent="0.15">
      <c r="A2685" s="1">
        <v>26.83</v>
      </c>
      <c r="B2685" s="1">
        <v>14.560700000000001</v>
      </c>
      <c r="C2685" s="1">
        <v>-5.7707879999999996</v>
      </c>
      <c r="D2685" s="1">
        <v>8.5871399999999998</v>
      </c>
      <c r="E2685" s="1">
        <v>0.31136589999999997</v>
      </c>
      <c r="F2685" s="1">
        <v>-12.279</v>
      </c>
      <c r="G2685" s="1">
        <v>-43.355589999999999</v>
      </c>
      <c r="H2685" s="1">
        <v>-3.933907</v>
      </c>
      <c r="I2685" s="1">
        <v>4.5180600000000002</v>
      </c>
      <c r="J2685" s="1">
        <v>2.0964</v>
      </c>
      <c r="K2685" s="1">
        <v>-0.337814</v>
      </c>
      <c r="L2685" s="1">
        <v>-0.43120520000000001</v>
      </c>
      <c r="M2685" s="1">
        <v>4.7953410000000002E-2</v>
      </c>
    </row>
    <row r="2686" spans="1:13" x14ac:dyDescent="0.15">
      <c r="A2686" s="1">
        <v>26.84</v>
      </c>
      <c r="B2686" s="1">
        <v>6.3448000000000002</v>
      </c>
      <c r="C2686" s="1">
        <v>-6.5572920000000003</v>
      </c>
      <c r="D2686" s="1">
        <v>8.4209770000000006</v>
      </c>
      <c r="E2686" s="1">
        <v>0.39634459999999999</v>
      </c>
      <c r="F2686" s="1">
        <v>-15.2248</v>
      </c>
      <c r="G2686" s="1">
        <v>-42.860329999999998</v>
      </c>
      <c r="H2686" s="1">
        <v>-4.2274830000000003</v>
      </c>
      <c r="I2686" s="1">
        <v>4.4772239999999996</v>
      </c>
      <c r="J2686" s="1">
        <v>-1.7367999999999999</v>
      </c>
      <c r="K2686" s="1">
        <v>-0.29314000000000001</v>
      </c>
      <c r="L2686" s="1">
        <v>-0.43614829999999999</v>
      </c>
      <c r="M2686" s="1">
        <v>4.3584320000000003E-2</v>
      </c>
    </row>
    <row r="2687" spans="1:13" x14ac:dyDescent="0.15">
      <c r="A2687" s="1">
        <v>26.85</v>
      </c>
      <c r="B2687" s="1">
        <v>0.43230000000000002</v>
      </c>
      <c r="C2687" s="1">
        <v>-7.3503949999999998</v>
      </c>
      <c r="D2687" s="1">
        <v>8.317558</v>
      </c>
      <c r="E2687" s="1">
        <v>0.47999459999999999</v>
      </c>
      <c r="F2687" s="1">
        <v>-16.9255</v>
      </c>
      <c r="G2687" s="1">
        <v>-42.346469999999997</v>
      </c>
      <c r="H2687" s="1">
        <v>-4.4927820000000001</v>
      </c>
      <c r="I2687" s="1">
        <v>4.4336039999999999</v>
      </c>
      <c r="J2687" s="1">
        <v>-4.4151999999999996</v>
      </c>
      <c r="K2687" s="1">
        <v>-0.26005030000000001</v>
      </c>
      <c r="L2687" s="1">
        <v>-0.40814479999999997</v>
      </c>
      <c r="M2687" s="1">
        <v>3.9340260000000002E-2</v>
      </c>
    </row>
    <row r="2688" spans="1:13" x14ac:dyDescent="0.15">
      <c r="A2688" s="1">
        <v>26.86</v>
      </c>
      <c r="B2688" s="1">
        <v>-2.3203999999999998</v>
      </c>
      <c r="C2688" s="1">
        <v>-8.1464099999999995</v>
      </c>
      <c r="D2688" s="1">
        <v>8.2495139999999996</v>
      </c>
      <c r="E2688" s="1">
        <v>0.56281369999999997</v>
      </c>
      <c r="F2688" s="1">
        <v>-15.3705</v>
      </c>
      <c r="G2688" s="1">
        <v>-41.808869999999999</v>
      </c>
      <c r="H2688" s="1">
        <v>-4.7521019999999998</v>
      </c>
      <c r="I2688" s="1">
        <v>4.3873889999999998</v>
      </c>
      <c r="J2688" s="1">
        <v>-4.4074999999999998</v>
      </c>
      <c r="K2688" s="1">
        <v>-0.2349039</v>
      </c>
      <c r="L2688" s="1">
        <v>-0.36650260000000001</v>
      </c>
      <c r="M2688" s="1">
        <v>3.5466879999999999E-2</v>
      </c>
    </row>
    <row r="2689" spans="1:13" x14ac:dyDescent="0.15">
      <c r="A2689" s="1">
        <v>26.87</v>
      </c>
      <c r="B2689" s="1">
        <v>-2.8961000000000001</v>
      </c>
      <c r="C2689" s="1">
        <v>-8.9390479999999997</v>
      </c>
      <c r="D2689" s="1">
        <v>8.1901639999999993</v>
      </c>
      <c r="E2689" s="1">
        <v>0.64501390000000003</v>
      </c>
      <c r="F2689" s="1">
        <v>-10.687200000000001</v>
      </c>
      <c r="G2689" s="1">
        <v>-41.236609999999999</v>
      </c>
      <c r="H2689" s="1">
        <v>-5.0370759999999999</v>
      </c>
      <c r="I2689" s="1">
        <v>4.3384770000000001</v>
      </c>
      <c r="J2689" s="1">
        <v>-1.5491999999999999</v>
      </c>
      <c r="K2689" s="1">
        <v>-0.20898230000000001</v>
      </c>
      <c r="L2689" s="1">
        <v>-0.33894370000000001</v>
      </c>
      <c r="M2689" s="1">
        <v>3.1963249999999999E-2</v>
      </c>
    </row>
    <row r="2690" spans="1:13" x14ac:dyDescent="0.15">
      <c r="A2690" s="1">
        <v>26.88</v>
      </c>
      <c r="B2690" s="1">
        <v>-3.1960000000000002</v>
      </c>
      <c r="C2690" s="1">
        <v>-9.7245729999999995</v>
      </c>
      <c r="D2690" s="1">
        <v>8.1273</v>
      </c>
      <c r="E2690" s="1">
        <v>0.72660519999999995</v>
      </c>
      <c r="F2690" s="1">
        <v>-4.9903000000000004</v>
      </c>
      <c r="G2690" s="1">
        <v>-40.619590000000002</v>
      </c>
      <c r="H2690" s="1">
        <v>-5.3680099999999999</v>
      </c>
      <c r="I2690" s="1">
        <v>4.2864940000000002</v>
      </c>
      <c r="J2690" s="1">
        <v>2.2035999999999998</v>
      </c>
      <c r="K2690" s="1">
        <v>-0.17394660000000001</v>
      </c>
      <c r="L2690" s="1">
        <v>-0.34414050000000002</v>
      </c>
      <c r="M2690" s="1">
        <v>2.857881E-2</v>
      </c>
    </row>
    <row r="2691" spans="1:13" x14ac:dyDescent="0.15">
      <c r="A2691" s="1">
        <v>26.89</v>
      </c>
      <c r="B2691" s="1">
        <v>-4.3051000000000004</v>
      </c>
      <c r="C2691" s="1">
        <v>-10.503539999999999</v>
      </c>
      <c r="D2691" s="1">
        <v>8.0636609999999997</v>
      </c>
      <c r="E2691" s="1">
        <v>0.80755730000000003</v>
      </c>
      <c r="F2691" s="1">
        <v>-2.5999999999999999E-2</v>
      </c>
      <c r="G2691" s="1">
        <v>-39.952800000000003</v>
      </c>
      <c r="H2691" s="1">
        <v>-5.7458320000000001</v>
      </c>
      <c r="I2691" s="1">
        <v>4.2309599999999996</v>
      </c>
      <c r="J2691" s="1">
        <v>3.5861000000000001</v>
      </c>
      <c r="K2691" s="1">
        <v>-0.12901550000000001</v>
      </c>
      <c r="L2691" s="1">
        <v>-0.37460979999999999</v>
      </c>
      <c r="M2691" s="1">
        <v>2.4996210000000001E-2</v>
      </c>
    </row>
    <row r="2692" spans="1:13" x14ac:dyDescent="0.15">
      <c r="A2692" s="1">
        <v>26.9</v>
      </c>
      <c r="B2692" s="1">
        <v>-6.1809000000000003</v>
      </c>
      <c r="C2692" s="1">
        <v>-11.27877</v>
      </c>
      <c r="D2692" s="1">
        <v>8.0071770000000004</v>
      </c>
      <c r="E2692" s="1">
        <v>0.88790230000000003</v>
      </c>
      <c r="F2692" s="1">
        <v>3.9070999999999998</v>
      </c>
      <c r="G2692" s="1">
        <v>-39.23498</v>
      </c>
      <c r="H2692" s="1">
        <v>-6.161219</v>
      </c>
      <c r="I2692" s="1">
        <v>4.1714520000000004</v>
      </c>
      <c r="J2692" s="1">
        <v>-0.1071</v>
      </c>
      <c r="K2692" s="1">
        <v>-8.5026400000000002E-2</v>
      </c>
      <c r="L2692" s="1">
        <v>-0.39306679999999999</v>
      </c>
      <c r="M2692" s="1">
        <v>2.1126679999999998E-2</v>
      </c>
    </row>
    <row r="2693" spans="1:13" x14ac:dyDescent="0.15">
      <c r="A2693" s="1">
        <v>26.91</v>
      </c>
      <c r="B2693" s="1">
        <v>-8.7434999999999992</v>
      </c>
      <c r="C2693" s="1">
        <v>-12.05362</v>
      </c>
      <c r="D2693" s="1">
        <v>7.9651389999999997</v>
      </c>
      <c r="E2693" s="1">
        <v>0.96774899999999997</v>
      </c>
      <c r="F2693" s="1">
        <v>7.5625999999999998</v>
      </c>
      <c r="G2693" s="1">
        <v>-38.465040000000002</v>
      </c>
      <c r="H2693" s="1">
        <v>-6.6071119999999999</v>
      </c>
      <c r="I2693" s="1">
        <v>4.107634</v>
      </c>
      <c r="J2693" s="1">
        <v>-8.0907999999999998</v>
      </c>
      <c r="K2693" s="1">
        <v>-6.021841E-2</v>
      </c>
      <c r="L2693" s="1">
        <v>-0.35277920000000001</v>
      </c>
      <c r="M2693" s="1">
        <v>1.7330709999999999E-2</v>
      </c>
    </row>
    <row r="2694" spans="1:13" x14ac:dyDescent="0.15">
      <c r="A2694" s="1">
        <v>26.92</v>
      </c>
      <c r="B2694" s="1">
        <v>-12.269500000000001</v>
      </c>
      <c r="C2694" s="1">
        <v>-12.83249</v>
      </c>
      <c r="D2694" s="1">
        <v>7.9457789999999999</v>
      </c>
      <c r="E2694" s="1">
        <v>1.0472809999999999</v>
      </c>
      <c r="F2694" s="1">
        <v>11.684699999999999</v>
      </c>
      <c r="G2694" s="1">
        <v>-37.639890000000001</v>
      </c>
      <c r="H2694" s="1">
        <v>-7.0839210000000001</v>
      </c>
      <c r="I2694" s="1">
        <v>4.0392070000000002</v>
      </c>
      <c r="J2694" s="1">
        <v>-16.6526</v>
      </c>
      <c r="K2694" s="1">
        <v>-6.9445240000000005E-2</v>
      </c>
      <c r="L2694" s="1">
        <v>-0.22967799999999999</v>
      </c>
      <c r="M2694" s="1">
        <v>1.4347149999999999E-2</v>
      </c>
    </row>
    <row r="2695" spans="1:13" x14ac:dyDescent="0.15">
      <c r="A2695" s="1">
        <v>26.93</v>
      </c>
      <c r="B2695" s="1">
        <v>-16.744499999999999</v>
      </c>
      <c r="C2695" s="1">
        <v>-13.62106</v>
      </c>
      <c r="D2695" s="1">
        <v>7.9585920000000003</v>
      </c>
      <c r="E2695" s="1">
        <v>1.1267720000000001</v>
      </c>
      <c r="F2695" s="1">
        <v>15.9162</v>
      </c>
      <c r="G2695" s="1">
        <v>-36.755609999999997</v>
      </c>
      <c r="H2695" s="1">
        <v>-7.5939540000000001</v>
      </c>
      <c r="I2695" s="1">
        <v>3.9658449999999998</v>
      </c>
      <c r="J2695" s="1">
        <v>-21.785799999999998</v>
      </c>
      <c r="K2695" s="1">
        <v>-0.1158954</v>
      </c>
      <c r="L2695" s="1">
        <v>-3.8383649999999998E-2</v>
      </c>
      <c r="M2695" s="1">
        <v>1.2964450000000001E-2</v>
      </c>
    </row>
    <row r="2696" spans="1:13" x14ac:dyDescent="0.15">
      <c r="A2696" s="1">
        <v>26.94</v>
      </c>
      <c r="B2696" s="1">
        <v>-21.048100000000002</v>
      </c>
      <c r="C2696" s="1">
        <v>-14.423970000000001</v>
      </c>
      <c r="D2696" s="1">
        <v>8.0073430000000005</v>
      </c>
      <c r="E2696" s="1">
        <v>1.206572</v>
      </c>
      <c r="F2696" s="1">
        <v>18.7867</v>
      </c>
      <c r="G2696" s="1">
        <v>-35.81129</v>
      </c>
      <c r="H2696" s="1">
        <v>-8.1303520000000002</v>
      </c>
      <c r="I2696" s="1">
        <v>3.8872399999999998</v>
      </c>
      <c r="J2696" s="1">
        <v>-20.8401</v>
      </c>
      <c r="K2696" s="1">
        <v>-0.18911610000000001</v>
      </c>
      <c r="L2696" s="1">
        <v>0.17323549999999999</v>
      </c>
      <c r="M2696" s="1">
        <v>1.36472E-2</v>
      </c>
    </row>
    <row r="2697" spans="1:13" x14ac:dyDescent="0.15">
      <c r="A2697" s="1">
        <v>26.95</v>
      </c>
      <c r="B2697" s="1">
        <v>-21.836500000000001</v>
      </c>
      <c r="C2697" s="1">
        <v>-15.238300000000001</v>
      </c>
      <c r="D2697" s="1">
        <v>8.0734600000000007</v>
      </c>
      <c r="E2697" s="1">
        <v>1.286977</v>
      </c>
      <c r="F2697" s="1">
        <v>19.076899999999998</v>
      </c>
      <c r="G2697" s="1">
        <v>-34.811610000000002</v>
      </c>
      <c r="H2697" s="1">
        <v>-8.6728269999999998</v>
      </c>
      <c r="I2697" s="1">
        <v>3.8032180000000002</v>
      </c>
      <c r="J2697" s="1">
        <v>-14.729100000000001</v>
      </c>
      <c r="K2697" s="1">
        <v>-0.27053529999999998</v>
      </c>
      <c r="L2697" s="1">
        <v>0.34878150000000002</v>
      </c>
      <c r="M2697" s="1">
        <v>1.6308889999999999E-2</v>
      </c>
    </row>
    <row r="2698" spans="1:13" x14ac:dyDescent="0.15">
      <c r="A2698" s="1">
        <v>26.96</v>
      </c>
      <c r="B2698" s="1">
        <v>-15.773</v>
      </c>
      <c r="C2698" s="1">
        <v>-16.047170000000001</v>
      </c>
      <c r="D2698" s="1">
        <v>8.1050640000000005</v>
      </c>
      <c r="E2698" s="1">
        <v>1.367926</v>
      </c>
      <c r="F2698" s="1">
        <v>17.218900000000001</v>
      </c>
      <c r="G2698" s="1">
        <v>-33.764769999999999</v>
      </c>
      <c r="H2698" s="1">
        <v>-9.1972240000000003</v>
      </c>
      <c r="I2698" s="1">
        <v>3.7138429999999998</v>
      </c>
      <c r="J2698" s="1">
        <v>-7.3178000000000001</v>
      </c>
      <c r="K2698" s="1">
        <v>-0.34452349999999998</v>
      </c>
      <c r="L2698" s="1">
        <v>0.4559299</v>
      </c>
      <c r="M2698" s="1">
        <v>2.0394829999999999E-2</v>
      </c>
    </row>
    <row r="2699" spans="1:13" x14ac:dyDescent="0.15">
      <c r="A2699" s="1">
        <v>26.97</v>
      </c>
      <c r="B2699" s="1">
        <v>-4.0091000000000001</v>
      </c>
      <c r="C2699" s="1">
        <v>-16.824339999999999</v>
      </c>
      <c r="D2699" s="1">
        <v>8.0395789999999998</v>
      </c>
      <c r="E2699" s="1">
        <v>1.4487540000000001</v>
      </c>
      <c r="F2699" s="1">
        <v>14.9552</v>
      </c>
      <c r="G2699" s="1">
        <v>-32.677520000000001</v>
      </c>
      <c r="H2699" s="1">
        <v>-9.6903369999999995</v>
      </c>
      <c r="I2699" s="1">
        <v>3.6193780000000002</v>
      </c>
      <c r="J2699" s="1">
        <v>-1.3669</v>
      </c>
      <c r="K2699" s="1">
        <v>-0.4044353</v>
      </c>
      <c r="L2699" s="1">
        <v>0.49559609999999998</v>
      </c>
      <c r="M2699" s="1">
        <v>2.5202550000000001E-2</v>
      </c>
    </row>
    <row r="2700" spans="1:13" x14ac:dyDescent="0.15">
      <c r="A2700" s="1">
        <v>26.98</v>
      </c>
      <c r="B2700" s="1">
        <v>8.3947000000000003</v>
      </c>
      <c r="C2700" s="1">
        <v>-17.54843</v>
      </c>
      <c r="D2700" s="1">
        <v>7.8457369999999997</v>
      </c>
      <c r="E2700" s="1">
        <v>1.5282899999999999</v>
      </c>
      <c r="F2700" s="1">
        <v>13.4754</v>
      </c>
      <c r="G2700" s="1">
        <v>-31.552479999999999</v>
      </c>
      <c r="H2700" s="1">
        <v>-10.15367</v>
      </c>
      <c r="I2700" s="1">
        <v>3.5201359999999999</v>
      </c>
      <c r="J2700" s="1">
        <v>3.1728000000000001</v>
      </c>
      <c r="K2700" s="1">
        <v>-0.4488877</v>
      </c>
      <c r="L2700" s="1">
        <v>0.48228690000000002</v>
      </c>
      <c r="M2700" s="1">
        <v>3.0130170000000001E-2</v>
      </c>
    </row>
    <row r="2701" spans="1:13" x14ac:dyDescent="0.15">
      <c r="A2701" s="1">
        <v>26.99</v>
      </c>
      <c r="B2701" s="1">
        <v>16.98</v>
      </c>
      <c r="C2701" s="1">
        <v>-18.212399999999999</v>
      </c>
      <c r="D2701" s="1">
        <v>7.5400099999999997</v>
      </c>
      <c r="E2701" s="1">
        <v>1.6052960000000001</v>
      </c>
      <c r="F2701" s="1">
        <v>12.4785</v>
      </c>
      <c r="G2701" s="1">
        <v>-30.390409999999999</v>
      </c>
      <c r="H2701" s="1">
        <v>-10.59319</v>
      </c>
      <c r="I2701" s="1">
        <v>3.4163839999999999</v>
      </c>
      <c r="J2701" s="1">
        <v>7.5705999999999998</v>
      </c>
      <c r="K2701" s="1">
        <v>-0.47563860000000002</v>
      </c>
      <c r="L2701" s="1">
        <v>0.4239309</v>
      </c>
      <c r="M2701" s="1">
        <v>3.4698130000000001E-2</v>
      </c>
    </row>
    <row r="2702" spans="1:13" x14ac:dyDescent="0.15">
      <c r="A2702" s="1">
        <v>27</v>
      </c>
      <c r="B2702" s="1">
        <v>21.101500000000001</v>
      </c>
      <c r="C2702" s="1">
        <v>-18.820419999999999</v>
      </c>
      <c r="D2702" s="1">
        <v>7.1643949999999998</v>
      </c>
      <c r="E2702" s="1">
        <v>1.678857</v>
      </c>
      <c r="F2702" s="1">
        <v>11.3329</v>
      </c>
      <c r="G2702" s="1">
        <v>-29.19313</v>
      </c>
      <c r="H2702" s="1">
        <v>-11.01019</v>
      </c>
      <c r="I2702" s="1">
        <v>3.3083469999999999</v>
      </c>
      <c r="J2702" s="1">
        <v>12.478400000000001</v>
      </c>
      <c r="K2702" s="1">
        <v>-0.47969899999999999</v>
      </c>
      <c r="L2702" s="1">
        <v>0.3188877</v>
      </c>
      <c r="M2702" s="1">
        <v>3.845316E-2</v>
      </c>
    </row>
    <row r="2703" spans="1:13" x14ac:dyDescent="0.15">
      <c r="A2703" s="1">
        <v>27.01</v>
      </c>
      <c r="B2703" s="1">
        <v>23.276299999999999</v>
      </c>
      <c r="C2703" s="1">
        <v>-19.37764</v>
      </c>
      <c r="D2703" s="1">
        <v>6.7514750000000001</v>
      </c>
      <c r="E2703" s="1">
        <v>1.7484599999999999</v>
      </c>
      <c r="F2703" s="1">
        <v>9.8626000000000005</v>
      </c>
      <c r="G2703" s="1">
        <v>-27.963819999999998</v>
      </c>
      <c r="H2703" s="1">
        <v>-11.40198</v>
      </c>
      <c r="I2703" s="1">
        <v>3.1962640000000002</v>
      </c>
      <c r="J2703" s="1">
        <v>16.897200000000002</v>
      </c>
      <c r="K2703" s="1">
        <v>-0.45643210000000001</v>
      </c>
      <c r="L2703" s="1">
        <v>0.16730510000000001</v>
      </c>
      <c r="M2703" s="1">
        <v>4.0920749999999999E-2</v>
      </c>
    </row>
    <row r="2704" spans="1:13" x14ac:dyDescent="0.15">
      <c r="A2704" s="1">
        <v>27.02</v>
      </c>
      <c r="B2704" s="1">
        <v>25.325800000000001</v>
      </c>
      <c r="C2704" s="1">
        <v>-19.88448</v>
      </c>
      <c r="D2704" s="1">
        <v>6.3121109999999998</v>
      </c>
      <c r="E2704" s="1">
        <v>1.8137989999999999</v>
      </c>
      <c r="F2704" s="1">
        <v>7.9497999999999998</v>
      </c>
      <c r="G2704" s="1">
        <v>-26.706489999999999</v>
      </c>
      <c r="H2704" s="1">
        <v>-11.76441</v>
      </c>
      <c r="I2704" s="1">
        <v>3.080406</v>
      </c>
      <c r="J2704" s="1">
        <v>19.405899999999999</v>
      </c>
      <c r="K2704" s="1">
        <v>-0.4055897</v>
      </c>
      <c r="L2704" s="1">
        <v>-1.8542220000000002E-2</v>
      </c>
      <c r="M2704" s="1">
        <v>4.1685050000000001E-2</v>
      </c>
    </row>
    <row r="2705" spans="1:13" x14ac:dyDescent="0.15">
      <c r="A2705" s="1">
        <v>27.03</v>
      </c>
      <c r="B2705" s="1">
        <v>26.841999999999999</v>
      </c>
      <c r="C2705" s="1">
        <v>-20.339690000000001</v>
      </c>
      <c r="D2705" s="1">
        <v>5.8501079999999996</v>
      </c>
      <c r="E2705" s="1">
        <v>1.8746259999999999</v>
      </c>
      <c r="F2705" s="1">
        <v>5.7215999999999996</v>
      </c>
      <c r="G2705" s="1">
        <v>-25.42549</v>
      </c>
      <c r="H2705" s="1">
        <v>-12.093450000000001</v>
      </c>
      <c r="I2705" s="1">
        <v>2.961087</v>
      </c>
      <c r="J2705" s="1">
        <v>20.6037</v>
      </c>
      <c r="K2705" s="1">
        <v>-0.32978930000000001</v>
      </c>
      <c r="L2705" s="1">
        <v>-0.22228680000000001</v>
      </c>
      <c r="M2705" s="1">
        <v>4.0490249999999998E-2</v>
      </c>
    </row>
    <row r="2706" spans="1:13" x14ac:dyDescent="0.15">
      <c r="A2706" s="1">
        <v>27.04</v>
      </c>
      <c r="B2706" s="1">
        <v>27.327100000000002</v>
      </c>
      <c r="C2706" s="1">
        <v>-20.744</v>
      </c>
      <c r="D2706" s="1">
        <v>5.3738020000000004</v>
      </c>
      <c r="E2706" s="1">
        <v>1.9307529999999999</v>
      </c>
      <c r="F2706" s="1">
        <v>4.2751999999999999</v>
      </c>
      <c r="G2706" s="1">
        <v>-24.123460000000001</v>
      </c>
      <c r="H2706" s="1">
        <v>-12.39119</v>
      </c>
      <c r="I2706" s="1">
        <v>2.838641</v>
      </c>
      <c r="J2706" s="1">
        <v>21.701699999999999</v>
      </c>
      <c r="K2706" s="1">
        <v>-0.2300161</v>
      </c>
      <c r="L2706" s="1">
        <v>-0.4366331</v>
      </c>
      <c r="M2706" s="1">
        <v>3.7203970000000003E-2</v>
      </c>
    </row>
    <row r="2707" spans="1:13" x14ac:dyDescent="0.15">
      <c r="A2707" s="1">
        <v>27.05</v>
      </c>
      <c r="B2707" s="1">
        <v>27.049600000000002</v>
      </c>
      <c r="C2707" s="1">
        <v>-21.09948</v>
      </c>
      <c r="D2707" s="1">
        <v>4.8926619999999996</v>
      </c>
      <c r="E2707" s="1">
        <v>1.982086</v>
      </c>
      <c r="F2707" s="1">
        <v>5.6326000000000001</v>
      </c>
      <c r="G2707" s="1">
        <v>-22.7972</v>
      </c>
      <c r="H2707" s="1">
        <v>-12.67536</v>
      </c>
      <c r="I2707" s="1">
        <v>2.7133080000000001</v>
      </c>
      <c r="J2707" s="1">
        <v>22.220400000000001</v>
      </c>
      <c r="K2707" s="1">
        <v>-0.106506</v>
      </c>
      <c r="L2707" s="1">
        <v>-0.65794540000000001</v>
      </c>
      <c r="M2707" s="1">
        <v>3.1734369999999998E-2</v>
      </c>
    </row>
    <row r="2708" spans="1:13" x14ac:dyDescent="0.15">
      <c r="A2708" s="1">
        <v>27.06</v>
      </c>
      <c r="B2708" s="1">
        <v>25.498100000000001</v>
      </c>
      <c r="C2708" s="1">
        <v>-21.409479999999999</v>
      </c>
      <c r="D2708" s="1">
        <v>4.4173419999999997</v>
      </c>
      <c r="E2708" s="1">
        <v>2.028626</v>
      </c>
      <c r="F2708" s="1">
        <v>10.7349</v>
      </c>
      <c r="G2708" s="1">
        <v>-21.436340000000001</v>
      </c>
      <c r="H2708" s="1">
        <v>-12.978400000000001</v>
      </c>
      <c r="I2708" s="1">
        <v>2.5850710000000001</v>
      </c>
      <c r="J2708" s="1">
        <v>21.414899999999999</v>
      </c>
      <c r="K2708" s="1">
        <v>3.7947689999999999E-2</v>
      </c>
      <c r="L2708" s="1">
        <v>-0.87648020000000004</v>
      </c>
      <c r="M2708" s="1">
        <v>2.4054329999999999E-2</v>
      </c>
    </row>
    <row r="2709" spans="1:13" x14ac:dyDescent="0.15">
      <c r="A2709" s="1">
        <v>27.07</v>
      </c>
      <c r="B2709" s="1">
        <v>20.7318</v>
      </c>
      <c r="C2709" s="1">
        <v>-21.682729999999999</v>
      </c>
      <c r="D2709" s="1">
        <v>3.970707</v>
      </c>
      <c r="E2709" s="1">
        <v>2.0705290000000001</v>
      </c>
      <c r="F2709" s="1">
        <v>17.97</v>
      </c>
      <c r="G2709" s="1">
        <v>-20.02835</v>
      </c>
      <c r="H2709" s="1">
        <v>-13.32929</v>
      </c>
      <c r="I2709" s="1">
        <v>2.4535809999999998</v>
      </c>
      <c r="J2709" s="1">
        <v>19.382300000000001</v>
      </c>
      <c r="K2709" s="1">
        <v>0.19835810000000001</v>
      </c>
      <c r="L2709" s="1">
        <v>-1.079296</v>
      </c>
      <c r="M2709" s="1">
        <v>1.425717E-2</v>
      </c>
    </row>
    <row r="2710" spans="1:13" x14ac:dyDescent="0.15">
      <c r="A2710" s="1">
        <v>27.08</v>
      </c>
      <c r="B2710" s="1">
        <v>12.108499999999999</v>
      </c>
      <c r="C2710" s="1">
        <v>-21.93497</v>
      </c>
      <c r="D2710" s="1">
        <v>3.5884070000000001</v>
      </c>
      <c r="E2710" s="1">
        <v>2.1082540000000001</v>
      </c>
      <c r="F2710" s="1">
        <v>25.023199999999999</v>
      </c>
      <c r="G2710" s="1">
        <v>-18.564959999999999</v>
      </c>
      <c r="H2710" s="1">
        <v>-13.737270000000001</v>
      </c>
      <c r="I2710" s="1">
        <v>2.318295</v>
      </c>
      <c r="J2710" s="1">
        <v>16.2667</v>
      </c>
      <c r="K2710" s="1">
        <v>0.36891499999999999</v>
      </c>
      <c r="L2710" s="1">
        <v>-1.25471</v>
      </c>
      <c r="M2710" s="1">
        <v>2.5597580000000001E-3</v>
      </c>
    </row>
    <row r="2711" spans="1:13" x14ac:dyDescent="0.15">
      <c r="A2711" s="1">
        <v>27.09</v>
      </c>
      <c r="B2711" s="1">
        <v>2.3129</v>
      </c>
      <c r="C2711" s="1">
        <v>-22.181950000000001</v>
      </c>
      <c r="D2711" s="1">
        <v>3.2957169999999998</v>
      </c>
      <c r="E2711" s="1">
        <v>2.1425960000000002</v>
      </c>
      <c r="F2711" s="1">
        <v>30.910399999999999</v>
      </c>
      <c r="G2711" s="1">
        <v>-17.043109999999999</v>
      </c>
      <c r="H2711" s="1">
        <v>-14.195029999999999</v>
      </c>
      <c r="I2711" s="1">
        <v>2.1786699999999999</v>
      </c>
      <c r="J2711" s="1">
        <v>12.1541</v>
      </c>
      <c r="K2711" s="1">
        <v>0.54310069999999999</v>
      </c>
      <c r="L2711" s="1">
        <v>-1.3922540000000001</v>
      </c>
      <c r="M2711" s="1">
        <v>-1.071079E-2</v>
      </c>
    </row>
    <row r="2712" spans="1:13" x14ac:dyDescent="0.15">
      <c r="A2712" s="1">
        <v>27.1</v>
      </c>
      <c r="B2712" s="1">
        <v>-5.2990000000000004</v>
      </c>
      <c r="C2712" s="1">
        <v>-22.430959999999999</v>
      </c>
      <c r="D2712" s="1">
        <v>3.0875849999999998</v>
      </c>
      <c r="E2712" s="1">
        <v>2.1744509999999999</v>
      </c>
      <c r="F2712" s="1">
        <v>35.776400000000002</v>
      </c>
      <c r="G2712" s="1">
        <v>-15.46208</v>
      </c>
      <c r="H2712" s="1">
        <v>-14.691039999999999</v>
      </c>
      <c r="I2712" s="1">
        <v>2.0342669999999998</v>
      </c>
      <c r="J2712" s="1">
        <v>6.9722999999999997</v>
      </c>
      <c r="K2712" s="1">
        <v>0.71342760000000005</v>
      </c>
      <c r="L2712" s="1">
        <v>-1.4815970000000001</v>
      </c>
      <c r="M2712" s="1">
        <v>-2.512464E-2</v>
      </c>
    </row>
    <row r="2713" spans="1:13" x14ac:dyDescent="0.15">
      <c r="A2713" s="1">
        <v>27.11</v>
      </c>
      <c r="B2713" s="1">
        <v>-9.9313000000000002</v>
      </c>
      <c r="C2713" s="1">
        <v>-22.68102</v>
      </c>
      <c r="D2713" s="1">
        <v>2.9381750000000002</v>
      </c>
      <c r="E2713" s="1">
        <v>2.2045430000000001</v>
      </c>
      <c r="F2713" s="1">
        <v>38.286799999999999</v>
      </c>
      <c r="G2713" s="1">
        <v>-13.824350000000001</v>
      </c>
      <c r="H2713" s="1">
        <v>-15.20783</v>
      </c>
      <c r="I2713" s="1">
        <v>1.8847799999999999</v>
      </c>
      <c r="J2713" s="1">
        <v>0.27050000000000002</v>
      </c>
      <c r="K2713" s="1">
        <v>0.87049900000000002</v>
      </c>
      <c r="L2713" s="1">
        <v>-1.509876</v>
      </c>
      <c r="M2713" s="1">
        <v>-4.013916E-2</v>
      </c>
    </row>
    <row r="2714" spans="1:13" x14ac:dyDescent="0.15">
      <c r="A2714" s="1">
        <v>27.12</v>
      </c>
      <c r="B2714" s="1">
        <v>-13.2851</v>
      </c>
      <c r="C2714" s="1">
        <v>-22.930050000000001</v>
      </c>
      <c r="D2714" s="1">
        <v>2.8262010000000002</v>
      </c>
      <c r="E2714" s="1">
        <v>2.233339</v>
      </c>
      <c r="F2714" s="1">
        <v>35.603000000000002</v>
      </c>
      <c r="G2714" s="1">
        <v>-12.141529999999999</v>
      </c>
      <c r="H2714" s="1">
        <v>-15.707140000000001</v>
      </c>
      <c r="I2714" s="1">
        <v>1.7301679999999999</v>
      </c>
      <c r="J2714" s="1">
        <v>-7.133</v>
      </c>
      <c r="K2714" s="1">
        <v>1.0042489999999999</v>
      </c>
      <c r="L2714" s="1">
        <v>-1.4661660000000001</v>
      </c>
      <c r="M2714" s="1">
        <v>-5.5082180000000001E-2</v>
      </c>
    </row>
    <row r="2715" spans="1:13" x14ac:dyDescent="0.15">
      <c r="A2715" s="1">
        <v>27.13</v>
      </c>
      <c r="B2715" s="1">
        <v>-16.768699999999999</v>
      </c>
      <c r="C2715" s="1">
        <v>-23.179539999999999</v>
      </c>
      <c r="D2715" s="1">
        <v>2.745924</v>
      </c>
      <c r="E2715" s="1">
        <v>2.2611729999999999</v>
      </c>
      <c r="F2715" s="1">
        <v>27.750800000000002</v>
      </c>
      <c r="G2715" s="1">
        <v>-10.434329999999999</v>
      </c>
      <c r="H2715" s="1">
        <v>-16.136800000000001</v>
      </c>
      <c r="I2715" s="1">
        <v>1.5708690000000001</v>
      </c>
      <c r="J2715" s="1">
        <v>-12.1206</v>
      </c>
      <c r="K2715" s="1">
        <v>1.110527</v>
      </c>
      <c r="L2715" s="1">
        <v>-1.359302</v>
      </c>
      <c r="M2715" s="1">
        <v>-6.9251969999999996E-2</v>
      </c>
    </row>
    <row r="2716" spans="1:13" x14ac:dyDescent="0.15">
      <c r="A2716" s="1">
        <v>27.14</v>
      </c>
      <c r="B2716" s="1">
        <v>-19.222200000000001</v>
      </c>
      <c r="C2716" s="1">
        <v>-23.431069999999998</v>
      </c>
      <c r="D2716" s="1">
        <v>2.6928269999999999</v>
      </c>
      <c r="E2716" s="1">
        <v>2.288348</v>
      </c>
      <c r="F2716" s="1">
        <v>17.999500000000001</v>
      </c>
      <c r="G2716" s="1">
        <v>-8.7227800000000002</v>
      </c>
      <c r="H2716" s="1">
        <v>-16.46133</v>
      </c>
      <c r="I2716" s="1">
        <v>1.407783</v>
      </c>
      <c r="J2716" s="1">
        <v>-12.5374</v>
      </c>
      <c r="K2716" s="1">
        <v>1.195713</v>
      </c>
      <c r="L2716" s="1">
        <v>-1.2244679999999999</v>
      </c>
      <c r="M2716" s="1">
        <v>-8.2175010000000007E-2</v>
      </c>
    </row>
    <row r="2717" spans="1:13" x14ac:dyDescent="0.15">
      <c r="A2717" s="1">
        <v>27.15</v>
      </c>
      <c r="B2717" s="1">
        <v>-18.651599999999998</v>
      </c>
      <c r="C2717" s="1">
        <v>-23.680109999999999</v>
      </c>
      <c r="D2717" s="1">
        <v>2.6466340000000002</v>
      </c>
      <c r="E2717" s="1">
        <v>2.3150520000000001</v>
      </c>
      <c r="F2717" s="1">
        <v>9.2893000000000008</v>
      </c>
      <c r="G2717" s="1">
        <v>-7.0190489999999999</v>
      </c>
      <c r="H2717" s="1">
        <v>-16.676469999999998</v>
      </c>
      <c r="I2717" s="1">
        <v>1.2420070000000001</v>
      </c>
      <c r="J2717" s="1">
        <v>-10.3596</v>
      </c>
      <c r="K2717" s="1">
        <v>1.2702899999999999</v>
      </c>
      <c r="L2717" s="1">
        <v>-1.097648</v>
      </c>
      <c r="M2717" s="1">
        <v>-9.376806E-2</v>
      </c>
    </row>
    <row r="2718" spans="1:13" x14ac:dyDescent="0.15">
      <c r="A2718" s="1">
        <v>27.16</v>
      </c>
      <c r="B2718" s="1">
        <v>-15.230499999999999</v>
      </c>
      <c r="C2718" s="1">
        <v>-23.916689999999999</v>
      </c>
      <c r="D2718" s="1">
        <v>2.5780449999999999</v>
      </c>
      <c r="E2718" s="1">
        <v>2.3412060000000001</v>
      </c>
      <c r="F2718" s="1">
        <v>2.0706000000000002</v>
      </c>
      <c r="G2718" s="1">
        <v>-5.3293290000000004</v>
      </c>
      <c r="H2718" s="1">
        <v>-16.795000000000002</v>
      </c>
      <c r="I2718" s="1">
        <v>1.0745750000000001</v>
      </c>
      <c r="J2718" s="1">
        <v>-9.3679000000000006</v>
      </c>
      <c r="K2718" s="1">
        <v>1.3379490000000001</v>
      </c>
      <c r="L2718" s="1">
        <v>-0.98596289999999998</v>
      </c>
      <c r="M2718" s="1">
        <v>-0.1041784</v>
      </c>
    </row>
    <row r="2719" spans="1:13" x14ac:dyDescent="0.15">
      <c r="A2719" s="1">
        <v>27.17</v>
      </c>
      <c r="B2719" s="1">
        <v>-10.948399999999999</v>
      </c>
      <c r="C2719" s="1">
        <v>-24.13175</v>
      </c>
      <c r="D2719" s="1">
        <v>2.468677</v>
      </c>
      <c r="E2719" s="1">
        <v>2.3664770000000002</v>
      </c>
      <c r="F2719" s="1">
        <v>-5.1075999999999997</v>
      </c>
      <c r="G2719" s="1">
        <v>-3.6601900000000001</v>
      </c>
      <c r="H2719" s="1">
        <v>-16.824739999999998</v>
      </c>
      <c r="I2719" s="1">
        <v>0.90640299999999996</v>
      </c>
      <c r="J2719" s="1">
        <v>-11.1823</v>
      </c>
      <c r="K2719" s="1">
        <v>1.3930940000000001</v>
      </c>
      <c r="L2719" s="1">
        <v>-0.86954229999999999</v>
      </c>
      <c r="M2719" s="1">
        <v>-0.1134715</v>
      </c>
    </row>
    <row r="2720" spans="1:13" x14ac:dyDescent="0.15">
      <c r="A2720" s="1">
        <v>27.18</v>
      </c>
      <c r="B2720" s="1">
        <v>-7.3136000000000001</v>
      </c>
      <c r="C2720" s="1">
        <v>-24.320830000000001</v>
      </c>
      <c r="D2720" s="1">
        <v>2.317701</v>
      </c>
      <c r="E2720" s="1">
        <v>2.390441</v>
      </c>
      <c r="F2720" s="1">
        <v>-13.672000000000001</v>
      </c>
      <c r="G2720" s="1">
        <v>-2.0226299999999999</v>
      </c>
      <c r="H2720" s="1">
        <v>-16.759229999999999</v>
      </c>
      <c r="I2720" s="1">
        <v>0.73839809999999995</v>
      </c>
      <c r="J2720" s="1">
        <v>-14.5595</v>
      </c>
      <c r="K2720" s="1">
        <v>1.4272739999999999</v>
      </c>
      <c r="L2720" s="1">
        <v>-0.72671070000000004</v>
      </c>
      <c r="M2720" s="1">
        <v>-0.1214812</v>
      </c>
    </row>
    <row r="2721" spans="1:13" x14ac:dyDescent="0.15">
      <c r="A2721" s="1">
        <v>27.19</v>
      </c>
      <c r="B2721" s="1">
        <v>-5.0575000000000001</v>
      </c>
      <c r="C2721" s="1">
        <v>-24.483550000000001</v>
      </c>
      <c r="D2721" s="1">
        <v>2.1355140000000001</v>
      </c>
      <c r="E2721" s="1">
        <v>2.4127269999999998</v>
      </c>
      <c r="F2721" s="1">
        <v>-23.954000000000001</v>
      </c>
      <c r="G2721" s="1">
        <v>-0.43152699999999999</v>
      </c>
      <c r="H2721" s="1">
        <v>-16.583320000000001</v>
      </c>
      <c r="I2721" s="1">
        <v>0.57158640000000005</v>
      </c>
      <c r="J2721" s="1">
        <v>-16.686399999999999</v>
      </c>
      <c r="K2721" s="1">
        <v>1.4371700000000001</v>
      </c>
      <c r="L2721" s="1">
        <v>-0.55613939999999995</v>
      </c>
      <c r="M2721" s="1">
        <v>-0.12791330000000001</v>
      </c>
    </row>
    <row r="2722" spans="1:13" x14ac:dyDescent="0.15">
      <c r="A2722" s="1">
        <v>27.2</v>
      </c>
      <c r="B2722" s="1">
        <v>-5.3296999999999999</v>
      </c>
      <c r="C2722" s="1">
        <v>-24.623930000000001</v>
      </c>
      <c r="D2722" s="1">
        <v>1.941897</v>
      </c>
      <c r="E2722" s="1">
        <v>2.4331130000000001</v>
      </c>
      <c r="F2722" s="1">
        <v>-35.126100000000001</v>
      </c>
      <c r="G2722" s="1">
        <v>1.0976140000000001</v>
      </c>
      <c r="H2722" s="1">
        <v>-16.28453</v>
      </c>
      <c r="I2722" s="1">
        <v>0.40714129999999998</v>
      </c>
      <c r="J2722" s="1">
        <v>-15.2209</v>
      </c>
      <c r="K2722" s="1">
        <v>1.4287319999999999</v>
      </c>
      <c r="L2722" s="1">
        <v>-0.38226290000000002</v>
      </c>
      <c r="M2722" s="1">
        <v>-0.13259299999999999</v>
      </c>
    </row>
    <row r="2723" spans="1:13" x14ac:dyDescent="0.15">
      <c r="A2723" s="1">
        <v>27.21</v>
      </c>
      <c r="B2723" s="1">
        <v>-8.5841999999999992</v>
      </c>
      <c r="C2723" s="1">
        <v>-24.750869999999999</v>
      </c>
      <c r="D2723" s="1">
        <v>1.764586</v>
      </c>
      <c r="E2723" s="1">
        <v>2.451619</v>
      </c>
      <c r="F2723" s="1">
        <v>-45.963500000000003</v>
      </c>
      <c r="G2723" s="1">
        <v>2.5518040000000002</v>
      </c>
      <c r="H2723" s="1">
        <v>-15.86077</v>
      </c>
      <c r="I2723" s="1">
        <v>0.24631230000000001</v>
      </c>
      <c r="J2723" s="1">
        <v>-10.4581</v>
      </c>
      <c r="K2723" s="1">
        <v>1.4142269999999999</v>
      </c>
      <c r="L2723" s="1">
        <v>-0.2396539</v>
      </c>
      <c r="M2723" s="1">
        <v>-0.1356628</v>
      </c>
    </row>
    <row r="2724" spans="1:13" x14ac:dyDescent="0.15">
      <c r="A2724" s="1">
        <v>27.22</v>
      </c>
      <c r="B2724" s="1">
        <v>-13.073700000000001</v>
      </c>
      <c r="C2724" s="1">
        <v>-24.873840000000001</v>
      </c>
      <c r="D2724" s="1">
        <v>1.624752</v>
      </c>
      <c r="E2724" s="1">
        <v>2.4685299999999999</v>
      </c>
      <c r="F2724" s="1">
        <v>-53.264600000000002</v>
      </c>
      <c r="G2724" s="1">
        <v>3.9257650000000002</v>
      </c>
      <c r="H2724" s="1">
        <v>-15.332179999999999</v>
      </c>
      <c r="I2724" s="1">
        <v>9.0275250000000001E-2</v>
      </c>
      <c r="J2724" s="1">
        <v>-4.9912999999999998</v>
      </c>
      <c r="K2724" s="1">
        <v>1.4042300000000001</v>
      </c>
      <c r="L2724" s="1">
        <v>-0.1483215</v>
      </c>
      <c r="M2724" s="1">
        <v>-0.13755700000000001</v>
      </c>
    </row>
    <row r="2725" spans="1:13" x14ac:dyDescent="0.15">
      <c r="A2725" s="1">
        <v>27.23</v>
      </c>
      <c r="B2725" s="1">
        <v>-16.3353</v>
      </c>
      <c r="C2725" s="1">
        <v>-24.996749999999999</v>
      </c>
      <c r="D2725" s="1">
        <v>1.522443</v>
      </c>
      <c r="E2725" s="1">
        <v>2.4842399999999998</v>
      </c>
      <c r="F2725" s="1">
        <v>-52.333199999999998</v>
      </c>
      <c r="G2725" s="1">
        <v>5.2304339999999998</v>
      </c>
      <c r="H2725" s="1">
        <v>-14.75836</v>
      </c>
      <c r="I2725" s="1">
        <v>-6.0180539999999998E-2</v>
      </c>
      <c r="J2725" s="1">
        <v>-1.1931</v>
      </c>
      <c r="K2725" s="1">
        <v>1.402217</v>
      </c>
      <c r="L2725" s="1">
        <v>-0.10337349999999999</v>
      </c>
      <c r="M2725" s="1">
        <v>-0.13878380000000001</v>
      </c>
    </row>
    <row r="2726" spans="1:13" x14ac:dyDescent="0.15">
      <c r="A2726" s="1">
        <v>27.24</v>
      </c>
      <c r="B2726" s="1">
        <v>-17.580500000000001</v>
      </c>
      <c r="C2726" s="1">
        <v>-25.11748</v>
      </c>
      <c r="D2726" s="1">
        <v>1.4414480000000001</v>
      </c>
      <c r="E2726" s="1">
        <v>2.49905</v>
      </c>
      <c r="F2726" s="1">
        <v>-42.770800000000001</v>
      </c>
      <c r="G2726" s="1">
        <v>6.4921730000000002</v>
      </c>
      <c r="H2726" s="1">
        <v>-14.2242</v>
      </c>
      <c r="I2726" s="1">
        <v>-0.20502419999999999</v>
      </c>
      <c r="J2726" s="1">
        <v>0.52580000000000005</v>
      </c>
      <c r="K2726" s="1">
        <v>1.4059630000000001</v>
      </c>
      <c r="L2726" s="1">
        <v>-8.5999140000000002E-2</v>
      </c>
      <c r="M2726" s="1">
        <v>-0.13971639999999999</v>
      </c>
    </row>
    <row r="2727" spans="1:13" x14ac:dyDescent="0.15">
      <c r="A2727" s="1">
        <v>27.25</v>
      </c>
      <c r="B2727" s="1">
        <v>-17.892299999999999</v>
      </c>
      <c r="C2727" s="1">
        <v>-25.232679999999998</v>
      </c>
      <c r="D2727" s="1">
        <v>1.3670549999999999</v>
      </c>
      <c r="E2727" s="1">
        <v>2.5130910000000002</v>
      </c>
      <c r="F2727" s="1">
        <v>-29.696200000000001</v>
      </c>
      <c r="G2727" s="1">
        <v>7.7374970000000003</v>
      </c>
      <c r="H2727" s="1">
        <v>-13.79072</v>
      </c>
      <c r="I2727" s="1">
        <v>-0.34500019999999998</v>
      </c>
      <c r="J2727" s="1">
        <v>0.80989999999999995</v>
      </c>
      <c r="K2727" s="1">
        <v>1.411734</v>
      </c>
      <c r="L2727" s="1">
        <v>-7.8589279999999997E-2</v>
      </c>
      <c r="M2727" s="1">
        <v>-0.140537</v>
      </c>
    </row>
    <row r="2728" spans="1:13" x14ac:dyDescent="0.15">
      <c r="A2728" s="1">
        <v>27.26</v>
      </c>
      <c r="B2728" s="1">
        <v>-18.656400000000001</v>
      </c>
      <c r="C2728" s="1">
        <v>-25.34206</v>
      </c>
      <c r="D2728" s="1">
        <v>1.296921</v>
      </c>
      <c r="E2728" s="1">
        <v>2.526405</v>
      </c>
      <c r="F2728" s="1">
        <v>-18.116399999999999</v>
      </c>
      <c r="G2728" s="1">
        <v>8.9804499999999994</v>
      </c>
      <c r="H2728" s="1">
        <v>-13.468059999999999</v>
      </c>
      <c r="I2728" s="1">
        <v>-0.48120800000000002</v>
      </c>
      <c r="J2728" s="1">
        <v>-0.39269999999999999</v>
      </c>
      <c r="K2728" s="1">
        <v>1.4152089999999999</v>
      </c>
      <c r="L2728" s="1">
        <v>-6.6536410000000004E-2</v>
      </c>
      <c r="M2728" s="1">
        <v>-0.1412727</v>
      </c>
    </row>
    <row r="2729" spans="1:13" x14ac:dyDescent="0.15">
      <c r="A2729" s="1">
        <v>27.27</v>
      </c>
      <c r="B2729" s="1">
        <v>-20.4895</v>
      </c>
      <c r="C2729" s="1">
        <v>-25.44875</v>
      </c>
      <c r="D2729" s="1">
        <v>1.238696</v>
      </c>
      <c r="E2729" s="1">
        <v>2.539069</v>
      </c>
      <c r="F2729" s="1">
        <v>-9.0623000000000005</v>
      </c>
      <c r="G2729" s="1">
        <v>10.22475</v>
      </c>
      <c r="H2729" s="1">
        <v>-13.23615</v>
      </c>
      <c r="I2729" s="1">
        <v>-0.61466390000000004</v>
      </c>
      <c r="J2729" s="1">
        <v>-2.6251000000000002</v>
      </c>
      <c r="K2729" s="1">
        <v>1.4113329999999999</v>
      </c>
      <c r="L2729" s="1">
        <v>-3.7306470000000001E-2</v>
      </c>
      <c r="M2729" s="1">
        <v>-0.14181050000000001</v>
      </c>
    </row>
    <row r="2730" spans="1:13" x14ac:dyDescent="0.15">
      <c r="A2730" s="1">
        <v>27.28</v>
      </c>
      <c r="B2730" s="1">
        <v>-22.761199999999999</v>
      </c>
      <c r="C2730" s="1">
        <v>-25.556730000000002</v>
      </c>
      <c r="D2730" s="1">
        <v>1.1999249999999999</v>
      </c>
      <c r="E2730" s="1">
        <v>2.5512440000000001</v>
      </c>
      <c r="F2730" s="1">
        <v>-1.1245000000000001</v>
      </c>
      <c r="G2730" s="1">
        <v>11.4726</v>
      </c>
      <c r="H2730" s="1">
        <v>-13.07673</v>
      </c>
      <c r="I2730" s="1">
        <v>-0.74617259999999996</v>
      </c>
      <c r="J2730" s="1">
        <v>-3.4655</v>
      </c>
      <c r="K2730" s="1">
        <v>1.3989039999999999</v>
      </c>
      <c r="L2730" s="1">
        <v>7.2035500000000004E-3</v>
      </c>
      <c r="M2730" s="1">
        <v>-0.14196790000000001</v>
      </c>
    </row>
    <row r="2731" spans="1:13" x14ac:dyDescent="0.15">
      <c r="A2731" s="1">
        <v>27.29</v>
      </c>
      <c r="B2731" s="1">
        <v>-23.7775</v>
      </c>
      <c r="C2731" s="1">
        <v>-25.66657</v>
      </c>
      <c r="D2731" s="1">
        <v>1.1765019999999999</v>
      </c>
      <c r="E2731" s="1">
        <v>2.5631179999999998</v>
      </c>
      <c r="F2731" s="1">
        <v>6.1833999999999998</v>
      </c>
      <c r="G2731" s="1">
        <v>12.72794</v>
      </c>
      <c r="H2731" s="1">
        <v>-12.981030000000001</v>
      </c>
      <c r="I2731" s="1">
        <v>-0.87641089999999999</v>
      </c>
      <c r="J2731" s="1">
        <v>-0.93120000000000003</v>
      </c>
      <c r="K2731" s="1">
        <v>1.3849340000000001</v>
      </c>
      <c r="L2731" s="1">
        <v>4.3102519999999998E-2</v>
      </c>
      <c r="M2731" s="1">
        <v>-0.14169509999999999</v>
      </c>
    </row>
    <row r="2732" spans="1:13" x14ac:dyDescent="0.15">
      <c r="A2732" s="1">
        <v>27.3</v>
      </c>
      <c r="B2732" s="1">
        <v>-22.215800000000002</v>
      </c>
      <c r="C2732" s="1">
        <v>-25.772919999999999</v>
      </c>
      <c r="D2732" s="1">
        <v>1.149265</v>
      </c>
      <c r="E2732" s="1">
        <v>2.5747610000000001</v>
      </c>
      <c r="F2732" s="1">
        <v>10.2936</v>
      </c>
      <c r="G2732" s="1">
        <v>13.990270000000001</v>
      </c>
      <c r="H2732" s="1">
        <v>-12.929830000000001</v>
      </c>
      <c r="I2732" s="1">
        <v>-1.005941</v>
      </c>
      <c r="J2732" s="1">
        <v>4.1882999999999999</v>
      </c>
      <c r="K2732" s="1">
        <v>1.3811560000000001</v>
      </c>
      <c r="L2732" s="1">
        <v>4.0633849999999999E-2</v>
      </c>
      <c r="M2732" s="1">
        <v>-0.14123369999999999</v>
      </c>
    </row>
    <row r="2733" spans="1:13" x14ac:dyDescent="0.15">
      <c r="A2733" s="1">
        <v>27.31</v>
      </c>
      <c r="B2733" s="1">
        <v>-18.486999999999998</v>
      </c>
      <c r="C2733" s="1">
        <v>-25.866779999999999</v>
      </c>
      <c r="D2733" s="1">
        <v>1.094565</v>
      </c>
      <c r="E2733" s="1">
        <v>2.5860120000000002</v>
      </c>
      <c r="F2733" s="1">
        <v>8.2972000000000001</v>
      </c>
      <c r="G2733" s="1">
        <v>15.247299999999999</v>
      </c>
      <c r="H2733" s="1">
        <v>-12.876580000000001</v>
      </c>
      <c r="I2733" s="1">
        <v>-1.1350009999999999</v>
      </c>
      <c r="J2733" s="1">
        <v>9.6484000000000005</v>
      </c>
      <c r="K2733" s="1">
        <v>1.3968039999999999</v>
      </c>
      <c r="L2733" s="1">
        <v>-1.467865E-2</v>
      </c>
      <c r="M2733" s="1">
        <v>-0.14105860000000001</v>
      </c>
    </row>
    <row r="2734" spans="1:13" x14ac:dyDescent="0.15">
      <c r="A2734" s="1">
        <v>27.32</v>
      </c>
      <c r="B2734" s="1">
        <v>-14.185700000000001</v>
      </c>
      <c r="C2734" s="1">
        <v>-25.940390000000001</v>
      </c>
      <c r="D2734" s="1">
        <v>0.99887380000000003</v>
      </c>
      <c r="E2734" s="1">
        <v>2.5965159999999998</v>
      </c>
      <c r="F2734" s="1">
        <v>1.4652000000000001</v>
      </c>
      <c r="G2734" s="1">
        <v>16.478899999999999</v>
      </c>
      <c r="H2734" s="1">
        <v>-12.766730000000001</v>
      </c>
      <c r="I2734" s="1">
        <v>-1.2632840000000001</v>
      </c>
      <c r="J2734" s="1">
        <v>13.9833</v>
      </c>
      <c r="K2734" s="1">
        <v>1.43571</v>
      </c>
      <c r="L2734" s="1">
        <v>-0.11869440000000001</v>
      </c>
      <c r="M2734" s="1">
        <v>-0.1416897</v>
      </c>
    </row>
    <row r="2735" spans="1:13" x14ac:dyDescent="0.15">
      <c r="A2735" s="1">
        <v>27.33</v>
      </c>
      <c r="B2735" s="1">
        <v>-10.889200000000001</v>
      </c>
      <c r="C2735" s="1">
        <v>-25.99043</v>
      </c>
      <c r="D2735" s="1">
        <v>0.86457439999999997</v>
      </c>
      <c r="E2735" s="1">
        <v>2.605861</v>
      </c>
      <c r="F2735" s="1">
        <v>-6.0063000000000004</v>
      </c>
      <c r="G2735" s="1">
        <v>17.669309999999999</v>
      </c>
      <c r="H2735" s="1">
        <v>-12.57325</v>
      </c>
      <c r="I2735" s="1">
        <v>-1.390056</v>
      </c>
      <c r="J2735" s="1">
        <v>16.4175</v>
      </c>
      <c r="K2735" s="1">
        <v>1.49716</v>
      </c>
      <c r="L2735" s="1">
        <v>-0.25605149999999999</v>
      </c>
      <c r="M2735" s="1">
        <v>-0.14354359999999999</v>
      </c>
    </row>
    <row r="2736" spans="1:13" x14ac:dyDescent="0.15">
      <c r="A2736" s="1">
        <v>27.34</v>
      </c>
      <c r="B2736" s="1">
        <v>-10.322800000000001</v>
      </c>
      <c r="C2736" s="1">
        <v>-26.019829999999999</v>
      </c>
      <c r="D2736" s="1">
        <v>0.71056889999999995</v>
      </c>
      <c r="E2736" s="1">
        <v>2.6137410000000001</v>
      </c>
      <c r="F2736" s="1">
        <v>-11.222899999999999</v>
      </c>
      <c r="G2736" s="1">
        <v>18.813120000000001</v>
      </c>
      <c r="H2736" s="1">
        <v>-12.304650000000001</v>
      </c>
      <c r="I2736" s="1">
        <v>-1.514499</v>
      </c>
      <c r="J2736" s="1">
        <v>15.895200000000001</v>
      </c>
      <c r="K2736" s="1">
        <v>1.5756289999999999</v>
      </c>
      <c r="L2736" s="1">
        <v>-0.4022616</v>
      </c>
      <c r="M2736" s="1">
        <v>-0.1468402</v>
      </c>
    </row>
    <row r="2737" spans="1:13" x14ac:dyDescent="0.15">
      <c r="A2737" s="1">
        <v>27.35</v>
      </c>
      <c r="B2737" s="1">
        <v>-13.497400000000001</v>
      </c>
      <c r="C2737" s="1">
        <v>-26.03837</v>
      </c>
      <c r="D2737" s="1">
        <v>0.56937559999999998</v>
      </c>
      <c r="E2737" s="1">
        <v>2.6201150000000002</v>
      </c>
      <c r="F2737" s="1">
        <v>-14.338200000000001</v>
      </c>
      <c r="G2737" s="1">
        <v>19.91104</v>
      </c>
      <c r="H2737" s="1">
        <v>-11.983180000000001</v>
      </c>
      <c r="I2737" s="1">
        <v>-1.6359729999999999</v>
      </c>
      <c r="J2737" s="1">
        <v>12.2898</v>
      </c>
      <c r="K2737" s="1">
        <v>1.660979</v>
      </c>
      <c r="L2737" s="1">
        <v>-0.52700409999999998</v>
      </c>
      <c r="M2737" s="1">
        <v>-0.15151729999999999</v>
      </c>
    </row>
    <row r="2738" spans="1:13" x14ac:dyDescent="0.15">
      <c r="A2738" s="1">
        <v>27.36</v>
      </c>
      <c r="B2738" s="1">
        <v>-19.137799999999999</v>
      </c>
      <c r="C2738" s="1">
        <v>-26.058730000000001</v>
      </c>
      <c r="D2738" s="1">
        <v>0.47207270000000001</v>
      </c>
      <c r="E2738" s="1">
        <v>2.6252749999999998</v>
      </c>
      <c r="F2738" s="1">
        <v>-17.310500000000001</v>
      </c>
      <c r="G2738" s="1">
        <v>20.962230000000002</v>
      </c>
      <c r="H2738" s="1">
        <v>-11.62053</v>
      </c>
      <c r="I2738" s="1">
        <v>-1.7540249999999999</v>
      </c>
      <c r="J2738" s="1">
        <v>7.2714999999999996</v>
      </c>
      <c r="K2738" s="1">
        <v>1.7427760000000001</v>
      </c>
      <c r="L2738" s="1">
        <v>-0.60778509999999997</v>
      </c>
      <c r="M2738" s="1">
        <v>-0.1572337</v>
      </c>
    </row>
    <row r="2739" spans="1:13" x14ac:dyDescent="0.15">
      <c r="A2739" s="1">
        <v>27.37</v>
      </c>
      <c r="B2739" s="1">
        <v>-24.885899999999999</v>
      </c>
      <c r="C2739" s="1">
        <v>-26.09009</v>
      </c>
      <c r="D2739" s="1">
        <v>0.43145869999999997</v>
      </c>
      <c r="E2739" s="1">
        <v>2.6297450000000002</v>
      </c>
      <c r="F2739" s="1">
        <v>-21.626200000000001</v>
      </c>
      <c r="G2739" s="1">
        <v>21.96077</v>
      </c>
      <c r="H2739" s="1">
        <v>-11.21119</v>
      </c>
      <c r="I2739" s="1">
        <v>-1.868228</v>
      </c>
      <c r="J2739" s="1">
        <v>2.8027000000000002</v>
      </c>
      <c r="K2739" s="1">
        <v>1.8149759999999999</v>
      </c>
      <c r="L2739" s="1">
        <v>-0.64035819999999999</v>
      </c>
      <c r="M2739" s="1">
        <v>-0.1635123</v>
      </c>
    </row>
    <row r="2740" spans="1:13" x14ac:dyDescent="0.15">
      <c r="A2740" s="1">
        <v>27.38</v>
      </c>
      <c r="B2740" s="1">
        <v>-29.109100000000002</v>
      </c>
      <c r="C2740" s="1">
        <v>-26.135549999999999</v>
      </c>
      <c r="D2740" s="1">
        <v>0.44031720000000002</v>
      </c>
      <c r="E2740" s="1">
        <v>2.6340690000000002</v>
      </c>
      <c r="F2740" s="1">
        <v>-27.376200000000001</v>
      </c>
      <c r="G2740" s="1">
        <v>22.897210000000001</v>
      </c>
      <c r="H2740" s="1">
        <v>-10.74183</v>
      </c>
      <c r="I2740" s="1">
        <v>-1.9780489999999999</v>
      </c>
      <c r="J2740" s="1">
        <v>-0.24229999999999999</v>
      </c>
      <c r="K2740" s="1">
        <v>1.876374</v>
      </c>
      <c r="L2740" s="1">
        <v>-0.6346948</v>
      </c>
      <c r="M2740" s="1">
        <v>-0.16991339999999999</v>
      </c>
    </row>
    <row r="2741" spans="1:13" x14ac:dyDescent="0.15">
      <c r="A2741" s="1">
        <v>27.39</v>
      </c>
      <c r="B2741" s="1">
        <v>-31.194900000000001</v>
      </c>
      <c r="C2741" s="1">
        <v>-26.193339999999999</v>
      </c>
      <c r="D2741" s="1">
        <v>0.4802013</v>
      </c>
      <c r="E2741" s="1">
        <v>2.638655</v>
      </c>
      <c r="F2741" s="1">
        <v>-33.987099999999998</v>
      </c>
      <c r="G2741" s="1">
        <v>23.76164</v>
      </c>
      <c r="H2741" s="1">
        <v>-10.20166</v>
      </c>
      <c r="I2741" s="1">
        <v>-2.0828289999999998</v>
      </c>
      <c r="J2741" s="1">
        <v>-2.1629</v>
      </c>
      <c r="K2741" s="1">
        <v>1.927889</v>
      </c>
      <c r="L2741" s="1">
        <v>-0.60363979999999995</v>
      </c>
      <c r="M2741" s="1">
        <v>-0.17612149999999999</v>
      </c>
    </row>
    <row r="2742" spans="1:13" x14ac:dyDescent="0.15">
      <c r="A2742" s="1">
        <v>27.4</v>
      </c>
      <c r="B2742" s="1">
        <v>-31.6083</v>
      </c>
      <c r="C2742" s="1">
        <v>-26.259519999999998</v>
      </c>
      <c r="D2742" s="1">
        <v>0.53195809999999999</v>
      </c>
      <c r="E2742" s="1">
        <v>2.643713</v>
      </c>
      <c r="F2742" s="1">
        <v>-40.490499999999997</v>
      </c>
      <c r="G2742" s="1">
        <v>24.545909999999999</v>
      </c>
      <c r="H2742" s="1">
        <v>-9.5876610000000007</v>
      </c>
      <c r="I2742" s="1">
        <v>-2.1818360000000001</v>
      </c>
      <c r="J2742" s="1">
        <v>-3.3386</v>
      </c>
      <c r="K2742" s="1">
        <v>1.9704790000000001</v>
      </c>
      <c r="L2742" s="1">
        <v>-0.55663339999999994</v>
      </c>
      <c r="M2742" s="1">
        <v>-0.18193309999999999</v>
      </c>
    </row>
    <row r="2743" spans="1:13" x14ac:dyDescent="0.15">
      <c r="A2743" s="1">
        <v>27.41</v>
      </c>
      <c r="B2743" s="1">
        <v>-31.814900000000002</v>
      </c>
      <c r="C2743" s="1">
        <v>-26.331700000000001</v>
      </c>
      <c r="D2743" s="1">
        <v>0.58612280000000005</v>
      </c>
      <c r="E2743" s="1">
        <v>2.649302</v>
      </c>
      <c r="F2743" s="1">
        <v>-45.146299999999997</v>
      </c>
      <c r="G2743" s="1">
        <v>25.24644</v>
      </c>
      <c r="H2743" s="1">
        <v>-8.9104449999999993</v>
      </c>
      <c r="I2743" s="1">
        <v>-2.2743709999999999</v>
      </c>
      <c r="J2743" s="1">
        <v>-3.5461999999999998</v>
      </c>
      <c r="K2743" s="1">
        <v>2.0056940000000001</v>
      </c>
      <c r="L2743" s="1">
        <v>-0.50232339999999998</v>
      </c>
      <c r="M2743" s="1">
        <v>-0.1872299</v>
      </c>
    </row>
    <row r="2744" spans="1:13" x14ac:dyDescent="0.15">
      <c r="A2744" s="1">
        <v>27.42</v>
      </c>
      <c r="B2744" s="1">
        <v>-33.648600000000002</v>
      </c>
      <c r="C2744" s="1">
        <v>-26.41253</v>
      </c>
      <c r="D2744" s="1">
        <v>0.649729</v>
      </c>
      <c r="E2744" s="1">
        <v>2.6554669999999998</v>
      </c>
      <c r="F2744" s="1">
        <v>-46.395099999999999</v>
      </c>
      <c r="G2744" s="1">
        <v>25.866720000000001</v>
      </c>
      <c r="H2744" s="1">
        <v>-8.1971089999999993</v>
      </c>
      <c r="I2744" s="1">
        <v>-2.3599250000000001</v>
      </c>
      <c r="J2744" s="1">
        <v>-2.7713000000000001</v>
      </c>
      <c r="K2744" s="1">
        <v>2.036381</v>
      </c>
      <c r="L2744" s="1">
        <v>-0.45052320000000001</v>
      </c>
      <c r="M2744" s="1">
        <v>-0.19198789999999999</v>
      </c>
    </row>
    <row r="2745" spans="1:13" x14ac:dyDescent="0.15">
      <c r="A2745" s="1">
        <v>27.43</v>
      </c>
      <c r="B2745" s="1">
        <v>-38.134</v>
      </c>
      <c r="C2745" s="1">
        <v>-26.510580000000001</v>
      </c>
      <c r="D2745" s="1">
        <v>0.74404570000000003</v>
      </c>
      <c r="E2745" s="1">
        <v>2.6623990000000002</v>
      </c>
      <c r="F2745" s="1">
        <v>-43.841200000000001</v>
      </c>
      <c r="G2745" s="1">
        <v>26.416519999999998</v>
      </c>
      <c r="H2745" s="1">
        <v>-7.4844580000000001</v>
      </c>
      <c r="I2745" s="1">
        <v>-2.4383159999999999</v>
      </c>
      <c r="J2745" s="1">
        <v>-1.5385</v>
      </c>
      <c r="K2745" s="1">
        <v>2.065458</v>
      </c>
      <c r="L2745" s="1">
        <v>-0.40846470000000001</v>
      </c>
      <c r="M2745" s="1">
        <v>-0.1962728</v>
      </c>
    </row>
    <row r="2746" spans="1:13" x14ac:dyDescent="0.15">
      <c r="A2746" s="1">
        <v>27.44</v>
      </c>
      <c r="B2746" s="1">
        <v>-43.510899999999999</v>
      </c>
      <c r="C2746" s="1">
        <v>-26.635390000000001</v>
      </c>
      <c r="D2746" s="1">
        <v>0.88656590000000002</v>
      </c>
      <c r="E2746" s="1">
        <v>2.670509</v>
      </c>
      <c r="F2746" s="1">
        <v>-38.475999999999999</v>
      </c>
      <c r="G2746" s="1">
        <v>26.908259999999999</v>
      </c>
      <c r="H2746" s="1">
        <v>-6.8062050000000003</v>
      </c>
      <c r="I2746" s="1">
        <v>-2.509728</v>
      </c>
      <c r="J2746" s="1">
        <v>-0.35520000000000002</v>
      </c>
      <c r="K2746" s="1">
        <v>2.0946739999999999</v>
      </c>
      <c r="L2746" s="1">
        <v>-0.37819609999999998</v>
      </c>
      <c r="M2746" s="1">
        <v>-0.2001965</v>
      </c>
    </row>
    <row r="2747" spans="1:13" x14ac:dyDescent="0.15">
      <c r="A2747" s="1">
        <v>27.45</v>
      </c>
      <c r="B2747" s="1">
        <v>-45.410400000000003</v>
      </c>
      <c r="C2747" s="1">
        <v>-26.787269999999999</v>
      </c>
      <c r="D2747" s="1">
        <v>1.0640780000000001</v>
      </c>
      <c r="E2747" s="1">
        <v>2.680247</v>
      </c>
      <c r="F2747" s="1">
        <v>-32.2849</v>
      </c>
      <c r="G2747" s="1">
        <v>27.35229</v>
      </c>
      <c r="H2747" s="1">
        <v>-6.1810609999999997</v>
      </c>
      <c r="I2747" s="1">
        <v>-2.5746169999999999</v>
      </c>
      <c r="J2747" s="1">
        <v>0.63700000000000001</v>
      </c>
      <c r="K2747" s="1">
        <v>2.124765</v>
      </c>
      <c r="L2747" s="1">
        <v>-0.35850880000000002</v>
      </c>
      <c r="M2747" s="1">
        <v>-0.203872</v>
      </c>
    </row>
    <row r="2748" spans="1:13" x14ac:dyDescent="0.15">
      <c r="A2748" s="1">
        <v>27.46</v>
      </c>
      <c r="B2748" s="1">
        <v>-41.5809</v>
      </c>
      <c r="C2748" s="1">
        <v>-26.953050000000001</v>
      </c>
      <c r="D2748" s="1">
        <v>1.2303360000000001</v>
      </c>
      <c r="E2748" s="1">
        <v>2.6917529999999998</v>
      </c>
      <c r="F2748" s="1">
        <v>-26.739599999999999</v>
      </c>
      <c r="G2748" s="1">
        <v>27.754460000000002</v>
      </c>
      <c r="H2748" s="1">
        <v>-5.6103709999999998</v>
      </c>
      <c r="I2748" s="1">
        <v>-2.6335310000000001</v>
      </c>
      <c r="J2748" s="1">
        <v>1.6225000000000001</v>
      </c>
      <c r="K2748" s="1">
        <v>2.156396</v>
      </c>
      <c r="L2748" s="1">
        <v>-0.3484022</v>
      </c>
      <c r="M2748" s="1">
        <v>-0.20739859999999999</v>
      </c>
    </row>
    <row r="2749" spans="1:13" x14ac:dyDescent="0.15">
      <c r="A2749" s="1">
        <v>27.47</v>
      </c>
      <c r="B2749" s="1">
        <v>-34.3215</v>
      </c>
      <c r="C2749" s="1">
        <v>-27.11478</v>
      </c>
      <c r="D2749" s="1">
        <v>1.339499</v>
      </c>
      <c r="E2749" s="1">
        <v>2.7046640000000002</v>
      </c>
      <c r="F2749" s="1">
        <v>-22.1204</v>
      </c>
      <c r="G2749" s="1">
        <v>28.117470000000001</v>
      </c>
      <c r="H2749" s="1">
        <v>-5.0866800000000003</v>
      </c>
      <c r="I2749" s="1">
        <v>-2.6869809999999998</v>
      </c>
      <c r="J2749" s="1">
        <v>2.6903999999999999</v>
      </c>
      <c r="K2749" s="1">
        <v>2.190636</v>
      </c>
      <c r="L2749" s="1">
        <v>-0.34823419999999999</v>
      </c>
      <c r="M2749" s="1">
        <v>-0.21087320000000001</v>
      </c>
    </row>
    <row r="2750" spans="1:13" x14ac:dyDescent="0.15">
      <c r="A2750" s="1">
        <v>27.48</v>
      </c>
      <c r="B2750" s="1">
        <v>-27.065000000000001</v>
      </c>
      <c r="C2750" s="1">
        <v>-27.26032</v>
      </c>
      <c r="D2750" s="1">
        <v>1.374539</v>
      </c>
      <c r="E2750" s="1">
        <v>2.7182949999999999</v>
      </c>
      <c r="F2750" s="1">
        <v>-18.003</v>
      </c>
      <c r="G2750" s="1">
        <v>28.443449999999999</v>
      </c>
      <c r="H2750" s="1">
        <v>-4.6032279999999997</v>
      </c>
      <c r="I2750" s="1">
        <v>-2.7353990000000001</v>
      </c>
      <c r="J2750" s="1">
        <v>3.3904999999999998</v>
      </c>
      <c r="K2750" s="1">
        <v>2.227973</v>
      </c>
      <c r="L2750" s="1">
        <v>-0.35654809999999998</v>
      </c>
      <c r="M2750" s="1">
        <v>-0.21439159999999999</v>
      </c>
    </row>
    <row r="2751" spans="1:13" x14ac:dyDescent="0.15">
      <c r="A2751" s="1">
        <v>27.49</v>
      </c>
      <c r="B2751" s="1">
        <v>-20.656500000000001</v>
      </c>
      <c r="C2751" s="1">
        <v>-27.383929999999999</v>
      </c>
      <c r="D2751" s="1">
        <v>1.339906</v>
      </c>
      <c r="E2751" s="1">
        <v>2.731922</v>
      </c>
      <c r="F2751" s="1">
        <v>-14.094200000000001</v>
      </c>
      <c r="G2751" s="1">
        <v>28.735199999999999</v>
      </c>
      <c r="H2751" s="1">
        <v>-4.156822</v>
      </c>
      <c r="I2751" s="1">
        <v>-2.779169</v>
      </c>
      <c r="J2751" s="1">
        <v>2.972</v>
      </c>
      <c r="K2751" s="1">
        <v>2.2665950000000001</v>
      </c>
      <c r="L2751" s="1">
        <v>-0.36588730000000003</v>
      </c>
      <c r="M2751" s="1">
        <v>-0.2180076</v>
      </c>
    </row>
    <row r="2752" spans="1:13" x14ac:dyDescent="0.15">
      <c r="A2752" s="1">
        <v>27.5</v>
      </c>
      <c r="B2752" s="1">
        <v>-14.174200000000001</v>
      </c>
      <c r="C2752" s="1">
        <v>-27.4803</v>
      </c>
      <c r="D2752" s="1">
        <v>1.2397119999999999</v>
      </c>
      <c r="E2752" s="1">
        <v>2.744875</v>
      </c>
      <c r="F2752" s="1">
        <v>-10.376200000000001</v>
      </c>
      <c r="G2752" s="1">
        <v>28.99577</v>
      </c>
      <c r="H2752" s="1">
        <v>-3.74579</v>
      </c>
      <c r="I2752" s="1">
        <v>-2.8186529999999999</v>
      </c>
      <c r="J2752" s="1">
        <v>1.341</v>
      </c>
      <c r="K2752" s="1">
        <v>2.3023769999999999</v>
      </c>
      <c r="L2752" s="1">
        <v>-0.36460300000000001</v>
      </c>
      <c r="M2752" s="1">
        <v>-0.22167390000000001</v>
      </c>
    </row>
    <row r="2753" spans="1:13" x14ac:dyDescent="0.15">
      <c r="A2753" s="1">
        <v>27.51</v>
      </c>
      <c r="B2753" s="1">
        <v>-7.7827000000000002</v>
      </c>
      <c r="C2753" s="1">
        <v>-27.54307</v>
      </c>
      <c r="D2753" s="1">
        <v>1.0743499999999999</v>
      </c>
      <c r="E2753" s="1">
        <v>2.7564989999999998</v>
      </c>
      <c r="F2753" s="1">
        <v>-7.4093</v>
      </c>
      <c r="G2753" s="1">
        <v>29.227080000000001</v>
      </c>
      <c r="H2753" s="1">
        <v>-3.3657240000000002</v>
      </c>
      <c r="I2753" s="1">
        <v>-2.8541880000000002</v>
      </c>
      <c r="J2753" s="1">
        <v>-0.77959999999999996</v>
      </c>
      <c r="K2753" s="1">
        <v>2.3311350000000002</v>
      </c>
      <c r="L2753" s="1">
        <v>-0.34423510000000002</v>
      </c>
      <c r="M2753" s="1">
        <v>-0.22523599999999999</v>
      </c>
    </row>
    <row r="2754" spans="1:13" x14ac:dyDescent="0.15">
      <c r="A2754" s="1">
        <v>27.52</v>
      </c>
      <c r="B2754" s="1">
        <v>-2.2271999999999998</v>
      </c>
      <c r="C2754" s="1">
        <v>-27.56758</v>
      </c>
      <c r="D2754" s="1">
        <v>0.84881269999999998</v>
      </c>
      <c r="E2754" s="1">
        <v>2.7661609999999999</v>
      </c>
      <c r="F2754" s="1">
        <v>-7.2256</v>
      </c>
      <c r="G2754" s="1">
        <v>29.42605</v>
      </c>
      <c r="H2754" s="1">
        <v>-2.9992540000000001</v>
      </c>
      <c r="I2754" s="1">
        <v>-2.8860130000000002</v>
      </c>
      <c r="J2754" s="1">
        <v>-2.7126999999999999</v>
      </c>
      <c r="K2754" s="1">
        <v>2.3504109999999998</v>
      </c>
      <c r="L2754" s="1">
        <v>-0.3033574</v>
      </c>
      <c r="M2754" s="1">
        <v>-0.2284902</v>
      </c>
    </row>
    <row r="2755" spans="1:13" x14ac:dyDescent="0.15">
      <c r="A2755" s="1">
        <v>27.53</v>
      </c>
      <c r="B2755" s="1">
        <v>2.5022000000000002</v>
      </c>
      <c r="C2755" s="1">
        <v>-27.55105</v>
      </c>
      <c r="D2755" s="1">
        <v>0.57180940000000002</v>
      </c>
      <c r="E2755" s="1">
        <v>2.773304</v>
      </c>
      <c r="F2755" s="1">
        <v>-10.8629</v>
      </c>
      <c r="G2755" s="1">
        <v>29.582239999999999</v>
      </c>
      <c r="H2755" s="1">
        <v>-2.6137280000000001</v>
      </c>
      <c r="I2755" s="1">
        <v>-2.91411</v>
      </c>
      <c r="J2755" s="1">
        <v>-4.2944000000000004</v>
      </c>
      <c r="K2755" s="1">
        <v>2.3591829999999998</v>
      </c>
      <c r="L2755" s="1">
        <v>-0.24476500000000001</v>
      </c>
      <c r="M2755" s="1">
        <v>-0.23124410000000001</v>
      </c>
    </row>
    <row r="2756" spans="1:13" x14ac:dyDescent="0.15">
      <c r="A2756" s="1">
        <v>27.54</v>
      </c>
      <c r="B2756" s="1">
        <v>5.5262000000000002</v>
      </c>
      <c r="C2756" s="1">
        <v>-27.493079999999999</v>
      </c>
      <c r="D2756" s="1">
        <v>0.256413</v>
      </c>
      <c r="E2756" s="1">
        <v>2.7774700000000001</v>
      </c>
      <c r="F2756" s="1">
        <v>-16.0623</v>
      </c>
      <c r="G2756" s="1">
        <v>29.683959999999999</v>
      </c>
      <c r="H2756" s="1">
        <v>-2.1827220000000001</v>
      </c>
      <c r="I2756" s="1">
        <v>-2.9381360000000001</v>
      </c>
      <c r="J2756" s="1">
        <v>-5.3045999999999998</v>
      </c>
      <c r="K2756" s="1">
        <v>2.3574009999999999</v>
      </c>
      <c r="L2756" s="1">
        <v>-0.17317850000000001</v>
      </c>
      <c r="M2756" s="1">
        <v>-0.2333422</v>
      </c>
    </row>
    <row r="2757" spans="1:13" x14ac:dyDescent="0.15">
      <c r="A2757" s="1">
        <v>27.55</v>
      </c>
      <c r="B2757" s="1">
        <v>4.5686</v>
      </c>
      <c r="C2757" s="1">
        <v>-27.400169999999999</v>
      </c>
      <c r="D2757" s="1">
        <v>-6.8551249999999994E-2</v>
      </c>
      <c r="E2757" s="1">
        <v>2.7784</v>
      </c>
      <c r="F2757" s="1">
        <v>-19.6343</v>
      </c>
      <c r="G2757" s="1">
        <v>29.72681</v>
      </c>
      <c r="H2757" s="1">
        <v>-1.7071369999999999</v>
      </c>
      <c r="I2757" s="1">
        <v>-2.9576150000000001</v>
      </c>
      <c r="J2757" s="1">
        <v>-4.9157000000000002</v>
      </c>
      <c r="K2757" s="1">
        <v>2.3473320000000002</v>
      </c>
      <c r="L2757" s="1">
        <v>-9.8548259999999999E-2</v>
      </c>
      <c r="M2757" s="1">
        <v>-0.2346975</v>
      </c>
    </row>
    <row r="2758" spans="1:13" x14ac:dyDescent="0.15">
      <c r="A2758" s="1">
        <v>27.56</v>
      </c>
      <c r="B2758" s="1">
        <v>-0.63019999999999998</v>
      </c>
      <c r="C2758" s="1">
        <v>-27.28642</v>
      </c>
      <c r="D2758" s="1">
        <v>-0.36168640000000002</v>
      </c>
      <c r="E2758" s="1">
        <v>2.776205</v>
      </c>
      <c r="F2758" s="1">
        <v>-20.758700000000001</v>
      </c>
      <c r="G2758" s="1">
        <v>29.713920000000002</v>
      </c>
      <c r="H2758" s="1">
        <v>-1.207924</v>
      </c>
      <c r="I2758" s="1">
        <v>-2.9722</v>
      </c>
      <c r="J2758" s="1">
        <v>-2.6053999999999999</v>
      </c>
      <c r="K2758" s="1">
        <v>2.3346879999999999</v>
      </c>
      <c r="L2758" s="1">
        <v>-3.7533730000000001E-2</v>
      </c>
      <c r="M2758" s="1">
        <v>-0.2353586</v>
      </c>
    </row>
    <row r="2759" spans="1:13" x14ac:dyDescent="0.15">
      <c r="A2759" s="1">
        <v>27.57</v>
      </c>
      <c r="B2759" s="1">
        <v>-6.7272999999999996</v>
      </c>
      <c r="C2759" s="1">
        <v>-27.16461</v>
      </c>
      <c r="D2759" s="1">
        <v>-0.5971571</v>
      </c>
      <c r="E2759" s="1">
        <v>2.7713589999999999</v>
      </c>
      <c r="F2759" s="1">
        <v>-20.863800000000001</v>
      </c>
      <c r="G2759" s="1">
        <v>29.64958</v>
      </c>
      <c r="H2759" s="1">
        <v>-0.70295249999999998</v>
      </c>
      <c r="I2759" s="1">
        <v>-2.9817550000000002</v>
      </c>
      <c r="J2759" s="1">
        <v>0.94620000000000004</v>
      </c>
      <c r="K2759" s="1">
        <v>2.3266140000000002</v>
      </c>
      <c r="L2759" s="1">
        <v>-5.9379430000000002E-3</v>
      </c>
      <c r="M2759" s="1">
        <v>-0.23554629999999999</v>
      </c>
    </row>
    <row r="2760" spans="1:13" x14ac:dyDescent="0.15">
      <c r="A2760" s="1">
        <v>27.58</v>
      </c>
      <c r="B2760" s="1">
        <v>-10.0969</v>
      </c>
      <c r="C2760" s="1">
        <v>-27.03745</v>
      </c>
      <c r="D2760" s="1">
        <v>-0.78405259999999999</v>
      </c>
      <c r="E2760" s="1">
        <v>2.764424</v>
      </c>
      <c r="F2760" s="1">
        <v>-20.469899999999999</v>
      </c>
      <c r="G2760" s="1">
        <v>29.536200000000001</v>
      </c>
      <c r="H2760" s="1">
        <v>-0.2003151</v>
      </c>
      <c r="I2760" s="1">
        <v>-2.9862669999999998</v>
      </c>
      <c r="J2760" s="1">
        <v>4.6032000000000002</v>
      </c>
      <c r="K2760" s="1">
        <v>2.3285279999999999</v>
      </c>
      <c r="L2760" s="1">
        <v>-1.041917E-2</v>
      </c>
      <c r="M2760" s="1">
        <v>-0.23559759999999999</v>
      </c>
    </row>
    <row r="2761" spans="1:13" x14ac:dyDescent="0.15">
      <c r="A2761" s="1">
        <v>27.59</v>
      </c>
      <c r="B2761" s="1">
        <v>-10.3368</v>
      </c>
      <c r="C2761" s="1">
        <v>-26.899139999999999</v>
      </c>
      <c r="D2761" s="1">
        <v>-0.95157990000000003</v>
      </c>
      <c r="E2761" s="1">
        <v>2.7557420000000001</v>
      </c>
      <c r="F2761" s="1">
        <v>-18.6435</v>
      </c>
      <c r="G2761" s="1">
        <v>29.37763</v>
      </c>
      <c r="H2761" s="1">
        <v>0.28985620000000001</v>
      </c>
      <c r="I2761" s="1">
        <v>-2.9858030000000002</v>
      </c>
      <c r="J2761" s="1">
        <v>7.4570999999999996</v>
      </c>
      <c r="K2761" s="1">
        <v>2.3427570000000002</v>
      </c>
      <c r="L2761" s="1">
        <v>-4.7374720000000002E-2</v>
      </c>
      <c r="M2761" s="1">
        <v>-0.23586289999999999</v>
      </c>
    </row>
    <row r="2762" spans="1:13" x14ac:dyDescent="0.15">
      <c r="A2762" s="1">
        <v>27.6</v>
      </c>
      <c r="B2762" s="1">
        <v>-9.6318000000000001</v>
      </c>
      <c r="C2762" s="1">
        <v>-26.744060000000001</v>
      </c>
      <c r="D2762" s="1">
        <v>-1.1199680000000001</v>
      </c>
      <c r="E2762" s="1">
        <v>2.7453889999999999</v>
      </c>
      <c r="F2762" s="1">
        <v>-15.183299999999999</v>
      </c>
      <c r="G2762" s="1">
        <v>29.180800000000001</v>
      </c>
      <c r="H2762" s="1">
        <v>0.7518108</v>
      </c>
      <c r="I2762" s="1">
        <v>-2.9805640000000002</v>
      </c>
      <c r="J2762" s="1">
        <v>8.4745000000000008</v>
      </c>
      <c r="K2762" s="1">
        <v>2.3677480000000002</v>
      </c>
      <c r="L2762" s="1">
        <v>-0.10348739999999999</v>
      </c>
      <c r="M2762" s="1">
        <v>-0.23660890000000001</v>
      </c>
    </row>
    <row r="2763" spans="1:13" x14ac:dyDescent="0.15">
      <c r="A2763" s="1">
        <v>27.61</v>
      </c>
      <c r="B2763" s="1">
        <v>-9.9810999999999996</v>
      </c>
      <c r="C2763" s="1">
        <v>-26.572209999999998</v>
      </c>
      <c r="D2763" s="1">
        <v>-1.288497</v>
      </c>
      <c r="E2763" s="1">
        <v>2.7333419999999999</v>
      </c>
      <c r="F2763" s="1">
        <v>-10.9383</v>
      </c>
      <c r="G2763" s="1">
        <v>28.95308</v>
      </c>
      <c r="H2763" s="1">
        <v>1.173111</v>
      </c>
      <c r="I2763" s="1">
        <v>-2.9709020000000002</v>
      </c>
      <c r="J2763" s="1">
        <v>6.9873000000000003</v>
      </c>
      <c r="K2763" s="1">
        <v>2.3975279999999999</v>
      </c>
      <c r="L2763" s="1">
        <v>-0.15697050000000001</v>
      </c>
      <c r="M2763" s="1">
        <v>-0.23792389999999999</v>
      </c>
    </row>
    <row r="2764" spans="1:13" x14ac:dyDescent="0.15">
      <c r="A2764" s="1">
        <v>27.62</v>
      </c>
      <c r="B2764" s="1">
        <v>-11.826000000000001</v>
      </c>
      <c r="C2764" s="1">
        <v>-26.388249999999999</v>
      </c>
      <c r="D2764" s="1">
        <v>-1.444272</v>
      </c>
      <c r="E2764" s="1">
        <v>2.719662</v>
      </c>
      <c r="F2764" s="1">
        <v>-7.4138000000000002</v>
      </c>
      <c r="G2764" s="1">
        <v>28.698840000000001</v>
      </c>
      <c r="H2764" s="1">
        <v>1.553153</v>
      </c>
      <c r="I2764" s="1">
        <v>-2.957239</v>
      </c>
      <c r="J2764" s="1">
        <v>4.0052000000000003</v>
      </c>
      <c r="K2764" s="1">
        <v>2.4244810000000001</v>
      </c>
      <c r="L2764" s="1">
        <v>-0.1878176</v>
      </c>
      <c r="M2764" s="1">
        <v>-0.23967289999999999</v>
      </c>
    </row>
    <row r="2765" spans="1:13" x14ac:dyDescent="0.15">
      <c r="A2765" s="1">
        <v>27.63</v>
      </c>
      <c r="B2765" s="1">
        <v>-14.3802</v>
      </c>
      <c r="C2765" s="1">
        <v>-26.19754</v>
      </c>
      <c r="D2765" s="1">
        <v>-1.576173</v>
      </c>
      <c r="E2765" s="1">
        <v>2.7045370000000002</v>
      </c>
      <c r="F2765" s="1">
        <v>-6.8292000000000002</v>
      </c>
      <c r="G2765" s="1">
        <v>28.415780000000002</v>
      </c>
      <c r="H2765" s="1">
        <v>1.9099680000000001</v>
      </c>
      <c r="I2765" s="1">
        <v>-2.9399160000000002</v>
      </c>
      <c r="J2765" s="1">
        <v>1.9915</v>
      </c>
      <c r="K2765" s="1">
        <v>2.4452319999999999</v>
      </c>
      <c r="L2765" s="1">
        <v>-0.1934476</v>
      </c>
      <c r="M2765" s="1">
        <v>-0.24159620000000001</v>
      </c>
    </row>
    <row r="2766" spans="1:13" x14ac:dyDescent="0.15">
      <c r="A2766" s="1">
        <v>27.64</v>
      </c>
      <c r="B2766" s="1">
        <v>-17.0092</v>
      </c>
      <c r="C2766" s="1">
        <v>-26.003910000000001</v>
      </c>
      <c r="D2766" s="1">
        <v>-1.6802349999999999</v>
      </c>
      <c r="E2766" s="1">
        <v>2.688231</v>
      </c>
      <c r="F2766" s="1">
        <v>-10.289</v>
      </c>
      <c r="G2766" s="1">
        <v>28.093689999999999</v>
      </c>
      <c r="H2766" s="1">
        <v>2.2781449999999999</v>
      </c>
      <c r="I2766" s="1">
        <v>-2.9190019999999999</v>
      </c>
      <c r="J2766" s="1">
        <v>2.7667000000000002</v>
      </c>
      <c r="K2766" s="1">
        <v>2.4639890000000002</v>
      </c>
      <c r="L2766" s="1">
        <v>-0.19269439999999999</v>
      </c>
      <c r="M2766" s="1">
        <v>-0.2435206</v>
      </c>
    </row>
    <row r="2767" spans="1:13" x14ac:dyDescent="0.15">
      <c r="A2767" s="1">
        <v>27.65</v>
      </c>
      <c r="B2767" s="1">
        <v>-20.055900000000001</v>
      </c>
      <c r="C2767" s="1">
        <v>-25.81101</v>
      </c>
      <c r="D2767" s="1">
        <v>-1.7539819999999999</v>
      </c>
      <c r="E2767" s="1">
        <v>2.671033</v>
      </c>
      <c r="F2767" s="1">
        <v>-15.8332</v>
      </c>
      <c r="G2767" s="1">
        <v>27.72034</v>
      </c>
      <c r="H2767" s="1">
        <v>2.6878730000000002</v>
      </c>
      <c r="I2767" s="1">
        <v>-2.894215</v>
      </c>
      <c r="J2767" s="1">
        <v>5.9061000000000003</v>
      </c>
      <c r="K2767" s="1">
        <v>2.4895139999999998</v>
      </c>
      <c r="L2767" s="1">
        <v>-0.21130060000000001</v>
      </c>
      <c r="M2767" s="1">
        <v>-0.2455146</v>
      </c>
    </row>
    <row r="2768" spans="1:13" x14ac:dyDescent="0.15">
      <c r="A2768" s="1">
        <v>27.66</v>
      </c>
      <c r="B2768" s="1">
        <v>-24.072399999999998</v>
      </c>
      <c r="C2768" s="1">
        <v>-25.624269999999999</v>
      </c>
      <c r="D2768" s="1">
        <v>-1.790508</v>
      </c>
      <c r="E2768" s="1">
        <v>2.6532749999999998</v>
      </c>
      <c r="F2768" s="1">
        <v>-20.347200000000001</v>
      </c>
      <c r="G2768" s="1">
        <v>27.289629999999999</v>
      </c>
      <c r="H2768" s="1">
        <v>3.1438730000000001</v>
      </c>
      <c r="I2768" s="1">
        <v>-2.8650899999999999</v>
      </c>
      <c r="J2768" s="1">
        <v>9.5690000000000008</v>
      </c>
      <c r="K2768" s="1">
        <v>2.5290810000000001</v>
      </c>
      <c r="L2768" s="1">
        <v>-0.26359690000000002</v>
      </c>
      <c r="M2768" s="1">
        <v>-0.24785889999999999</v>
      </c>
    </row>
    <row r="2769" spans="1:13" x14ac:dyDescent="0.15">
      <c r="A2769" s="1">
        <v>27.67</v>
      </c>
      <c r="B2769" s="1">
        <v>-28.867799999999999</v>
      </c>
      <c r="C2769" s="1">
        <v>-25.45054</v>
      </c>
      <c r="D2769" s="1">
        <v>-1.7811680000000001</v>
      </c>
      <c r="E2769" s="1">
        <v>2.6353759999999999</v>
      </c>
      <c r="F2769" s="1">
        <v>-22.618500000000001</v>
      </c>
      <c r="G2769" s="1">
        <v>26.803059999999999</v>
      </c>
      <c r="H2769" s="1">
        <v>3.62921</v>
      </c>
      <c r="I2769" s="1">
        <v>-2.8312400000000002</v>
      </c>
      <c r="J2769" s="1">
        <v>12.394399999999999</v>
      </c>
      <c r="K2769" s="1">
        <v>2.5854970000000002</v>
      </c>
      <c r="L2769" s="1">
        <v>-0.34785519999999998</v>
      </c>
      <c r="M2769" s="1">
        <v>-0.25089309999999998</v>
      </c>
    </row>
    <row r="2770" spans="1:13" x14ac:dyDescent="0.15">
      <c r="A2770" s="1">
        <v>27.68</v>
      </c>
      <c r="B2770" s="1">
        <v>-33.787399999999998</v>
      </c>
      <c r="C2770" s="1">
        <v>-25.29598</v>
      </c>
      <c r="D2770" s="1">
        <v>-1.721606</v>
      </c>
      <c r="E2770" s="1">
        <v>2.6178189999999999</v>
      </c>
      <c r="F2770" s="1">
        <v>-23.7393</v>
      </c>
      <c r="G2770" s="1">
        <v>26.264199999999999</v>
      </c>
      <c r="H2770" s="1">
        <v>4.1263769999999997</v>
      </c>
      <c r="I2770" s="1">
        <v>-2.7924660000000001</v>
      </c>
      <c r="J2770" s="1">
        <v>14.073700000000001</v>
      </c>
      <c r="K2770" s="1">
        <v>2.6582780000000001</v>
      </c>
      <c r="L2770" s="1">
        <v>-0.4539898</v>
      </c>
      <c r="M2770" s="1">
        <v>-0.25488889999999997</v>
      </c>
    </row>
    <row r="2771" spans="1:13" x14ac:dyDescent="0.15">
      <c r="A2771" s="1">
        <v>27.69</v>
      </c>
      <c r="B2771" s="1">
        <v>-38.5486</v>
      </c>
      <c r="C2771" s="1">
        <v>-25.165430000000001</v>
      </c>
      <c r="D2771" s="1">
        <v>-1.6122110000000001</v>
      </c>
      <c r="E2771" s="1">
        <v>2.6011099999999998</v>
      </c>
      <c r="F2771" s="1">
        <v>-25.523800000000001</v>
      </c>
      <c r="G2771" s="1">
        <v>25.673089999999998</v>
      </c>
      <c r="H2771" s="1">
        <v>4.6324240000000003</v>
      </c>
      <c r="I2771" s="1">
        <v>-2.7486820000000001</v>
      </c>
      <c r="J2771" s="1">
        <v>14.3201</v>
      </c>
      <c r="K2771" s="1">
        <v>2.7448619999999999</v>
      </c>
      <c r="L2771" s="1">
        <v>-0.56895300000000004</v>
      </c>
      <c r="M2771" s="1">
        <v>-0.26000230000000002</v>
      </c>
    </row>
    <row r="2772" spans="1:13" x14ac:dyDescent="0.15">
      <c r="A2772" s="1">
        <v>27.7</v>
      </c>
      <c r="B2772" s="1">
        <v>-42.7607</v>
      </c>
      <c r="C2772" s="1">
        <v>-25.062460000000002</v>
      </c>
      <c r="D2772" s="1">
        <v>-1.45678</v>
      </c>
      <c r="E2772" s="1">
        <v>2.5857290000000002</v>
      </c>
      <c r="F2772" s="1">
        <v>-28.768000000000001</v>
      </c>
      <c r="G2772" s="1">
        <v>25.025259999999999</v>
      </c>
      <c r="H2772" s="1">
        <v>5.1574249999999999</v>
      </c>
      <c r="I2772" s="1">
        <v>-2.6997550000000001</v>
      </c>
      <c r="J2772" s="1">
        <v>12.6493</v>
      </c>
      <c r="K2772" s="1">
        <v>2.8400289999999999</v>
      </c>
      <c r="L2772" s="1">
        <v>-0.67587969999999997</v>
      </c>
      <c r="M2772" s="1">
        <v>-0.26624120000000001</v>
      </c>
    </row>
    <row r="2773" spans="1:13" x14ac:dyDescent="0.15">
      <c r="A2773" s="1">
        <v>27.71</v>
      </c>
      <c r="B2773" s="1">
        <v>-45.022399999999998</v>
      </c>
      <c r="C2773" s="1">
        <v>-24.987079999999999</v>
      </c>
      <c r="D2773" s="1">
        <v>-1.2680910000000001</v>
      </c>
      <c r="E2773" s="1">
        <v>2.572085</v>
      </c>
      <c r="F2773" s="1">
        <v>-32.400700000000001</v>
      </c>
      <c r="G2773" s="1">
        <v>24.31561</v>
      </c>
      <c r="H2773" s="1">
        <v>5.710026</v>
      </c>
      <c r="I2773" s="1">
        <v>-2.6454420000000001</v>
      </c>
      <c r="J2773" s="1">
        <v>9.4898000000000007</v>
      </c>
      <c r="K2773" s="1">
        <v>2.9367420000000002</v>
      </c>
      <c r="L2773" s="1">
        <v>-0.75768950000000002</v>
      </c>
      <c r="M2773" s="1">
        <v>-0.27343620000000002</v>
      </c>
    </row>
    <row r="2774" spans="1:13" x14ac:dyDescent="0.15">
      <c r="A2774" s="1">
        <v>27.72</v>
      </c>
      <c r="B2774" s="1">
        <v>-43.933999999999997</v>
      </c>
      <c r="C2774" s="1">
        <v>-24.932960000000001</v>
      </c>
      <c r="D2774" s="1">
        <v>-1.0728960000000001</v>
      </c>
      <c r="E2774" s="1">
        <v>2.5603889999999998</v>
      </c>
      <c r="F2774" s="1">
        <v>-33.880699999999997</v>
      </c>
      <c r="G2774" s="1">
        <v>23.544630000000002</v>
      </c>
      <c r="H2774" s="1">
        <v>6.2807829999999996</v>
      </c>
      <c r="I2774" s="1">
        <v>-2.5854940000000002</v>
      </c>
      <c r="J2774" s="1">
        <v>6.0411999999999999</v>
      </c>
      <c r="K2774" s="1">
        <v>3.0291969999999999</v>
      </c>
      <c r="L2774" s="1">
        <v>-0.80550949999999999</v>
      </c>
      <c r="M2774" s="1">
        <v>-0.28128170000000002</v>
      </c>
    </row>
    <row r="2775" spans="1:13" x14ac:dyDescent="0.15">
      <c r="A2775" s="1">
        <v>27.73</v>
      </c>
      <c r="B2775" s="1">
        <v>-40.178199999999997</v>
      </c>
      <c r="C2775" s="1">
        <v>-24.889700000000001</v>
      </c>
      <c r="D2775" s="1">
        <v>-0.90144369999999996</v>
      </c>
      <c r="E2775" s="1">
        <v>2.550548</v>
      </c>
      <c r="F2775" s="1">
        <v>-31.980499999999999</v>
      </c>
      <c r="G2775" s="1">
        <v>22.72071</v>
      </c>
      <c r="H2775" s="1">
        <v>6.8414539999999997</v>
      </c>
      <c r="I2775" s="1">
        <v>-2.51986</v>
      </c>
      <c r="J2775" s="1">
        <v>3.3307000000000002</v>
      </c>
      <c r="K2775" s="1">
        <v>3.114792</v>
      </c>
      <c r="L2775" s="1">
        <v>-0.82164309999999996</v>
      </c>
      <c r="M2775" s="1">
        <v>-0.2894407</v>
      </c>
    </row>
    <row r="2776" spans="1:13" x14ac:dyDescent="0.15">
      <c r="A2776" s="1">
        <v>27.74</v>
      </c>
      <c r="B2776" s="1">
        <v>-35.954500000000003</v>
      </c>
      <c r="C2776" s="1">
        <v>-24.849049999999998</v>
      </c>
      <c r="D2776" s="1">
        <v>-0.76947399999999999</v>
      </c>
      <c r="E2776" s="1">
        <v>2.5422280000000002</v>
      </c>
      <c r="F2776" s="1">
        <v>-28.173400000000001</v>
      </c>
      <c r="G2776" s="1">
        <v>21.85474</v>
      </c>
      <c r="H2776" s="1">
        <v>7.365132</v>
      </c>
      <c r="I2776" s="1">
        <v>-2.448788</v>
      </c>
      <c r="J2776" s="1">
        <v>1.7875000000000001</v>
      </c>
      <c r="K2776" s="1">
        <v>3.1938529999999998</v>
      </c>
      <c r="L2776" s="1">
        <v>-0.81568609999999997</v>
      </c>
      <c r="M2776" s="1">
        <v>-0.29764089999999999</v>
      </c>
    </row>
    <row r="2777" spans="1:13" x14ac:dyDescent="0.15">
      <c r="A2777" s="1">
        <v>27.75</v>
      </c>
      <c r="B2777" s="1">
        <v>-32.510300000000001</v>
      </c>
      <c r="C2777" s="1">
        <v>-24.807569999999998</v>
      </c>
      <c r="D2777" s="1">
        <v>-0.67543419999999998</v>
      </c>
      <c r="E2777" s="1">
        <v>2.5350320000000002</v>
      </c>
      <c r="F2777" s="1">
        <v>-24.522200000000002</v>
      </c>
      <c r="G2777" s="1">
        <v>20.953869999999998</v>
      </c>
      <c r="H2777" s="1">
        <v>7.8426799999999997</v>
      </c>
      <c r="I2777" s="1">
        <v>-2.3727109999999998</v>
      </c>
      <c r="J2777" s="1">
        <v>1.0773999999999999</v>
      </c>
      <c r="K2777" s="1">
        <v>3.267884</v>
      </c>
      <c r="L2777" s="1">
        <v>-0.79769840000000003</v>
      </c>
      <c r="M2777" s="1">
        <v>-0.3057144</v>
      </c>
    </row>
    <row r="2778" spans="1:13" x14ac:dyDescent="0.15">
      <c r="A2778" s="1">
        <v>27.76</v>
      </c>
      <c r="B2778" s="1">
        <v>-29.596900000000002</v>
      </c>
      <c r="C2778" s="1">
        <v>-24.763919999999999</v>
      </c>
      <c r="D2778" s="1">
        <v>-0.61275809999999997</v>
      </c>
      <c r="E2778" s="1">
        <v>2.5286149999999998</v>
      </c>
      <c r="F2778" s="1">
        <v>-22.142199999999999</v>
      </c>
      <c r="G2778" s="1">
        <v>20.02026</v>
      </c>
      <c r="H2778" s="1">
        <v>8.2809000000000008</v>
      </c>
      <c r="I2778" s="1">
        <v>-2.2920660000000002</v>
      </c>
      <c r="J2778" s="1">
        <v>0.45519999999999999</v>
      </c>
      <c r="K2778" s="1">
        <v>3.3374489999999999</v>
      </c>
      <c r="L2778" s="1">
        <v>-0.77233079999999998</v>
      </c>
      <c r="M2778" s="1">
        <v>-0.31357030000000002</v>
      </c>
    </row>
    <row r="2779" spans="1:13" x14ac:dyDescent="0.15">
      <c r="A2779" s="1">
        <v>27.77</v>
      </c>
      <c r="B2779" s="1">
        <v>-26.357099999999999</v>
      </c>
      <c r="C2779" s="1">
        <v>-24.715479999999999</v>
      </c>
      <c r="D2779" s="1">
        <v>-0.58039079999999998</v>
      </c>
      <c r="E2779" s="1">
        <v>2.5226760000000001</v>
      </c>
      <c r="F2779" s="1">
        <v>-21.0945</v>
      </c>
      <c r="G2779" s="1">
        <v>19.053190000000001</v>
      </c>
      <c r="H2779" s="1">
        <v>8.6924799999999998</v>
      </c>
      <c r="I2779" s="1">
        <v>-2.207182</v>
      </c>
      <c r="J2779" s="1">
        <v>-0.57830000000000004</v>
      </c>
      <c r="K2779" s="1">
        <v>3.4012920000000002</v>
      </c>
      <c r="L2779" s="1">
        <v>-0.73801589999999995</v>
      </c>
      <c r="M2779" s="1">
        <v>-0.3211311</v>
      </c>
    </row>
    <row r="2780" spans="1:13" x14ac:dyDescent="0.15">
      <c r="A2780" s="1">
        <v>27.78</v>
      </c>
      <c r="B2780" s="1">
        <v>-22.3644</v>
      </c>
      <c r="C2780" s="1">
        <v>-24.657330000000002</v>
      </c>
      <c r="D2780" s="1">
        <v>-0.5836578</v>
      </c>
      <c r="E2780" s="1">
        <v>2.5168879999999998</v>
      </c>
      <c r="F2780" s="1">
        <v>-20.513500000000001</v>
      </c>
      <c r="G2780" s="1">
        <v>18.052070000000001</v>
      </c>
      <c r="H2780" s="1">
        <v>9.086074</v>
      </c>
      <c r="I2780" s="1">
        <v>-2.1182759999999998</v>
      </c>
      <c r="J2780" s="1">
        <v>-2.0447000000000002</v>
      </c>
      <c r="K2780" s="1">
        <v>3.4570210000000001</v>
      </c>
      <c r="L2780" s="1">
        <v>-0.69060149999999998</v>
      </c>
      <c r="M2780" s="1">
        <v>-0.32828689999999999</v>
      </c>
    </row>
    <row r="2781" spans="1:13" x14ac:dyDescent="0.15">
      <c r="A2781" s="1">
        <v>27.79</v>
      </c>
      <c r="B2781" s="1">
        <v>-17.744199999999999</v>
      </c>
      <c r="C2781" s="1">
        <v>-24.583490000000001</v>
      </c>
      <c r="D2781" s="1">
        <v>-0.62933459999999997</v>
      </c>
      <c r="E2781" s="1">
        <v>2.5108609999999998</v>
      </c>
      <c r="F2781" s="1">
        <v>-19.5185</v>
      </c>
      <c r="G2781" s="1">
        <v>17.018630000000002</v>
      </c>
      <c r="H2781" s="1">
        <v>9.4616129999999998</v>
      </c>
      <c r="I2781" s="1">
        <v>-2.0255209999999999</v>
      </c>
      <c r="J2781" s="1">
        <v>-3.6749999999999998</v>
      </c>
      <c r="K2781" s="1">
        <v>3.5022700000000002</v>
      </c>
      <c r="L2781" s="1">
        <v>-0.62719689999999995</v>
      </c>
      <c r="M2781" s="1">
        <v>-0.33488990000000002</v>
      </c>
    </row>
    <row r="2782" spans="1:13" x14ac:dyDescent="0.15">
      <c r="A2782" s="1">
        <v>27.8</v>
      </c>
      <c r="B2782" s="1">
        <v>-12.025600000000001</v>
      </c>
      <c r="C2782" s="1">
        <v>-24.48676</v>
      </c>
      <c r="D2782" s="1">
        <v>-0.72585949999999999</v>
      </c>
      <c r="E2782" s="1">
        <v>2.5041319999999998</v>
      </c>
      <c r="F2782" s="1">
        <v>-17.949100000000001</v>
      </c>
      <c r="G2782" s="1">
        <v>15.95655</v>
      </c>
      <c r="H2782" s="1">
        <v>9.8138489999999994</v>
      </c>
      <c r="I2782" s="1">
        <v>-1.9291210000000001</v>
      </c>
      <c r="J2782" s="1">
        <v>-5.1771000000000003</v>
      </c>
      <c r="K2782" s="1">
        <v>3.5354139999999998</v>
      </c>
      <c r="L2782" s="1">
        <v>-0.54773740000000004</v>
      </c>
      <c r="M2782" s="1">
        <v>-0.34077730000000001</v>
      </c>
    </row>
    <row r="2783" spans="1:13" x14ac:dyDescent="0.15">
      <c r="A2783" s="1">
        <v>27.81</v>
      </c>
      <c r="B2783" s="1">
        <v>-4.4363000000000001</v>
      </c>
      <c r="C2783" s="1">
        <v>-24.356860000000001</v>
      </c>
      <c r="D2783" s="1">
        <v>-0.88780099999999995</v>
      </c>
      <c r="E2783" s="1">
        <v>2.4961259999999998</v>
      </c>
      <c r="F2783" s="1">
        <v>-16.024000000000001</v>
      </c>
      <c r="G2783" s="1">
        <v>14.86993</v>
      </c>
      <c r="H2783" s="1">
        <v>10.137869999999999</v>
      </c>
      <c r="I2783" s="1">
        <v>-1.8293379999999999</v>
      </c>
      <c r="J2783" s="1">
        <v>-6.4516</v>
      </c>
      <c r="K2783" s="1">
        <v>3.5555530000000002</v>
      </c>
      <c r="L2783" s="1">
        <v>-0.45412799999999998</v>
      </c>
      <c r="M2783" s="1">
        <v>-0.34579739999999998</v>
      </c>
    </row>
    <row r="2784" spans="1:13" x14ac:dyDescent="0.15">
      <c r="A2784" s="1">
        <v>27.82</v>
      </c>
      <c r="B2784" s="1">
        <v>4.5929000000000002</v>
      </c>
      <c r="C2784" s="1">
        <v>-24.181450000000002</v>
      </c>
      <c r="D2784" s="1">
        <v>-1.131319</v>
      </c>
      <c r="E2784" s="1">
        <v>2.4861040000000001</v>
      </c>
      <c r="F2784" s="1">
        <v>-14.089600000000001</v>
      </c>
      <c r="G2784" s="1">
        <v>13.76234</v>
      </c>
      <c r="H2784" s="1">
        <v>10.431609999999999</v>
      </c>
      <c r="I2784" s="1">
        <v>-1.7264649999999999</v>
      </c>
      <c r="J2784" s="1">
        <v>-7.5529999999999999</v>
      </c>
      <c r="K2784" s="1">
        <v>3.5620699999999998</v>
      </c>
      <c r="L2784" s="1">
        <v>-0.34850530000000002</v>
      </c>
      <c r="M2784" s="1">
        <v>-0.34981980000000001</v>
      </c>
    </row>
    <row r="2785" spans="1:13" x14ac:dyDescent="0.15">
      <c r="A2785" s="1">
        <v>27.83</v>
      </c>
      <c r="B2785" s="1">
        <v>13.9129</v>
      </c>
      <c r="C2785" s="1">
        <v>-23.94941</v>
      </c>
      <c r="D2785" s="1">
        <v>-1.464553</v>
      </c>
      <c r="E2785" s="1">
        <v>2.4731999999999998</v>
      </c>
      <c r="F2785" s="1">
        <v>-12.4292</v>
      </c>
      <c r="G2785" s="1">
        <v>12.636369999999999</v>
      </c>
      <c r="H2785" s="1">
        <v>10.696210000000001</v>
      </c>
      <c r="I2785" s="1">
        <v>-1.620803</v>
      </c>
      <c r="J2785" s="1">
        <v>-8.2317999999999998</v>
      </c>
      <c r="K2785" s="1">
        <v>3.5548920000000002</v>
      </c>
      <c r="L2785" s="1">
        <v>-0.23398530000000001</v>
      </c>
      <c r="M2785" s="1">
        <v>-0.35273789999999999</v>
      </c>
    </row>
    <row r="2786" spans="1:13" x14ac:dyDescent="0.15">
      <c r="A2786" s="1">
        <v>27.84</v>
      </c>
      <c r="B2786" s="1">
        <v>22.499099999999999</v>
      </c>
      <c r="C2786" s="1">
        <v>-23.652819999999998</v>
      </c>
      <c r="D2786" s="1">
        <v>-1.8846810000000001</v>
      </c>
      <c r="E2786" s="1">
        <v>2.4565229999999998</v>
      </c>
      <c r="F2786" s="1">
        <v>-11.0899</v>
      </c>
      <c r="G2786" s="1">
        <v>11.493880000000001</v>
      </c>
      <c r="H2786" s="1">
        <v>10.934469999999999</v>
      </c>
      <c r="I2786" s="1">
        <v>-1.5126280000000001</v>
      </c>
      <c r="J2786" s="1">
        <v>-7.7522000000000002</v>
      </c>
      <c r="K2786" s="1">
        <v>3.5360019999999999</v>
      </c>
      <c r="L2786" s="1">
        <v>-0.11860270000000001</v>
      </c>
      <c r="M2786" s="1">
        <v>-0.3544967</v>
      </c>
    </row>
    <row r="2787" spans="1:13" x14ac:dyDescent="0.15">
      <c r="A2787" s="1">
        <v>27.85</v>
      </c>
      <c r="B2787" s="1">
        <v>29.188400000000001</v>
      </c>
      <c r="C2787" s="1">
        <v>-23.288049999999998</v>
      </c>
      <c r="D2787" s="1">
        <v>-2.3778800000000002</v>
      </c>
      <c r="E2787" s="1">
        <v>2.435263</v>
      </c>
      <c r="F2787" s="1">
        <v>-9.9575999999999993</v>
      </c>
      <c r="G2787" s="1">
        <v>10.33656</v>
      </c>
      <c r="H2787" s="1">
        <v>11.148870000000001</v>
      </c>
      <c r="I2787" s="1">
        <v>-1.402193</v>
      </c>
      <c r="J2787" s="1">
        <v>-6.0846</v>
      </c>
      <c r="K2787" s="1">
        <v>3.5096120000000002</v>
      </c>
      <c r="L2787" s="1">
        <v>-1.418643E-2</v>
      </c>
      <c r="M2787" s="1">
        <v>-0.35514649999999998</v>
      </c>
    </row>
    <row r="2788" spans="1:13" x14ac:dyDescent="0.15">
      <c r="A2788" s="1">
        <v>27.86</v>
      </c>
      <c r="B2788" s="1">
        <v>33.5989</v>
      </c>
      <c r="C2788" s="1">
        <v>-22.855689999999999</v>
      </c>
      <c r="D2788" s="1">
        <v>-2.92259</v>
      </c>
      <c r="E2788" s="1">
        <v>2.4087939999999999</v>
      </c>
      <c r="F2788" s="1">
        <v>-9.0363000000000007</v>
      </c>
      <c r="G2788" s="1">
        <v>9.1660690000000002</v>
      </c>
      <c r="H2788" s="1">
        <v>11.34137</v>
      </c>
      <c r="I2788" s="1">
        <v>-1.2897240000000001</v>
      </c>
      <c r="J2788" s="1">
        <v>-4.8958000000000004</v>
      </c>
      <c r="K2788" s="1">
        <v>3.478253</v>
      </c>
      <c r="L2788" s="1">
        <v>7.5659089999999998E-2</v>
      </c>
      <c r="M2788" s="1">
        <v>-0.35482900000000001</v>
      </c>
    </row>
    <row r="2789" spans="1:13" x14ac:dyDescent="0.15">
      <c r="A2789" s="1">
        <v>27.87</v>
      </c>
      <c r="B2789" s="1">
        <v>36.564599999999999</v>
      </c>
      <c r="C2789" s="1">
        <v>-22.35772</v>
      </c>
      <c r="D2789" s="1">
        <v>-3.4995280000000002</v>
      </c>
      <c r="E2789" s="1">
        <v>2.3767040000000001</v>
      </c>
      <c r="F2789" s="1">
        <v>-8.4140999999999995</v>
      </c>
      <c r="G2789" s="1">
        <v>7.9836819999999999</v>
      </c>
      <c r="H2789" s="1">
        <v>11.514379999999999</v>
      </c>
      <c r="I2789" s="1">
        <v>-1.17543</v>
      </c>
      <c r="J2789" s="1">
        <v>-6.0274000000000001</v>
      </c>
      <c r="K2789" s="1">
        <v>3.438447</v>
      </c>
      <c r="L2789" s="1">
        <v>0.16486880000000001</v>
      </c>
      <c r="M2789" s="1">
        <v>-0.35363539999999999</v>
      </c>
    </row>
    <row r="2790" spans="1:13" x14ac:dyDescent="0.15">
      <c r="A2790" s="1">
        <v>27.88</v>
      </c>
      <c r="B2790" s="1">
        <v>38.261699999999998</v>
      </c>
      <c r="C2790" s="1">
        <v>-21.796150000000001</v>
      </c>
      <c r="D2790" s="1">
        <v>-4.094481</v>
      </c>
      <c r="E2790" s="1">
        <v>2.338743</v>
      </c>
      <c r="F2790" s="1">
        <v>-7.8985000000000003</v>
      </c>
      <c r="G2790" s="1">
        <v>6.7906139999999997</v>
      </c>
      <c r="H2790" s="1">
        <v>11.66982</v>
      </c>
      <c r="I2790" s="1">
        <v>-1.0594950000000001</v>
      </c>
      <c r="J2790" s="1">
        <v>-9.4533000000000005</v>
      </c>
      <c r="K2790" s="1">
        <v>3.3819129999999999</v>
      </c>
      <c r="L2790" s="1">
        <v>0.27639209999999997</v>
      </c>
      <c r="M2790" s="1">
        <v>-0.35145720000000003</v>
      </c>
    </row>
    <row r="2791" spans="1:13" x14ac:dyDescent="0.15">
      <c r="A2791" s="1">
        <v>27.89</v>
      </c>
      <c r="B2791" s="1">
        <v>37.836799999999997</v>
      </c>
      <c r="C2791" s="1">
        <v>-21.175529999999998</v>
      </c>
      <c r="D2791" s="1">
        <v>-4.6898780000000002</v>
      </c>
      <c r="E2791" s="1">
        <v>2.294813</v>
      </c>
      <c r="F2791" s="1">
        <v>-7.1737000000000002</v>
      </c>
      <c r="G2791" s="1">
        <v>5.5887929999999999</v>
      </c>
      <c r="H2791" s="1">
        <v>11.807090000000001</v>
      </c>
      <c r="I2791" s="1">
        <v>-0.9420944</v>
      </c>
      <c r="J2791" s="1">
        <v>-13.6549</v>
      </c>
      <c r="K2791" s="1">
        <v>3.300818</v>
      </c>
      <c r="L2791" s="1">
        <v>0.42536980000000002</v>
      </c>
      <c r="M2791" s="1">
        <v>-0.34798269999999998</v>
      </c>
    </row>
    <row r="2792" spans="1:13" x14ac:dyDescent="0.15">
      <c r="A2792" s="1">
        <v>27.9</v>
      </c>
      <c r="B2792" s="1">
        <v>35.130000000000003</v>
      </c>
      <c r="C2792" s="1">
        <v>-20.503990000000002</v>
      </c>
      <c r="D2792" s="1">
        <v>-5.2631480000000002</v>
      </c>
      <c r="E2792" s="1">
        <v>2.2450199999999998</v>
      </c>
      <c r="F2792" s="1">
        <v>-5.9851000000000001</v>
      </c>
      <c r="G2792" s="1">
        <v>4.3812449999999998</v>
      </c>
      <c r="H2792" s="1">
        <v>11.92273</v>
      </c>
      <c r="I2792" s="1">
        <v>-0.82342530000000003</v>
      </c>
      <c r="J2792" s="1">
        <v>-16.9512</v>
      </c>
      <c r="K2792" s="1">
        <v>3.1916609999999999</v>
      </c>
      <c r="L2792" s="1">
        <v>0.61088629999999999</v>
      </c>
      <c r="M2792" s="1">
        <v>-0.34282800000000002</v>
      </c>
    </row>
    <row r="2793" spans="1:13" x14ac:dyDescent="0.15">
      <c r="A2793" s="1">
        <v>27.91</v>
      </c>
      <c r="B2793" s="1">
        <v>30.601500000000001</v>
      </c>
      <c r="C2793" s="1">
        <v>-19.79139</v>
      </c>
      <c r="D2793" s="1">
        <v>-5.7933130000000004</v>
      </c>
      <c r="E2793" s="1">
        <v>2.1896939999999998</v>
      </c>
      <c r="F2793" s="1">
        <v>-4.1292</v>
      </c>
      <c r="G2793" s="1">
        <v>3.1721550000000001</v>
      </c>
      <c r="H2793" s="1">
        <v>12.01107</v>
      </c>
      <c r="I2793" s="1">
        <v>-0.70373070000000004</v>
      </c>
      <c r="J2793" s="1">
        <v>-17.877300000000002</v>
      </c>
      <c r="K2793" s="1">
        <v>3.0567690000000001</v>
      </c>
      <c r="L2793" s="1">
        <v>0.81628990000000001</v>
      </c>
      <c r="M2793" s="1">
        <v>-0.33569870000000002</v>
      </c>
    </row>
    <row r="2794" spans="1:13" x14ac:dyDescent="0.15">
      <c r="A2794" s="1">
        <v>27.92</v>
      </c>
      <c r="B2794" s="1">
        <v>24.0932</v>
      </c>
      <c r="C2794" s="1">
        <v>-19.048999999999999</v>
      </c>
      <c r="D2794" s="1">
        <v>-6.2610070000000002</v>
      </c>
      <c r="E2794" s="1">
        <v>2.129362</v>
      </c>
      <c r="F2794" s="1">
        <v>-1.8365</v>
      </c>
      <c r="G2794" s="1">
        <v>1.966242</v>
      </c>
      <c r="H2794" s="1">
        <v>12.06659</v>
      </c>
      <c r="I2794" s="1">
        <v>-0.58331330000000003</v>
      </c>
      <c r="J2794" s="1">
        <v>-15.883100000000001</v>
      </c>
      <c r="K2794" s="1">
        <v>2.903829</v>
      </c>
      <c r="L2794" s="1">
        <v>1.0149060000000001</v>
      </c>
      <c r="M2794" s="1">
        <v>-0.32652490000000001</v>
      </c>
    </row>
    <row r="2795" spans="1:13" x14ac:dyDescent="0.15">
      <c r="A2795" s="1">
        <v>27.93</v>
      </c>
      <c r="B2795" s="1">
        <v>15.5655</v>
      </c>
      <c r="C2795" s="1">
        <v>-18.29035</v>
      </c>
      <c r="D2795" s="1">
        <v>-6.6460049999999997</v>
      </c>
      <c r="E2795" s="1">
        <v>2.0647489999999999</v>
      </c>
      <c r="F2795" s="1">
        <v>0.29749999999999999</v>
      </c>
      <c r="G2795" s="1">
        <v>0.76728039999999997</v>
      </c>
      <c r="H2795" s="1">
        <v>12.08794</v>
      </c>
      <c r="I2795" s="1">
        <v>-0.4625129</v>
      </c>
      <c r="J2795" s="1">
        <v>-12.150700000000001</v>
      </c>
      <c r="K2795" s="1">
        <v>2.7421259999999998</v>
      </c>
      <c r="L2795" s="1">
        <v>1.183308</v>
      </c>
      <c r="M2795" s="1">
        <v>-0.31550129999999998</v>
      </c>
    </row>
    <row r="2796" spans="1:13" x14ac:dyDescent="0.15">
      <c r="A2796" s="1">
        <v>27.94</v>
      </c>
      <c r="B2796" s="1">
        <v>6.2529000000000003</v>
      </c>
      <c r="C2796" s="1">
        <v>-17.528829999999999</v>
      </c>
      <c r="D2796" s="1">
        <v>-6.9341900000000001</v>
      </c>
      <c r="E2796" s="1">
        <v>1.996764</v>
      </c>
      <c r="F2796" s="1">
        <v>1.8212999999999999</v>
      </c>
      <c r="G2796" s="1">
        <v>-0.42274729999999999</v>
      </c>
      <c r="H2796" s="1">
        <v>12.07906</v>
      </c>
      <c r="I2796" s="1">
        <v>-0.3416553</v>
      </c>
      <c r="J2796" s="1">
        <v>-8.8364999999999991</v>
      </c>
      <c r="K2796" s="1">
        <v>2.5772390000000001</v>
      </c>
      <c r="L2796" s="1">
        <v>1.314843</v>
      </c>
      <c r="M2796" s="1">
        <v>-0.30298160000000002</v>
      </c>
    </row>
    <row r="2797" spans="1:13" x14ac:dyDescent="0.15">
      <c r="A2797" s="1">
        <v>27.95</v>
      </c>
      <c r="B2797" s="1">
        <v>-1.7377</v>
      </c>
      <c r="C2797" s="1">
        <v>-16.77319</v>
      </c>
      <c r="D2797" s="1">
        <v>-7.1282699999999997</v>
      </c>
      <c r="E2797" s="1">
        <v>1.9263790000000001</v>
      </c>
      <c r="F2797" s="1">
        <v>2.7494999999999998</v>
      </c>
      <c r="G2797" s="1">
        <v>-1.603084</v>
      </c>
      <c r="H2797" s="1">
        <v>12.04607</v>
      </c>
      <c r="I2797" s="1">
        <v>-0.22101199999999999</v>
      </c>
      <c r="J2797" s="1">
        <v>-7.3945999999999996</v>
      </c>
      <c r="K2797" s="1">
        <v>2.4087719999999999</v>
      </c>
      <c r="L2797" s="1">
        <v>1.420933</v>
      </c>
      <c r="M2797" s="1">
        <v>-0.28928930000000003</v>
      </c>
    </row>
    <row r="2798" spans="1:13" x14ac:dyDescent="0.15">
      <c r="A2798" s="1">
        <v>27.96</v>
      </c>
      <c r="B2798" s="1">
        <v>-7.1783000000000001</v>
      </c>
      <c r="C2798" s="1">
        <v>-16.025739999999999</v>
      </c>
      <c r="D2798" s="1">
        <v>-7.2476779999999996</v>
      </c>
      <c r="E2798" s="1">
        <v>1.8544480000000001</v>
      </c>
      <c r="F2798" s="1">
        <v>3.4876999999999998</v>
      </c>
      <c r="G2798" s="1">
        <v>-2.7728470000000001</v>
      </c>
      <c r="H2798" s="1">
        <v>11.993</v>
      </c>
      <c r="I2798" s="1">
        <v>-0.1008008</v>
      </c>
      <c r="J2798" s="1">
        <v>-7.5190999999999999</v>
      </c>
      <c r="K2798" s="1">
        <v>2.2329819999999998</v>
      </c>
      <c r="L2798" s="1">
        <v>1.518718</v>
      </c>
      <c r="M2798" s="1">
        <v>-0.27459060000000002</v>
      </c>
    </row>
    <row r="2799" spans="1:13" x14ac:dyDescent="0.15">
      <c r="A2799" s="1">
        <v>27.97</v>
      </c>
      <c r="B2799" s="1">
        <v>-10.821400000000001</v>
      </c>
      <c r="C2799" s="1">
        <v>-15.285869999999999</v>
      </c>
      <c r="D2799" s="1">
        <v>-7.3142310000000004</v>
      </c>
      <c r="E2799" s="1">
        <v>1.7816019999999999</v>
      </c>
      <c r="F2799" s="1">
        <v>4.4447999999999999</v>
      </c>
      <c r="G2799" s="1">
        <v>-3.930078</v>
      </c>
      <c r="H2799" s="1">
        <v>11.91981</v>
      </c>
      <c r="I2799" s="1">
        <v>1.878086E-2</v>
      </c>
      <c r="J2799" s="1">
        <v>-7.6455000000000002</v>
      </c>
      <c r="K2799" s="1">
        <v>2.0477400000000001</v>
      </c>
      <c r="L2799" s="1">
        <v>1.6159520000000001</v>
      </c>
      <c r="M2799" s="1">
        <v>-0.2589168</v>
      </c>
    </row>
    <row r="2800" spans="1:13" x14ac:dyDescent="0.15">
      <c r="A2800" s="1">
        <v>27.98</v>
      </c>
      <c r="B2800" s="1">
        <v>-14.4071</v>
      </c>
      <c r="C2800" s="1">
        <v>-14.555249999999999</v>
      </c>
      <c r="D2800" s="1">
        <v>-7.3372849999999996</v>
      </c>
      <c r="E2800" s="1">
        <v>1.7083079999999999</v>
      </c>
      <c r="F2800" s="1">
        <v>5.0632999999999999</v>
      </c>
      <c r="G2800" s="1">
        <v>-5.0730110000000002</v>
      </c>
      <c r="H2800" s="1">
        <v>11.82724</v>
      </c>
      <c r="I2800" s="1">
        <v>0.13753080000000001</v>
      </c>
      <c r="J2800" s="1">
        <v>-6.5014000000000003</v>
      </c>
      <c r="K2800" s="1">
        <v>1.855334</v>
      </c>
      <c r="L2800" s="1">
        <v>1.7062059999999999</v>
      </c>
      <c r="M2800" s="1">
        <v>-0.24229490000000001</v>
      </c>
    </row>
    <row r="2801" spans="1:13" x14ac:dyDescent="0.15">
      <c r="A2801" s="1">
        <v>27.99</v>
      </c>
      <c r="B2801" s="1">
        <v>-19.026599999999998</v>
      </c>
      <c r="C2801" s="1">
        <v>-13.83981</v>
      </c>
      <c r="D2801" s="1">
        <v>-7.3120760000000002</v>
      </c>
      <c r="E2801" s="1">
        <v>1.6350169999999999</v>
      </c>
      <c r="F2801" s="1">
        <v>4.0011999999999999</v>
      </c>
      <c r="G2801" s="1">
        <v>-6.2033449999999997</v>
      </c>
      <c r="H2801" s="1">
        <v>11.725529999999999</v>
      </c>
      <c r="I2801" s="1">
        <v>0.2552952</v>
      </c>
      <c r="J2801" s="1">
        <v>-4.1242000000000001</v>
      </c>
      <c r="K2801" s="1">
        <v>1.6610229999999999</v>
      </c>
      <c r="L2801" s="1">
        <v>1.776915</v>
      </c>
      <c r="M2801" s="1">
        <v>-0.2248578</v>
      </c>
    </row>
    <row r="2802" spans="1:13" x14ac:dyDescent="0.15">
      <c r="A2802" s="1">
        <v>28</v>
      </c>
      <c r="B2802" s="1">
        <v>-23.5045</v>
      </c>
      <c r="C2802" s="1">
        <v>-13.14598</v>
      </c>
      <c r="D2802" s="1">
        <v>-7.2343289999999998</v>
      </c>
      <c r="E2802" s="1">
        <v>1.5622419999999999</v>
      </c>
      <c r="F2802" s="1">
        <v>0.84460000000000002</v>
      </c>
      <c r="G2802" s="1">
        <v>-7.3270410000000004</v>
      </c>
      <c r="H2802" s="1">
        <v>11.63364</v>
      </c>
      <c r="I2802" s="1">
        <v>0.37207410000000002</v>
      </c>
      <c r="J2802" s="1">
        <v>-1.7284999999999999</v>
      </c>
      <c r="K2802" s="1">
        <v>1.4691110000000001</v>
      </c>
      <c r="L2802" s="1">
        <v>1.8218259999999999</v>
      </c>
      <c r="M2802" s="1">
        <v>-0.20684259999999999</v>
      </c>
    </row>
    <row r="2803" spans="1:13" x14ac:dyDescent="0.15">
      <c r="A2803" s="1">
        <v>28.01</v>
      </c>
      <c r="B2803" s="1">
        <v>-24.791699999999999</v>
      </c>
      <c r="C2803" s="1">
        <v>-12.473039999999999</v>
      </c>
      <c r="D2803" s="1">
        <v>-7.1209290000000003</v>
      </c>
      <c r="E2803" s="1">
        <v>1.4904489999999999</v>
      </c>
      <c r="F2803" s="1">
        <v>-3.431</v>
      </c>
      <c r="G2803" s="1">
        <v>-8.4510009999999998</v>
      </c>
      <c r="H2803" s="1">
        <v>11.567690000000001</v>
      </c>
      <c r="I2803" s="1">
        <v>0.4880545</v>
      </c>
      <c r="J2803" s="1">
        <v>-0.71319999999999995</v>
      </c>
      <c r="K2803" s="1">
        <v>1.279771</v>
      </c>
      <c r="L2803" s="1">
        <v>1.8477779999999999</v>
      </c>
      <c r="M2803" s="1">
        <v>-0.1884845</v>
      </c>
    </row>
    <row r="2804" spans="1:13" x14ac:dyDescent="0.15">
      <c r="A2804" s="1">
        <v>28.02</v>
      </c>
      <c r="B2804" s="1">
        <v>-21.314800000000002</v>
      </c>
      <c r="C2804" s="1">
        <v>-11.810129999999999</v>
      </c>
      <c r="D2804" s="1">
        <v>-7.0118109999999998</v>
      </c>
      <c r="E2804" s="1">
        <v>1.4198090000000001</v>
      </c>
      <c r="F2804" s="1">
        <v>-7.4604999999999997</v>
      </c>
      <c r="G2804" s="1">
        <v>-9.5794739999999994</v>
      </c>
      <c r="H2804" s="1">
        <v>11.532</v>
      </c>
      <c r="I2804" s="1">
        <v>0.60352870000000003</v>
      </c>
      <c r="J2804" s="1">
        <v>-1.4482999999999999</v>
      </c>
      <c r="K2804" s="1">
        <v>1.0892120000000001</v>
      </c>
      <c r="L2804" s="1">
        <v>1.8704339999999999</v>
      </c>
      <c r="M2804" s="1">
        <v>-0.16989799999999999</v>
      </c>
    </row>
    <row r="2805" spans="1:13" x14ac:dyDescent="0.15">
      <c r="A2805" s="1">
        <v>28.03</v>
      </c>
      <c r="B2805" s="1">
        <v>-14.9689</v>
      </c>
      <c r="C2805" s="1">
        <v>-11.14278</v>
      </c>
      <c r="D2805" s="1">
        <v>-6.9451660000000004</v>
      </c>
      <c r="E2805" s="1">
        <v>1.350071</v>
      </c>
      <c r="F2805" s="1">
        <v>-10.8942</v>
      </c>
      <c r="G2805" s="1">
        <v>-10.71393</v>
      </c>
      <c r="H2805" s="1">
        <v>11.522309999999999</v>
      </c>
      <c r="I2805" s="1">
        <v>0.71878109999999995</v>
      </c>
      <c r="J2805" s="1">
        <v>-3.0876999999999999</v>
      </c>
      <c r="K2805" s="1">
        <v>0.89287680000000003</v>
      </c>
      <c r="L2805" s="1">
        <v>1.90303</v>
      </c>
      <c r="M2805" s="1">
        <v>-0.1510427</v>
      </c>
    </row>
    <row r="2806" spans="1:13" x14ac:dyDescent="0.15">
      <c r="A2806" s="1">
        <v>28.04</v>
      </c>
      <c r="B2806" s="1">
        <v>-8.8534000000000006</v>
      </c>
      <c r="C2806" s="1">
        <v>-10.461790000000001</v>
      </c>
      <c r="D2806" s="1">
        <v>-6.9340909999999996</v>
      </c>
      <c r="E2806" s="1">
        <v>1.2807200000000001</v>
      </c>
      <c r="F2806" s="1">
        <v>-14.1157</v>
      </c>
      <c r="G2806" s="1">
        <v>-11.855399999999999</v>
      </c>
      <c r="H2806" s="1">
        <v>11.534520000000001</v>
      </c>
      <c r="I2806" s="1">
        <v>0.83404789999999995</v>
      </c>
      <c r="J2806" s="1">
        <v>-4.5449000000000002</v>
      </c>
      <c r="K2806" s="1">
        <v>0.6884091</v>
      </c>
      <c r="L2806" s="1">
        <v>1.9491069999999999</v>
      </c>
      <c r="M2806" s="1">
        <v>-0.1317924</v>
      </c>
    </row>
    <row r="2807" spans="1:13" x14ac:dyDescent="0.15">
      <c r="A2807" s="1">
        <v>28.05</v>
      </c>
      <c r="B2807" s="1">
        <v>-4.657</v>
      </c>
      <c r="C2807" s="1">
        <v>-9.7655019999999997</v>
      </c>
      <c r="D2807" s="1">
        <v>-6.9676869999999997</v>
      </c>
      <c r="E2807" s="1">
        <v>1.211241</v>
      </c>
      <c r="F2807" s="1">
        <v>-17.495200000000001</v>
      </c>
      <c r="G2807" s="1">
        <v>-13.0059</v>
      </c>
      <c r="H2807" s="1">
        <v>11.56828</v>
      </c>
      <c r="I2807" s="1">
        <v>0.94954329999999998</v>
      </c>
      <c r="J2807" s="1">
        <v>-5.0824999999999996</v>
      </c>
      <c r="K2807" s="1">
        <v>0.47644950000000003</v>
      </c>
      <c r="L2807" s="1">
        <v>2.0030739999999998</v>
      </c>
      <c r="M2807" s="1">
        <v>-0.1120342</v>
      </c>
    </row>
    <row r="2808" spans="1:13" x14ac:dyDescent="0.15">
      <c r="A2808" s="1">
        <v>28.06</v>
      </c>
      <c r="B2808" s="1">
        <v>-2.1261000000000001</v>
      </c>
      <c r="C2808" s="1">
        <v>-9.0560849999999995</v>
      </c>
      <c r="D2808" s="1">
        <v>-7.0278890000000001</v>
      </c>
      <c r="E2808" s="1">
        <v>1.141278</v>
      </c>
      <c r="F2808" s="1">
        <v>-20.834199999999999</v>
      </c>
      <c r="G2808" s="1">
        <v>-14.16774</v>
      </c>
      <c r="H2808" s="1">
        <v>11.62406</v>
      </c>
      <c r="I2808" s="1">
        <v>1.0654870000000001</v>
      </c>
      <c r="J2808" s="1">
        <v>-4.3853</v>
      </c>
      <c r="K2808" s="1">
        <v>0.26013150000000002</v>
      </c>
      <c r="L2808" s="1">
        <v>2.0540970000000001</v>
      </c>
      <c r="M2808" s="1">
        <v>-9.1740779999999994E-2</v>
      </c>
    </row>
    <row r="2809" spans="1:13" x14ac:dyDescent="0.15">
      <c r="A2809" s="1">
        <v>28.07</v>
      </c>
      <c r="B2809" s="1">
        <v>0.16889999999999999</v>
      </c>
      <c r="C2809" s="1">
        <v>-8.3345350000000007</v>
      </c>
      <c r="D2809" s="1">
        <v>-7.105067</v>
      </c>
      <c r="E2809" s="1">
        <v>1.0706260000000001</v>
      </c>
      <c r="F2809" s="1">
        <v>-22.408999999999999</v>
      </c>
      <c r="G2809" s="1">
        <v>-15.339919999999999</v>
      </c>
      <c r="H2809" s="1">
        <v>11.69275</v>
      </c>
      <c r="I2809" s="1">
        <v>1.1820679999999999</v>
      </c>
      <c r="J2809" s="1">
        <v>-2.6248</v>
      </c>
      <c r="K2809" s="1">
        <v>4.3944619999999997E-2</v>
      </c>
      <c r="L2809" s="1">
        <v>2.0906660000000001</v>
      </c>
      <c r="M2809" s="1">
        <v>-7.1000489999999999E-2</v>
      </c>
    </row>
    <row r="2810" spans="1:13" x14ac:dyDescent="0.15">
      <c r="A2810" s="1">
        <v>28.08</v>
      </c>
      <c r="B2810" s="1">
        <v>3.3062999999999998</v>
      </c>
      <c r="C2810" s="1">
        <v>-7.5982099999999999</v>
      </c>
      <c r="D2810" s="1">
        <v>-7.202121</v>
      </c>
      <c r="E2810" s="1">
        <v>0.99911030000000001</v>
      </c>
      <c r="F2810" s="1">
        <v>-20.669799999999999</v>
      </c>
      <c r="G2810" s="1">
        <v>-16.514589999999998</v>
      </c>
      <c r="H2810" s="1">
        <v>11.74887</v>
      </c>
      <c r="I2810" s="1">
        <v>1.2992999999999999</v>
      </c>
      <c r="J2810" s="1">
        <v>-0.1295</v>
      </c>
      <c r="K2810" s="1">
        <v>-0.16739789999999999</v>
      </c>
      <c r="L2810" s="1">
        <v>2.1038139999999999</v>
      </c>
      <c r="M2810" s="1">
        <v>-5.0005529999999999E-2</v>
      </c>
    </row>
    <row r="2811" spans="1:13" x14ac:dyDescent="0.15">
      <c r="A2811" s="1">
        <v>28.09</v>
      </c>
      <c r="B2811" s="1">
        <v>7.6140999999999996</v>
      </c>
      <c r="C2811" s="1">
        <v>-6.8415809999999997</v>
      </c>
      <c r="D2811" s="1">
        <v>-7.3289419999999996</v>
      </c>
      <c r="E2811" s="1">
        <v>0.92648459999999999</v>
      </c>
      <c r="F2811" s="1">
        <v>-16.764199999999999</v>
      </c>
      <c r="G2811" s="1">
        <v>-17.68046</v>
      </c>
      <c r="H2811" s="1">
        <v>11.76505</v>
      </c>
      <c r="I2811" s="1">
        <v>1.4169119999999999</v>
      </c>
      <c r="J2811" s="1">
        <v>2.9176000000000002</v>
      </c>
      <c r="K2811" s="1">
        <v>-0.3692568</v>
      </c>
      <c r="L2811" s="1">
        <v>2.0871810000000002</v>
      </c>
      <c r="M2811" s="1">
        <v>-2.9023480000000001E-2</v>
      </c>
    </row>
    <row r="2812" spans="1:13" x14ac:dyDescent="0.15">
      <c r="A2812" s="1">
        <v>28.1</v>
      </c>
      <c r="B2812" s="1">
        <v>12.8042</v>
      </c>
      <c r="C2812" s="1">
        <v>-6.0580400000000001</v>
      </c>
      <c r="D2812" s="1">
        <v>-7.4955559999999997</v>
      </c>
      <c r="E2812" s="1">
        <v>0.85239880000000001</v>
      </c>
      <c r="F2812" s="1">
        <v>-13.326599999999999</v>
      </c>
      <c r="G2812" s="1">
        <v>-18.83033</v>
      </c>
      <c r="H2812" s="1">
        <v>11.732939999999999</v>
      </c>
      <c r="I2812" s="1">
        <v>1.53444</v>
      </c>
      <c r="J2812" s="1">
        <v>6.1944999999999997</v>
      </c>
      <c r="K2812" s="1">
        <v>-0.55728789999999995</v>
      </c>
      <c r="L2812" s="1">
        <v>2.0369739999999998</v>
      </c>
      <c r="M2812" s="1">
        <v>-8.3738319999999995E-3</v>
      </c>
    </row>
    <row r="2813" spans="1:13" x14ac:dyDescent="0.15">
      <c r="A2813" s="1">
        <v>28.11</v>
      </c>
      <c r="B2813" s="1">
        <v>18.302</v>
      </c>
      <c r="C2813" s="1">
        <v>-5.2415589999999996</v>
      </c>
      <c r="D2813" s="1">
        <v>-7.7076149999999997</v>
      </c>
      <c r="E2813" s="1">
        <v>0.77642199999999995</v>
      </c>
      <c r="F2813" s="1">
        <v>-11.5799</v>
      </c>
      <c r="G2813" s="1">
        <v>-19.96331</v>
      </c>
      <c r="H2813" s="1">
        <v>11.663489999999999</v>
      </c>
      <c r="I2813" s="1">
        <v>1.651446</v>
      </c>
      <c r="J2813" s="1">
        <v>8.7165999999999997</v>
      </c>
      <c r="K2813" s="1">
        <v>-0.72910620000000004</v>
      </c>
      <c r="L2813" s="1">
        <v>1.955973</v>
      </c>
      <c r="M2813" s="1">
        <v>1.161335E-2</v>
      </c>
    </row>
    <row r="2814" spans="1:13" x14ac:dyDescent="0.15">
      <c r="A2814" s="1">
        <v>28.12</v>
      </c>
      <c r="B2814" s="1">
        <v>23.660299999999999</v>
      </c>
      <c r="C2814" s="1">
        <v>-4.3874370000000003</v>
      </c>
      <c r="D2814" s="1">
        <v>-7.965605</v>
      </c>
      <c r="E2814" s="1">
        <v>0.69809339999999998</v>
      </c>
      <c r="F2814" s="1">
        <v>-10.963900000000001</v>
      </c>
      <c r="G2814" s="1">
        <v>-21.080960000000001</v>
      </c>
      <c r="H2814" s="1">
        <v>11.570970000000001</v>
      </c>
      <c r="I2814" s="1">
        <v>1.767633</v>
      </c>
      <c r="J2814" s="1">
        <v>9.2829999999999995</v>
      </c>
      <c r="K2814" s="1">
        <v>-0.8865575</v>
      </c>
      <c r="L2814" s="1">
        <v>1.8578870000000001</v>
      </c>
      <c r="M2814" s="1">
        <v>3.0688679999999999E-2</v>
      </c>
    </row>
    <row r="2815" spans="1:13" x14ac:dyDescent="0.15">
      <c r="A2815" s="1">
        <v>28.13</v>
      </c>
      <c r="B2815" s="1">
        <v>28.566400000000002</v>
      </c>
      <c r="C2815" s="1">
        <v>-3.4923350000000002</v>
      </c>
      <c r="D2815" s="1">
        <v>-8.2661719999999992</v>
      </c>
      <c r="E2815" s="1">
        <v>0.61696790000000001</v>
      </c>
      <c r="F2815" s="1">
        <v>-10.1791</v>
      </c>
      <c r="G2815" s="1">
        <v>-22.182919999999999</v>
      </c>
      <c r="H2815" s="1">
        <v>11.46035</v>
      </c>
      <c r="I2815" s="1">
        <v>1.8828050000000001</v>
      </c>
      <c r="J2815" s="1">
        <v>7.8375000000000004</v>
      </c>
      <c r="K2815" s="1">
        <v>-1.0352049999999999</v>
      </c>
      <c r="L2815" s="1">
        <v>1.7626710000000001</v>
      </c>
      <c r="M2815" s="1">
        <v>4.8780660000000003E-2</v>
      </c>
    </row>
    <row r="2816" spans="1:13" x14ac:dyDescent="0.15">
      <c r="A2816" s="1">
        <v>28.14</v>
      </c>
      <c r="B2816" s="1">
        <v>32.840200000000003</v>
      </c>
      <c r="C2816" s="1">
        <v>-2.5541589999999998</v>
      </c>
      <c r="D2816" s="1">
        <v>-8.6034740000000003</v>
      </c>
      <c r="E2816" s="1">
        <v>0.53264750000000005</v>
      </c>
      <c r="F2816" s="1">
        <v>-8.2871000000000006</v>
      </c>
      <c r="G2816" s="1">
        <v>-23.26521</v>
      </c>
      <c r="H2816" s="1">
        <v>11.325430000000001</v>
      </c>
      <c r="I2816" s="1">
        <v>1.996759</v>
      </c>
      <c r="J2816" s="1">
        <v>5.2759999999999998</v>
      </c>
      <c r="K2816" s="1">
        <v>-1.1811130000000001</v>
      </c>
      <c r="L2816" s="1">
        <v>1.6860219999999999</v>
      </c>
      <c r="M2816" s="1">
        <v>6.6003999999999993E-2</v>
      </c>
    </row>
    <row r="2817" spans="1:13" x14ac:dyDescent="0.15">
      <c r="A2817" s="1">
        <v>28.15</v>
      </c>
      <c r="B2817" s="1">
        <v>36.012</v>
      </c>
      <c r="C2817" s="1">
        <v>-1.5725549999999999</v>
      </c>
      <c r="D2817" s="1">
        <v>-8.9684039999999996</v>
      </c>
      <c r="E2817" s="1">
        <v>0.44480639999999999</v>
      </c>
      <c r="F2817" s="1">
        <v>-5.4181999999999997</v>
      </c>
      <c r="G2817" s="1">
        <v>-24.321709999999999</v>
      </c>
      <c r="H2817" s="1">
        <v>11.155989999999999</v>
      </c>
      <c r="I2817" s="1">
        <v>2.1091989999999998</v>
      </c>
      <c r="J2817" s="1">
        <v>2.3898999999999999</v>
      </c>
      <c r="K2817" s="1">
        <v>-1.328797</v>
      </c>
      <c r="L2817" s="1">
        <v>1.635146</v>
      </c>
      <c r="M2817" s="1">
        <v>8.2587019999999997E-2</v>
      </c>
    </row>
    <row r="2818" spans="1:13" x14ac:dyDescent="0.15">
      <c r="A2818" s="1">
        <v>28.16</v>
      </c>
      <c r="B2818" s="1">
        <v>37.317300000000003</v>
      </c>
      <c r="C2818" s="1">
        <v>-0.55028410000000005</v>
      </c>
      <c r="D2818" s="1">
        <v>-9.3456969999999995</v>
      </c>
      <c r="E2818" s="1">
        <v>0.3532382</v>
      </c>
      <c r="F2818" s="1">
        <v>-2.2605</v>
      </c>
      <c r="G2818" s="1">
        <v>-25.346779999999999</v>
      </c>
      <c r="H2818" s="1">
        <v>10.946020000000001</v>
      </c>
      <c r="I2818" s="1">
        <v>2.2197439999999999</v>
      </c>
      <c r="J2818" s="1">
        <v>0.16600000000000001</v>
      </c>
      <c r="K2818" s="1">
        <v>-1.4802599999999999</v>
      </c>
      <c r="L2818" s="1">
        <v>1.6083240000000001</v>
      </c>
      <c r="M2818" s="1">
        <v>9.8787100000000003E-2</v>
      </c>
    </row>
    <row r="2819" spans="1:13" x14ac:dyDescent="0.15">
      <c r="A2819" s="1">
        <v>28.17</v>
      </c>
      <c r="B2819" s="1">
        <v>35.595599999999997</v>
      </c>
      <c r="C2819" s="1">
        <v>0.50494019999999995</v>
      </c>
      <c r="D2819" s="1">
        <v>-9.7105110000000003</v>
      </c>
      <c r="E2819" s="1">
        <v>0.257934</v>
      </c>
      <c r="F2819" s="1">
        <v>0.69320000000000004</v>
      </c>
      <c r="G2819" s="1">
        <v>-26.33634</v>
      </c>
      <c r="H2819" s="1">
        <v>10.695410000000001</v>
      </c>
      <c r="I2819" s="1">
        <v>2.3279839999999998</v>
      </c>
      <c r="J2819" s="1">
        <v>-0.44400000000000001</v>
      </c>
      <c r="K2819" s="1">
        <v>-1.6338029999999999</v>
      </c>
      <c r="L2819" s="1">
        <v>1.594144</v>
      </c>
      <c r="M2819" s="1">
        <v>0.1147956</v>
      </c>
    </row>
    <row r="2820" spans="1:13" x14ac:dyDescent="0.15">
      <c r="A2820" s="1">
        <v>28.18</v>
      </c>
      <c r="B2820" s="1">
        <v>30.071400000000001</v>
      </c>
      <c r="C2820" s="1">
        <v>1.579439</v>
      </c>
      <c r="D2820" s="1">
        <v>-10.02843</v>
      </c>
      <c r="E2820" s="1">
        <v>0.1591843</v>
      </c>
      <c r="F2820" s="1">
        <v>3.1775000000000002</v>
      </c>
      <c r="G2820" s="1">
        <v>-27.287700000000001</v>
      </c>
      <c r="H2820" s="1">
        <v>10.4079</v>
      </c>
      <c r="I2820" s="1">
        <v>2.4335290000000001</v>
      </c>
      <c r="J2820" s="1">
        <v>0.35310000000000002</v>
      </c>
      <c r="K2820" s="1">
        <v>-1.785166</v>
      </c>
      <c r="L2820" s="1">
        <v>1.5774999999999999</v>
      </c>
      <c r="M2820" s="1">
        <v>0.13066179999999999</v>
      </c>
    </row>
    <row r="2821" spans="1:13" x14ac:dyDescent="0.15">
      <c r="A2821" s="1">
        <v>28.19</v>
      </c>
      <c r="B2821" s="1">
        <v>22.111000000000001</v>
      </c>
      <c r="C2821" s="1">
        <v>2.6570909999999999</v>
      </c>
      <c r="D2821" s="1">
        <v>-10.26816</v>
      </c>
      <c r="E2821" s="1">
        <v>5.7626040000000003E-2</v>
      </c>
      <c r="F2821" s="1">
        <v>4.2182000000000004</v>
      </c>
      <c r="G2821" s="1">
        <v>-28.200780000000002</v>
      </c>
      <c r="H2821" s="1">
        <v>10.093450000000001</v>
      </c>
      <c r="I2821" s="1">
        <v>2.5360520000000002</v>
      </c>
      <c r="J2821" s="1">
        <v>1.462</v>
      </c>
      <c r="K2821" s="1">
        <v>-1.9309069999999999</v>
      </c>
      <c r="L2821" s="1">
        <v>1.549838</v>
      </c>
      <c r="M2821" s="1">
        <v>0.14630889999999999</v>
      </c>
    </row>
    <row r="2822" spans="1:13" x14ac:dyDescent="0.15">
      <c r="A2822" s="1">
        <v>28.2</v>
      </c>
      <c r="B2822" s="1">
        <v>13.7963</v>
      </c>
      <c r="C2822" s="1">
        <v>3.7249479999999999</v>
      </c>
      <c r="D2822" s="1">
        <v>-10.41577</v>
      </c>
      <c r="E2822" s="1">
        <v>-4.5871799999999997E-2</v>
      </c>
      <c r="F2822" s="1">
        <v>2.3047</v>
      </c>
      <c r="G2822" s="1">
        <v>-29.0809</v>
      </c>
      <c r="H2822" s="1">
        <v>9.7744009999999992</v>
      </c>
      <c r="I2822" s="1">
        <v>2.6353819999999999</v>
      </c>
      <c r="J2822" s="1">
        <v>1.9670000000000001</v>
      </c>
      <c r="K2822" s="1">
        <v>-2.0704159999999998</v>
      </c>
      <c r="L2822" s="1">
        <v>1.5126820000000001</v>
      </c>
      <c r="M2822" s="1">
        <v>0.16162689999999999</v>
      </c>
    </row>
    <row r="2823" spans="1:13" x14ac:dyDescent="0.15">
      <c r="A2823" s="1">
        <v>28.21</v>
      </c>
      <c r="B2823" s="1">
        <v>5.7549000000000001</v>
      </c>
      <c r="C2823" s="1">
        <v>4.7737720000000001</v>
      </c>
      <c r="D2823" s="1">
        <v>-10.471019999999999</v>
      </c>
      <c r="E2823" s="1">
        <v>-0.1503815</v>
      </c>
      <c r="F2823" s="1">
        <v>-2.6827999999999999</v>
      </c>
      <c r="G2823" s="1">
        <v>-29.938669999999998</v>
      </c>
      <c r="H2823" s="1">
        <v>9.4811800000000002</v>
      </c>
      <c r="I2823" s="1">
        <v>2.7316259999999999</v>
      </c>
      <c r="J2823" s="1">
        <v>1.4866999999999999</v>
      </c>
      <c r="K2823" s="1">
        <v>-2.2056339999999999</v>
      </c>
      <c r="L2823" s="1">
        <v>1.4740310000000001</v>
      </c>
      <c r="M2823" s="1">
        <v>0.17655760000000001</v>
      </c>
    </row>
    <row r="2824" spans="1:13" x14ac:dyDescent="0.15">
      <c r="A2824" s="1">
        <v>28.22</v>
      </c>
      <c r="B2824" s="1">
        <v>-2.2383000000000002</v>
      </c>
      <c r="C2824" s="1">
        <v>5.795134</v>
      </c>
      <c r="D2824" s="1">
        <v>-10.43573</v>
      </c>
      <c r="E2824" s="1">
        <v>-0.2549903</v>
      </c>
      <c r="F2824" s="1">
        <v>-8.9123999999999999</v>
      </c>
      <c r="G2824" s="1">
        <v>-30.784680000000002</v>
      </c>
      <c r="H2824" s="1">
        <v>9.2355330000000002</v>
      </c>
      <c r="I2824" s="1">
        <v>2.8251650000000001</v>
      </c>
      <c r="J2824" s="1">
        <v>0.19489999999999999</v>
      </c>
      <c r="K2824" s="1">
        <v>-2.3397019999999999</v>
      </c>
      <c r="L2824" s="1">
        <v>1.4428970000000001</v>
      </c>
      <c r="M2824" s="1">
        <v>0.19113260000000001</v>
      </c>
    </row>
    <row r="2825" spans="1:13" x14ac:dyDescent="0.15">
      <c r="A2825" s="1">
        <v>28.23</v>
      </c>
      <c r="B2825" s="1">
        <v>-10.587300000000001</v>
      </c>
      <c r="C2825" s="1">
        <v>6.7796880000000002</v>
      </c>
      <c r="D2825" s="1">
        <v>-10.30869</v>
      </c>
      <c r="E2825" s="1">
        <v>-0.3587902</v>
      </c>
      <c r="F2825" s="1">
        <v>-14.458500000000001</v>
      </c>
      <c r="G2825" s="1">
        <v>-31.624849999999999</v>
      </c>
      <c r="H2825" s="1">
        <v>9.0403369999999992</v>
      </c>
      <c r="I2825" s="1">
        <v>2.9165049999999999</v>
      </c>
      <c r="J2825" s="1">
        <v>-1.5406</v>
      </c>
      <c r="K2825" s="1">
        <v>-2.475673</v>
      </c>
      <c r="L2825" s="1">
        <v>1.425551</v>
      </c>
      <c r="M2825" s="1">
        <v>0.20546149999999999</v>
      </c>
    </row>
    <row r="2826" spans="1:13" x14ac:dyDescent="0.15">
      <c r="A2826" s="1">
        <v>28.24</v>
      </c>
      <c r="B2826" s="1">
        <v>-19.574100000000001</v>
      </c>
      <c r="C2826" s="1">
        <v>7.7167479999999999</v>
      </c>
      <c r="D2826" s="1">
        <v>-10.08536</v>
      </c>
      <c r="E2826" s="1">
        <v>-0.46084310000000001</v>
      </c>
      <c r="F2826" s="1">
        <v>-18.979500000000002</v>
      </c>
      <c r="G2826" s="1">
        <v>-32.461089999999999</v>
      </c>
      <c r="H2826" s="1">
        <v>8.8870939999999994</v>
      </c>
      <c r="I2826" s="1">
        <v>3.0061110000000002</v>
      </c>
      <c r="J2826" s="1">
        <v>-3.7403</v>
      </c>
      <c r="K2826" s="1">
        <v>-2.6165449999999999</v>
      </c>
      <c r="L2826" s="1">
        <v>1.4265000000000001</v>
      </c>
      <c r="M2826" s="1">
        <v>0.2197046</v>
      </c>
    </row>
    <row r="2827" spans="1:13" x14ac:dyDescent="0.15">
      <c r="A2827" s="1">
        <v>28.25</v>
      </c>
      <c r="B2827" s="1">
        <v>-27.785699999999999</v>
      </c>
      <c r="C2827" s="1">
        <v>8.5971329999999995</v>
      </c>
      <c r="D2827" s="1">
        <v>-9.7669379999999997</v>
      </c>
      <c r="E2827" s="1">
        <v>-0.56018040000000002</v>
      </c>
      <c r="F2827" s="1">
        <v>-22.5885</v>
      </c>
      <c r="G2827" s="1">
        <v>-33.294020000000003</v>
      </c>
      <c r="H2827" s="1">
        <v>8.7661560000000005</v>
      </c>
      <c r="I2827" s="1">
        <v>3.094354</v>
      </c>
      <c r="J2827" s="1">
        <v>-6.6025</v>
      </c>
      <c r="K2827" s="1">
        <v>-2.7661310000000001</v>
      </c>
      <c r="L2827" s="1">
        <v>1.4513100000000001</v>
      </c>
      <c r="M2827" s="1">
        <v>0.234071</v>
      </c>
    </row>
    <row r="2828" spans="1:13" x14ac:dyDescent="0.15">
      <c r="A2828" s="1">
        <v>28.26</v>
      </c>
      <c r="B2828" s="1">
        <v>-31.362400000000001</v>
      </c>
      <c r="C2828" s="1">
        <v>9.4211840000000002</v>
      </c>
      <c r="D2828" s="1">
        <v>-9.3810629999999993</v>
      </c>
      <c r="E2828" s="1">
        <v>-0.65595709999999996</v>
      </c>
      <c r="F2828" s="1">
        <v>-23.439699999999998</v>
      </c>
      <c r="G2828" s="1">
        <v>-34.120330000000003</v>
      </c>
      <c r="H2828" s="1">
        <v>8.6592160000000007</v>
      </c>
      <c r="I2828" s="1">
        <v>3.1814809999999998</v>
      </c>
      <c r="J2828" s="1">
        <v>-9.7539999999999996</v>
      </c>
      <c r="K2828" s="1">
        <v>-2.9285060000000001</v>
      </c>
      <c r="L2828" s="1">
        <v>1.5046310000000001</v>
      </c>
      <c r="M2828" s="1">
        <v>0.24882580000000001</v>
      </c>
    </row>
    <row r="2829" spans="1:13" x14ac:dyDescent="0.15">
      <c r="A2829" s="1">
        <v>28.27</v>
      </c>
      <c r="B2829" s="1">
        <v>-27.731999999999999</v>
      </c>
      <c r="C2829" s="1">
        <v>10.20374</v>
      </c>
      <c r="D2829" s="1">
        <v>-8.9874410000000005</v>
      </c>
      <c r="E2829" s="1">
        <v>-0.74777579999999999</v>
      </c>
      <c r="F2829" s="1">
        <v>-19.300699999999999</v>
      </c>
      <c r="G2829" s="1">
        <v>-34.92754</v>
      </c>
      <c r="H2829" s="1">
        <v>8.5276549999999993</v>
      </c>
      <c r="I2829" s="1">
        <v>3.2674560000000001</v>
      </c>
      <c r="J2829" s="1">
        <v>-11.627599999999999</v>
      </c>
      <c r="K2829" s="1">
        <v>-3.104768</v>
      </c>
      <c r="L2829" s="1">
        <v>1.5813839999999999</v>
      </c>
      <c r="M2829" s="1">
        <v>0.26424170000000002</v>
      </c>
    </row>
    <row r="2830" spans="1:13" x14ac:dyDescent="0.15">
      <c r="A2830" s="1">
        <v>28.28</v>
      </c>
      <c r="B2830" s="1">
        <v>-19.1846</v>
      </c>
      <c r="C2830" s="1">
        <v>10.96637</v>
      </c>
      <c r="D2830" s="1">
        <v>-8.6470000000000002</v>
      </c>
      <c r="E2830" s="1">
        <v>-0.83588320000000005</v>
      </c>
      <c r="F2830" s="1">
        <v>-11.1264</v>
      </c>
      <c r="G2830" s="1">
        <v>-35.696849999999998</v>
      </c>
      <c r="H2830" s="1">
        <v>8.3266290000000005</v>
      </c>
      <c r="I2830" s="1">
        <v>3.3518020000000002</v>
      </c>
      <c r="J2830" s="1">
        <v>-10.55</v>
      </c>
      <c r="K2830" s="1">
        <v>-3.2896359999999998</v>
      </c>
      <c r="L2830" s="1">
        <v>1.6603030000000001</v>
      </c>
      <c r="M2830" s="1">
        <v>0.28046070000000001</v>
      </c>
    </row>
    <row r="2831" spans="1:13" x14ac:dyDescent="0.15">
      <c r="A2831" s="1">
        <v>28.29</v>
      </c>
      <c r="B2831" s="1">
        <v>-10.291399999999999</v>
      </c>
      <c r="C2831" s="1">
        <v>11.724309999999999</v>
      </c>
      <c r="D2831" s="1">
        <v>-8.3861670000000004</v>
      </c>
      <c r="E2831" s="1">
        <v>-0.92098120000000006</v>
      </c>
      <c r="F2831" s="1">
        <v>-1.8129999999999999</v>
      </c>
      <c r="G2831" s="1">
        <v>-36.411920000000002</v>
      </c>
      <c r="H2831" s="1">
        <v>8.0307309999999994</v>
      </c>
      <c r="I2831" s="1">
        <v>3.4336730000000002</v>
      </c>
      <c r="J2831" s="1">
        <v>-6.8102999999999998</v>
      </c>
      <c r="K2831" s="1">
        <v>-3.4730829999999999</v>
      </c>
      <c r="L2831" s="1">
        <v>1.7132849999999999</v>
      </c>
      <c r="M2831" s="1">
        <v>0.2973613</v>
      </c>
    </row>
    <row r="2832" spans="1:13" x14ac:dyDescent="0.15">
      <c r="A2832" s="1">
        <v>28.3</v>
      </c>
      <c r="B2832" s="1">
        <v>-3.6623000000000001</v>
      </c>
      <c r="C2832" s="1">
        <v>12.482150000000001</v>
      </c>
      <c r="D2832" s="1">
        <v>-8.1953659999999999</v>
      </c>
      <c r="E2832" s="1">
        <v>-1.0038400000000001</v>
      </c>
      <c r="F2832" s="1">
        <v>6.9414999999999996</v>
      </c>
      <c r="G2832" s="1">
        <v>-37.06241</v>
      </c>
      <c r="H2832" s="1">
        <v>7.6376600000000003</v>
      </c>
      <c r="I2832" s="1">
        <v>3.5120930000000001</v>
      </c>
      <c r="J2832" s="1">
        <v>-2.2894999999999999</v>
      </c>
      <c r="K2832" s="1">
        <v>-3.6461589999999999</v>
      </c>
      <c r="L2832" s="1">
        <v>1.723176</v>
      </c>
      <c r="M2832" s="1">
        <v>0.31458269999999999</v>
      </c>
    </row>
    <row r="2833" spans="1:13" x14ac:dyDescent="0.15">
      <c r="A2833" s="1">
        <v>28.31</v>
      </c>
      <c r="B2833" s="1">
        <v>1.1648000000000001</v>
      </c>
      <c r="C2833" s="1">
        <v>13.239380000000001</v>
      </c>
      <c r="D2833" s="1">
        <v>-8.0542689999999997</v>
      </c>
      <c r="E2833" s="1">
        <v>-1.085054</v>
      </c>
      <c r="F2833" s="1">
        <v>15.0664</v>
      </c>
      <c r="G2833" s="1">
        <v>-37.641129999999997</v>
      </c>
      <c r="H2833" s="1">
        <v>7.1540400000000002</v>
      </c>
      <c r="I2833" s="1">
        <v>3.5861239999999999</v>
      </c>
      <c r="J2833" s="1">
        <v>1.5388999999999999</v>
      </c>
      <c r="K2833" s="1">
        <v>-3.8043749999999998</v>
      </c>
      <c r="L2833" s="1">
        <v>1.6896629999999999</v>
      </c>
      <c r="M2833" s="1">
        <v>0.33168019999999998</v>
      </c>
    </row>
    <row r="2834" spans="1:13" x14ac:dyDescent="0.15">
      <c r="A2834" s="1">
        <v>28.32</v>
      </c>
      <c r="B2834" s="1">
        <v>6.0126999999999997</v>
      </c>
      <c r="C2834" s="1">
        <v>13.99751</v>
      </c>
      <c r="D2834" s="1">
        <v>-7.9539749999999998</v>
      </c>
      <c r="E2834" s="1">
        <v>-1.1650609999999999</v>
      </c>
      <c r="F2834" s="1">
        <v>21.520600000000002</v>
      </c>
      <c r="G2834" s="1">
        <v>-38.143520000000002</v>
      </c>
      <c r="H2834" s="1">
        <v>6.5921180000000001</v>
      </c>
      <c r="I2834" s="1">
        <v>3.6549130000000001</v>
      </c>
      <c r="J2834" s="1">
        <v>4.1193999999999997</v>
      </c>
      <c r="K2834" s="1">
        <v>-3.9469850000000002</v>
      </c>
      <c r="L2834" s="1">
        <v>1.6226020000000001</v>
      </c>
      <c r="M2834" s="1">
        <v>0.34826420000000002</v>
      </c>
    </row>
    <row r="2835" spans="1:13" x14ac:dyDescent="0.15">
      <c r="A2835" s="1">
        <v>28.33</v>
      </c>
      <c r="B2835" s="1">
        <v>12.0298</v>
      </c>
      <c r="C2835" s="1">
        <v>14.76263</v>
      </c>
      <c r="D2835" s="1">
        <v>-7.9003959999999998</v>
      </c>
      <c r="E2835" s="1">
        <v>-1.244289</v>
      </c>
      <c r="F2835" s="1">
        <v>22.765699999999999</v>
      </c>
      <c r="G2835" s="1">
        <v>-38.57432</v>
      </c>
      <c r="H2835" s="1">
        <v>5.9870429999999999</v>
      </c>
      <c r="I2835" s="1">
        <v>3.7178230000000001</v>
      </c>
      <c r="J2835" s="1">
        <v>5.1746999999999996</v>
      </c>
      <c r="K2835" s="1">
        <v>-4.0757490000000001</v>
      </c>
      <c r="L2835" s="1">
        <v>1.536008</v>
      </c>
      <c r="M2835" s="1">
        <v>0.36406709999999998</v>
      </c>
    </row>
    <row r="2836" spans="1:13" x14ac:dyDescent="0.15">
      <c r="A2836" s="1">
        <v>28.34</v>
      </c>
      <c r="B2836" s="1">
        <v>19.388200000000001</v>
      </c>
      <c r="C2836" s="1">
        <v>15.543850000000001</v>
      </c>
      <c r="D2836" s="1">
        <v>-7.9059710000000001</v>
      </c>
      <c r="E2836" s="1">
        <v>-1.3232660000000001</v>
      </c>
      <c r="F2836" s="1">
        <v>17.224599999999999</v>
      </c>
      <c r="G2836" s="1">
        <v>-38.951189999999997</v>
      </c>
      <c r="H2836" s="1">
        <v>5.3994289999999996</v>
      </c>
      <c r="I2836" s="1">
        <v>3.7747120000000001</v>
      </c>
      <c r="J2836" s="1">
        <v>4.8545999999999996</v>
      </c>
      <c r="K2836" s="1">
        <v>-4.1940689999999998</v>
      </c>
      <c r="L2836" s="1">
        <v>1.4445049999999999</v>
      </c>
      <c r="M2836" s="1">
        <v>0.37896800000000003</v>
      </c>
    </row>
    <row r="2837" spans="1:13" x14ac:dyDescent="0.15">
      <c r="A2837" s="1">
        <v>28.35</v>
      </c>
      <c r="B2837" s="1">
        <v>27.076499999999999</v>
      </c>
      <c r="C2837" s="1">
        <v>16.350059999999999</v>
      </c>
      <c r="D2837" s="1">
        <v>-7.9788490000000003</v>
      </c>
      <c r="E2837" s="1">
        <v>-1.402633</v>
      </c>
      <c r="F2837" s="1">
        <v>8.1957000000000004</v>
      </c>
      <c r="G2837" s="1">
        <v>-39.294960000000003</v>
      </c>
      <c r="H2837" s="1">
        <v>4.8810770000000003</v>
      </c>
      <c r="I2837" s="1">
        <v>3.8260420000000002</v>
      </c>
      <c r="J2837" s="1">
        <v>3.9826000000000001</v>
      </c>
      <c r="K2837" s="1">
        <v>-4.3050620000000004</v>
      </c>
      <c r="L2837" s="1">
        <v>1.3578190000000001</v>
      </c>
      <c r="M2837" s="1">
        <v>0.39297330000000003</v>
      </c>
    </row>
    <row r="2838" spans="1:13" x14ac:dyDescent="0.15">
      <c r="A2838" s="1">
        <v>28.36</v>
      </c>
      <c r="B2838" s="1">
        <v>31.887599999999999</v>
      </c>
      <c r="C2838" s="1">
        <v>17.183450000000001</v>
      </c>
      <c r="D2838" s="1">
        <v>-8.1060230000000004</v>
      </c>
      <c r="E2838" s="1">
        <v>-1.4830239999999999</v>
      </c>
      <c r="F2838" s="1">
        <v>0.23599999999999999</v>
      </c>
      <c r="G2838" s="1">
        <v>-39.617319999999999</v>
      </c>
      <c r="H2838" s="1">
        <v>4.4443409999999997</v>
      </c>
      <c r="I2838" s="1">
        <v>3.8726060000000002</v>
      </c>
      <c r="J2838" s="1">
        <v>3.3893</v>
      </c>
      <c r="K2838" s="1">
        <v>-4.4097929999999996</v>
      </c>
      <c r="L2838" s="1">
        <v>1.277379</v>
      </c>
      <c r="M2838" s="1">
        <v>0.40614519999999998</v>
      </c>
    </row>
    <row r="2839" spans="1:13" x14ac:dyDescent="0.15">
      <c r="A2839" s="1">
        <v>28.37</v>
      </c>
      <c r="B2839" s="1">
        <v>30.470700000000001</v>
      </c>
      <c r="C2839" s="1">
        <v>18.033000000000001</v>
      </c>
      <c r="D2839" s="1">
        <v>-8.2417379999999998</v>
      </c>
      <c r="E2839" s="1">
        <v>-1.5647819999999999</v>
      </c>
      <c r="F2839" s="1">
        <v>-4.5274000000000001</v>
      </c>
      <c r="G2839" s="1">
        <v>-39.918819999999997</v>
      </c>
      <c r="H2839" s="1">
        <v>4.068098</v>
      </c>
      <c r="I2839" s="1">
        <v>3.9151310000000001</v>
      </c>
      <c r="J2839" s="1">
        <v>3.2978000000000001</v>
      </c>
      <c r="K2839" s="1">
        <v>-4.5075019999999997</v>
      </c>
      <c r="L2839" s="1">
        <v>1.1993510000000001</v>
      </c>
      <c r="M2839" s="1">
        <v>0.41852889999999998</v>
      </c>
    </row>
    <row r="2840" spans="1:13" x14ac:dyDescent="0.15">
      <c r="A2840" s="1">
        <v>28.38</v>
      </c>
      <c r="B2840" s="1">
        <v>23.436699999999998</v>
      </c>
      <c r="C2840" s="1">
        <v>18.877960000000002</v>
      </c>
      <c r="D2840" s="1">
        <v>-8.3267059999999997</v>
      </c>
      <c r="E2840" s="1">
        <v>-1.6476900000000001</v>
      </c>
      <c r="F2840" s="1">
        <v>-7.0553999999999997</v>
      </c>
      <c r="G2840" s="1">
        <v>-40.195569999999996</v>
      </c>
      <c r="H2840" s="1">
        <v>3.7254179999999999</v>
      </c>
      <c r="I2840" s="1">
        <v>3.9540790000000001</v>
      </c>
      <c r="J2840" s="1">
        <v>3.4091</v>
      </c>
      <c r="K2840" s="1">
        <v>-4.5971489999999999</v>
      </c>
      <c r="L2840" s="1">
        <v>1.1202859999999999</v>
      </c>
      <c r="M2840" s="1">
        <v>0.43012869999999997</v>
      </c>
    </row>
    <row r="2841" spans="1:13" x14ac:dyDescent="0.15">
      <c r="A2841" s="1">
        <v>28.39</v>
      </c>
      <c r="B2841" s="1">
        <v>15.167999999999999</v>
      </c>
      <c r="C2841" s="1">
        <v>19.700559999999999</v>
      </c>
      <c r="D2841" s="1">
        <v>-8.3268129999999996</v>
      </c>
      <c r="E2841" s="1">
        <v>-1.731033</v>
      </c>
      <c r="F2841" s="1">
        <v>-9.6382999999999992</v>
      </c>
      <c r="G2841" s="1">
        <v>-40.446829999999999</v>
      </c>
      <c r="H2841" s="1">
        <v>3.4056540000000002</v>
      </c>
      <c r="I2841" s="1">
        <v>3.9897149999999999</v>
      </c>
      <c r="J2841" s="1">
        <v>3.2837999999999998</v>
      </c>
      <c r="K2841" s="1">
        <v>-4.678687</v>
      </c>
      <c r="L2841" s="1">
        <v>1.0404359999999999</v>
      </c>
      <c r="M2841" s="1">
        <v>0.44093199999999999</v>
      </c>
    </row>
    <row r="2842" spans="1:13" x14ac:dyDescent="0.15">
      <c r="A2842" s="1">
        <v>28.4</v>
      </c>
      <c r="B2842" s="1">
        <v>9.8292000000000002</v>
      </c>
      <c r="C2842" s="1">
        <v>20.495259999999998</v>
      </c>
      <c r="D2842" s="1">
        <v>-8.2507979999999996</v>
      </c>
      <c r="E2842" s="1">
        <v>-1.8139730000000001</v>
      </c>
      <c r="F2842" s="1">
        <v>-13.7378</v>
      </c>
      <c r="G2842" s="1">
        <v>-40.677669999999999</v>
      </c>
      <c r="H2842" s="1">
        <v>3.1168979999999999</v>
      </c>
      <c r="I2842" s="1">
        <v>4.0222959999999999</v>
      </c>
      <c r="J2842" s="1">
        <v>2.6501000000000001</v>
      </c>
      <c r="K2842" s="1">
        <v>-4.7533979999999998</v>
      </c>
      <c r="L2842" s="1">
        <v>0.96360140000000005</v>
      </c>
      <c r="M2842" s="1">
        <v>0.4509475</v>
      </c>
    </row>
    <row r="2843" spans="1:13" x14ac:dyDescent="0.15">
      <c r="A2843" s="1">
        <v>28.41</v>
      </c>
      <c r="B2843" s="1">
        <v>8.1372</v>
      </c>
      <c r="C2843" s="1">
        <v>21.26652</v>
      </c>
      <c r="D2843" s="1">
        <v>-8.1318049999999999</v>
      </c>
      <c r="E2843" s="1">
        <v>-1.8959060000000001</v>
      </c>
      <c r="F2843" s="1">
        <v>-19.362200000000001</v>
      </c>
      <c r="G2843" s="1">
        <v>-40.896749999999997</v>
      </c>
      <c r="H2843" s="1">
        <v>2.87452</v>
      </c>
      <c r="I2843" s="1">
        <v>4.0522080000000003</v>
      </c>
      <c r="J2843" s="1">
        <v>1.5731999999999999</v>
      </c>
      <c r="K2843" s="1">
        <v>-4.8233360000000003</v>
      </c>
      <c r="L2843" s="1">
        <v>0.89459809999999995</v>
      </c>
      <c r="M2843" s="1">
        <v>0.46023009999999998</v>
      </c>
    </row>
    <row r="2844" spans="1:13" x14ac:dyDescent="0.15">
      <c r="A2844" s="1">
        <v>28.42</v>
      </c>
      <c r="B2844" s="1">
        <v>7.8967999999999998</v>
      </c>
      <c r="C2844" s="1">
        <v>22.019649999999999</v>
      </c>
      <c r="D2844" s="1">
        <v>-7.9955299999999996</v>
      </c>
      <c r="E2844" s="1">
        <v>-1.9765509999999999</v>
      </c>
      <c r="F2844" s="1">
        <v>-25.816299999999998</v>
      </c>
      <c r="G2844" s="1">
        <v>-41.113</v>
      </c>
      <c r="H2844" s="1">
        <v>2.6903649999999999</v>
      </c>
      <c r="I2844" s="1">
        <v>4.0799799999999999</v>
      </c>
      <c r="J2844" s="1">
        <v>0.38</v>
      </c>
      <c r="K2844" s="1">
        <v>-4.8903309999999998</v>
      </c>
      <c r="L2844" s="1">
        <v>0.83626199999999995</v>
      </c>
      <c r="M2844" s="1">
        <v>0.46887499999999999</v>
      </c>
    </row>
    <row r="2845" spans="1:13" x14ac:dyDescent="0.15">
      <c r="A2845" s="1">
        <v>28.43</v>
      </c>
      <c r="B2845" s="1">
        <v>6.7466999999999997</v>
      </c>
      <c r="C2845" s="1">
        <v>22.754159999999999</v>
      </c>
      <c r="D2845" s="1">
        <v>-7.8448609999999999</v>
      </c>
      <c r="E2845" s="1">
        <v>-2.0557690000000002</v>
      </c>
      <c r="F2845" s="1">
        <v>-31.555900000000001</v>
      </c>
      <c r="G2845" s="1">
        <v>-41.332500000000003</v>
      </c>
      <c r="H2845" s="1">
        <v>2.5650029999999999</v>
      </c>
      <c r="I2845" s="1">
        <v>4.1062110000000001</v>
      </c>
      <c r="J2845" s="1">
        <v>-0.86450000000000005</v>
      </c>
      <c r="K2845" s="1">
        <v>-4.9557539999999998</v>
      </c>
      <c r="L2845" s="1">
        <v>0.78945330000000002</v>
      </c>
      <c r="M2845" s="1">
        <v>0.47699380000000002</v>
      </c>
    </row>
    <row r="2846" spans="1:13" x14ac:dyDescent="0.15">
      <c r="A2846" s="1">
        <v>28.44</v>
      </c>
      <c r="B2846" s="1">
        <v>3.9638</v>
      </c>
      <c r="C2846" s="1">
        <v>23.46416</v>
      </c>
      <c r="D2846" s="1">
        <v>-7.6672979999999997</v>
      </c>
      <c r="E2846" s="1">
        <v>-2.133359</v>
      </c>
      <c r="F2846" s="1">
        <v>-33.633200000000002</v>
      </c>
      <c r="G2846" s="1">
        <v>-41.553339999999999</v>
      </c>
      <c r="H2846" s="1">
        <v>2.4765169999999999</v>
      </c>
      <c r="I2846" s="1">
        <v>4.1314029999999997</v>
      </c>
      <c r="J2846" s="1">
        <v>-2.7953999999999999</v>
      </c>
      <c r="K2846" s="1">
        <v>-5.0220339999999997</v>
      </c>
      <c r="L2846" s="1">
        <v>0.75786609999999999</v>
      </c>
      <c r="M2846" s="1">
        <v>0.4847148</v>
      </c>
    </row>
    <row r="2847" spans="1:13" x14ac:dyDescent="0.15">
      <c r="A2847" s="1">
        <v>28.45</v>
      </c>
      <c r="B2847" s="1">
        <v>0.75360000000000005</v>
      </c>
      <c r="C2847" s="1">
        <v>24.143249999999998</v>
      </c>
      <c r="D2847" s="1">
        <v>-7.4528210000000001</v>
      </c>
      <c r="E2847" s="1">
        <v>-2.2089919999999998</v>
      </c>
      <c r="F2847" s="1">
        <v>-30.572199999999999</v>
      </c>
      <c r="G2847" s="1">
        <v>-41.763289999999998</v>
      </c>
      <c r="H2847" s="1">
        <v>2.3809439999999999</v>
      </c>
      <c r="I2847" s="1">
        <v>4.1557180000000002</v>
      </c>
      <c r="J2847" s="1">
        <v>-6.1045999999999996</v>
      </c>
      <c r="K2847" s="1">
        <v>-5.0943589999999999</v>
      </c>
      <c r="L2847" s="1">
        <v>0.75179209999999996</v>
      </c>
      <c r="M2847" s="1">
        <v>0.49223620000000001</v>
      </c>
    </row>
    <row r="2848" spans="1:13" x14ac:dyDescent="0.15">
      <c r="A2848" s="1">
        <v>28.46</v>
      </c>
      <c r="B2848" s="1">
        <v>-1.3072999999999999</v>
      </c>
      <c r="C2848" s="1">
        <v>24.789079999999998</v>
      </c>
      <c r="D2848" s="1">
        <v>-7.2053630000000002</v>
      </c>
      <c r="E2848" s="1">
        <v>-2.282305</v>
      </c>
      <c r="F2848" s="1">
        <v>-24.145600000000002</v>
      </c>
      <c r="G2848" s="1">
        <v>-41.946120000000001</v>
      </c>
      <c r="H2848" s="1">
        <v>2.235957</v>
      </c>
      <c r="I2848" s="1">
        <v>4.1788569999999998</v>
      </c>
      <c r="J2848" s="1">
        <v>-10.600899999999999</v>
      </c>
      <c r="K2848" s="1">
        <v>-5.1798890000000002</v>
      </c>
      <c r="L2848" s="1">
        <v>0.78396259999999995</v>
      </c>
      <c r="M2848" s="1">
        <v>0.49987819999999999</v>
      </c>
    </row>
    <row r="2849" spans="1:13" x14ac:dyDescent="0.15">
      <c r="A2849" s="1">
        <v>28.47</v>
      </c>
      <c r="B2849" s="1">
        <v>-1.9034</v>
      </c>
      <c r="C2849" s="1">
        <v>25.40325</v>
      </c>
      <c r="D2849" s="1">
        <v>-6.9383229999999996</v>
      </c>
      <c r="E2849" s="1">
        <v>-2.3530340000000001</v>
      </c>
      <c r="F2849" s="1">
        <v>-16.681799999999999</v>
      </c>
      <c r="G2849" s="1">
        <v>-42.088880000000003</v>
      </c>
      <c r="H2849" s="1">
        <v>2.019882</v>
      </c>
      <c r="I2849" s="1">
        <v>4.2001999999999997</v>
      </c>
      <c r="J2849" s="1">
        <v>-14.510199999999999</v>
      </c>
      <c r="K2849" s="1">
        <v>-5.2835780000000003</v>
      </c>
      <c r="L2849" s="1">
        <v>0.85721670000000005</v>
      </c>
      <c r="M2849" s="1">
        <v>0.50805239999999996</v>
      </c>
    </row>
    <row r="2850" spans="1:13" x14ac:dyDescent="0.15">
      <c r="A2850" s="1">
        <v>28.48</v>
      </c>
      <c r="B2850" s="1">
        <v>-1.7742</v>
      </c>
      <c r="C2850" s="1">
        <v>25.987970000000001</v>
      </c>
      <c r="D2850" s="1">
        <v>-6.6629550000000002</v>
      </c>
      <c r="E2850" s="1">
        <v>-2.4210440000000002</v>
      </c>
      <c r="F2850" s="1">
        <v>-9.2949000000000002</v>
      </c>
      <c r="G2850" s="1">
        <v>-42.182879999999997</v>
      </c>
      <c r="H2850" s="1">
        <v>1.7283630000000001</v>
      </c>
      <c r="I2850" s="1">
        <v>4.219004</v>
      </c>
      <c r="J2850" s="1">
        <v>-14.902100000000001</v>
      </c>
      <c r="K2850" s="1">
        <v>-5.4021990000000004</v>
      </c>
      <c r="L2850" s="1">
        <v>0.95085779999999998</v>
      </c>
      <c r="M2850" s="1">
        <v>0.51709050000000001</v>
      </c>
    </row>
    <row r="2851" spans="1:13" x14ac:dyDescent="0.15">
      <c r="A2851" s="1">
        <v>28.49</v>
      </c>
      <c r="B2851" s="1">
        <v>-1.8443000000000001</v>
      </c>
      <c r="C2851" s="1">
        <v>26.543569999999999</v>
      </c>
      <c r="D2851" s="1">
        <v>-6.38218</v>
      </c>
      <c r="E2851" s="1">
        <v>-2.486275</v>
      </c>
      <c r="F2851" s="1">
        <v>-2.1577999999999999</v>
      </c>
      <c r="G2851" s="1">
        <v>-42.221440000000001</v>
      </c>
      <c r="H2851" s="1">
        <v>1.363556</v>
      </c>
      <c r="I2851" s="1">
        <v>4.2345230000000003</v>
      </c>
      <c r="J2851" s="1">
        <v>-10.6119</v>
      </c>
      <c r="K2851" s="1">
        <v>-5.5229220000000003</v>
      </c>
      <c r="L2851" s="1">
        <v>1.0237970000000001</v>
      </c>
      <c r="M2851" s="1">
        <v>0.52700049999999998</v>
      </c>
    </row>
    <row r="2852" spans="1:13" x14ac:dyDescent="0.15">
      <c r="A2852" s="1">
        <v>28.5</v>
      </c>
      <c r="B2852" s="1">
        <v>-2.4306999999999999</v>
      </c>
      <c r="C2852" s="1">
        <v>27.06833</v>
      </c>
      <c r="D2852" s="1">
        <v>-6.0927189999999998</v>
      </c>
      <c r="E2852" s="1">
        <v>-2.5486580000000001</v>
      </c>
      <c r="F2852" s="1">
        <v>4.7035999999999998</v>
      </c>
      <c r="G2852" s="1">
        <v>-42.198500000000003</v>
      </c>
      <c r="H2852" s="1">
        <v>0.92867350000000004</v>
      </c>
      <c r="I2852" s="1">
        <v>4.246041</v>
      </c>
      <c r="J2852" s="1">
        <v>-3.6888000000000001</v>
      </c>
      <c r="K2852" s="1">
        <v>-5.6302589999999997</v>
      </c>
      <c r="L2852" s="1">
        <v>1.039517</v>
      </c>
      <c r="M2852" s="1">
        <v>0.53737559999999995</v>
      </c>
    </row>
    <row r="2853" spans="1:13" x14ac:dyDescent="0.15">
      <c r="A2853" s="1">
        <v>28.51</v>
      </c>
      <c r="B2853" s="1">
        <v>-3.3176999999999999</v>
      </c>
      <c r="C2853" s="1">
        <v>27.560030000000001</v>
      </c>
      <c r="D2853" s="1">
        <v>-5.7908059999999999</v>
      </c>
      <c r="E2853" s="1">
        <v>-2.608088</v>
      </c>
      <c r="F2853" s="1">
        <v>10.883900000000001</v>
      </c>
      <c r="G2853" s="1">
        <v>-42.109070000000003</v>
      </c>
      <c r="H2853" s="1">
        <v>0.4291411</v>
      </c>
      <c r="I2853" s="1">
        <v>4.2528810000000004</v>
      </c>
      <c r="J2853" s="1">
        <v>3.036</v>
      </c>
      <c r="K2853" s="1">
        <v>-5.7139749999999996</v>
      </c>
      <c r="L2853" s="1">
        <v>0.98603770000000002</v>
      </c>
      <c r="M2853" s="1">
        <v>0.54756020000000005</v>
      </c>
    </row>
    <row r="2854" spans="1:13" x14ac:dyDescent="0.15">
      <c r="A2854" s="1">
        <v>28.52</v>
      </c>
      <c r="B2854" s="1">
        <v>-4.7610000000000001</v>
      </c>
      <c r="C2854" s="1">
        <v>28.016010000000001</v>
      </c>
      <c r="D2854" s="1">
        <v>-5.4725020000000004</v>
      </c>
      <c r="E2854" s="1">
        <v>-2.6644199999999998</v>
      </c>
      <c r="F2854" s="1">
        <v>16.220500000000001</v>
      </c>
      <c r="G2854" s="1">
        <v>-41.94979</v>
      </c>
      <c r="H2854" s="1">
        <v>-0.1267345</v>
      </c>
      <c r="I2854" s="1">
        <v>4.2544360000000001</v>
      </c>
      <c r="J2854" s="1">
        <v>8.2565000000000008</v>
      </c>
      <c r="K2854" s="1">
        <v>-5.770321</v>
      </c>
      <c r="L2854" s="1">
        <v>0.87213050000000003</v>
      </c>
      <c r="M2854" s="1">
        <v>0.55689500000000003</v>
      </c>
    </row>
    <row r="2855" spans="1:13" x14ac:dyDescent="0.15">
      <c r="A2855" s="1">
        <v>28.53</v>
      </c>
      <c r="B2855" s="1">
        <v>-7.1253000000000002</v>
      </c>
      <c r="C2855" s="1">
        <v>28.43214</v>
      </c>
      <c r="D2855" s="1">
        <v>-5.1307939999999999</v>
      </c>
      <c r="E2855" s="1">
        <v>-2.71746</v>
      </c>
      <c r="F2855" s="1">
        <v>21.271000000000001</v>
      </c>
      <c r="G2855" s="1">
        <v>-41.717440000000003</v>
      </c>
      <c r="H2855" s="1">
        <v>-0.73259059999999998</v>
      </c>
      <c r="I2855" s="1">
        <v>4.2501800000000003</v>
      </c>
      <c r="J2855" s="1">
        <v>11.593400000000001</v>
      </c>
      <c r="K2855" s="1">
        <v>-5.7995590000000004</v>
      </c>
      <c r="L2855" s="1">
        <v>0.71500989999999998</v>
      </c>
      <c r="M2855" s="1">
        <v>0.56485870000000005</v>
      </c>
    </row>
    <row r="2856" spans="1:13" x14ac:dyDescent="0.15">
      <c r="A2856" s="1">
        <v>28.54</v>
      </c>
      <c r="B2856" s="1">
        <v>-10.193199999999999</v>
      </c>
      <c r="C2856" s="1">
        <v>28.803290000000001</v>
      </c>
      <c r="D2856" s="1">
        <v>-4.7579849999999997</v>
      </c>
      <c r="E2856" s="1">
        <v>-2.7669320000000002</v>
      </c>
      <c r="F2856" s="1">
        <v>26.4497</v>
      </c>
      <c r="G2856" s="1">
        <v>-41.407699999999998</v>
      </c>
      <c r="H2856" s="1">
        <v>-1.3868860000000001</v>
      </c>
      <c r="I2856" s="1">
        <v>4.2396229999999999</v>
      </c>
      <c r="J2856" s="1">
        <v>12.373799999999999</v>
      </c>
      <c r="K2856" s="1">
        <v>-5.8055329999999996</v>
      </c>
      <c r="L2856" s="1">
        <v>0.53713180000000005</v>
      </c>
      <c r="M2856" s="1">
        <v>0.57112600000000002</v>
      </c>
    </row>
    <row r="2857" spans="1:13" x14ac:dyDescent="0.15">
      <c r="A2857" s="1">
        <v>28.55</v>
      </c>
      <c r="B2857" s="1">
        <v>-13.5093</v>
      </c>
      <c r="C2857" s="1">
        <v>29.1248</v>
      </c>
      <c r="D2857" s="1">
        <v>-4.3497890000000003</v>
      </c>
      <c r="E2857" s="1">
        <v>-2.8125010000000001</v>
      </c>
      <c r="F2857" s="1">
        <v>30.100300000000001</v>
      </c>
      <c r="G2857" s="1">
        <v>-41.018470000000001</v>
      </c>
      <c r="H2857" s="1">
        <v>-2.081833</v>
      </c>
      <c r="I2857" s="1">
        <v>4.2223059999999997</v>
      </c>
      <c r="J2857" s="1">
        <v>10.625299999999999</v>
      </c>
      <c r="K2857" s="1">
        <v>-5.7955100000000002</v>
      </c>
      <c r="L2857" s="1">
        <v>0.36412139999999998</v>
      </c>
      <c r="M2857" s="1">
        <v>0.57561759999999995</v>
      </c>
    </row>
    <row r="2858" spans="1:13" x14ac:dyDescent="0.15">
      <c r="A2858" s="1">
        <v>28.56</v>
      </c>
      <c r="B2858" s="1">
        <v>-16.211099999999998</v>
      </c>
      <c r="C2858" s="1">
        <v>29.39396</v>
      </c>
      <c r="D2858" s="1">
        <v>-3.9085489999999998</v>
      </c>
      <c r="E2858" s="1">
        <v>-2.853818</v>
      </c>
      <c r="F2858" s="1">
        <v>28.925599999999999</v>
      </c>
      <c r="G2858" s="1">
        <v>-40.557299999999998</v>
      </c>
      <c r="H2858" s="1">
        <v>-2.7848950000000001</v>
      </c>
      <c r="I2858" s="1">
        <v>4.197959</v>
      </c>
      <c r="J2858" s="1">
        <v>7.8060999999999998</v>
      </c>
      <c r="K2858" s="1">
        <v>-5.7766799999999998</v>
      </c>
      <c r="L2858" s="1">
        <v>0.2140986</v>
      </c>
      <c r="M2858" s="1">
        <v>0.57848509999999997</v>
      </c>
    </row>
    <row r="2859" spans="1:13" x14ac:dyDescent="0.15">
      <c r="A2859" s="1">
        <v>28.57</v>
      </c>
      <c r="B2859" s="1">
        <v>-16.7315</v>
      </c>
      <c r="C2859" s="1">
        <v>29.612639999999999</v>
      </c>
      <c r="D2859" s="1">
        <v>-3.448763</v>
      </c>
      <c r="E2859" s="1">
        <v>-2.8906100000000001</v>
      </c>
      <c r="F2859" s="1">
        <v>22.301200000000001</v>
      </c>
      <c r="G2859" s="1">
        <v>-40.04224</v>
      </c>
      <c r="H2859" s="1">
        <v>-3.4440620000000002</v>
      </c>
      <c r="I2859" s="1">
        <v>4.1667550000000002</v>
      </c>
      <c r="J2859" s="1">
        <v>5.4579000000000004</v>
      </c>
      <c r="K2859" s="1">
        <v>-5.7525510000000004</v>
      </c>
      <c r="L2859" s="1">
        <v>9.0128420000000001E-2</v>
      </c>
      <c r="M2859" s="1">
        <v>0.57998640000000001</v>
      </c>
    </row>
    <row r="2860" spans="1:13" x14ac:dyDescent="0.15">
      <c r="A2860" s="1">
        <v>28.58</v>
      </c>
      <c r="B2860" s="1">
        <v>-14.0587</v>
      </c>
      <c r="C2860" s="1">
        <v>29.788879999999999</v>
      </c>
      <c r="D2860" s="1">
        <v>-2.9977740000000002</v>
      </c>
      <c r="E2860" s="1">
        <v>-2.922822</v>
      </c>
      <c r="F2860" s="1">
        <v>14.107900000000001</v>
      </c>
      <c r="G2860" s="1">
        <v>-39.490870000000001</v>
      </c>
      <c r="H2860" s="1">
        <v>-4.0237980000000002</v>
      </c>
      <c r="I2860" s="1">
        <v>4.1293430000000004</v>
      </c>
      <c r="J2860" s="1">
        <v>4.1208999999999998</v>
      </c>
      <c r="K2860" s="1">
        <v>-5.7230650000000001</v>
      </c>
      <c r="L2860" s="1">
        <v>-1.5148740000000001E-2</v>
      </c>
      <c r="M2860" s="1">
        <v>0.58034989999999997</v>
      </c>
    </row>
    <row r="2861" spans="1:13" x14ac:dyDescent="0.15">
      <c r="A2861" s="1">
        <v>28.59</v>
      </c>
      <c r="B2861" s="1">
        <v>-9.1715999999999998</v>
      </c>
      <c r="C2861" s="1">
        <v>29.933579999999999</v>
      </c>
      <c r="D2861" s="1">
        <v>-2.5829879999999998</v>
      </c>
      <c r="E2861" s="1">
        <v>-2.9506869999999998</v>
      </c>
      <c r="F2861" s="1">
        <v>8.6013000000000002</v>
      </c>
      <c r="G2861" s="1">
        <v>-38.90945</v>
      </c>
      <c r="H2861" s="1">
        <v>-4.5293710000000003</v>
      </c>
      <c r="I2861" s="1">
        <v>4.0865260000000001</v>
      </c>
      <c r="J2861" s="1">
        <v>3.4843999999999999</v>
      </c>
      <c r="K2861" s="1">
        <v>-5.6869509999999996</v>
      </c>
      <c r="L2861" s="1">
        <v>-0.11023139999999999</v>
      </c>
      <c r="M2861" s="1">
        <v>0.57971740000000005</v>
      </c>
    </row>
    <row r="2862" spans="1:13" x14ac:dyDescent="0.15">
      <c r="A2862" s="1">
        <v>28.6</v>
      </c>
      <c r="B2862" s="1">
        <v>-4.1368</v>
      </c>
      <c r="C2862" s="1">
        <v>30.054880000000001</v>
      </c>
      <c r="D2862" s="1">
        <v>-2.2164869999999999</v>
      </c>
      <c r="E2862" s="1">
        <v>-2.9746429999999999</v>
      </c>
      <c r="F2862" s="1">
        <v>6.3739999999999997</v>
      </c>
      <c r="G2862" s="1">
        <v>-38.294640000000001</v>
      </c>
      <c r="H2862" s="1">
        <v>-4.9902980000000001</v>
      </c>
      <c r="I2862" s="1">
        <v>4.0389039999999996</v>
      </c>
      <c r="J2862" s="1">
        <v>2.8839000000000001</v>
      </c>
      <c r="K2862" s="1">
        <v>-5.6438480000000002</v>
      </c>
      <c r="L2862" s="1">
        <v>-0.19873250000000001</v>
      </c>
      <c r="M2862" s="1">
        <v>0.57816719999999999</v>
      </c>
    </row>
    <row r="2863" spans="1:13" x14ac:dyDescent="0.15">
      <c r="A2863" s="1">
        <v>28.61</v>
      </c>
      <c r="B2863" s="1">
        <v>-6.4100000000000004E-2</v>
      </c>
      <c r="C2863" s="1">
        <v>30.156230000000001</v>
      </c>
      <c r="D2863" s="1">
        <v>-1.8944110000000001</v>
      </c>
      <c r="E2863" s="1">
        <v>-2.9951639999999999</v>
      </c>
      <c r="F2863" s="1">
        <v>5.2264999999999997</v>
      </c>
      <c r="G2863" s="1">
        <v>-37.642850000000003</v>
      </c>
      <c r="H2863" s="1">
        <v>-5.4280200000000001</v>
      </c>
      <c r="I2863" s="1">
        <v>3.9867979999999998</v>
      </c>
      <c r="J2863" s="1">
        <v>1.8432999999999999</v>
      </c>
      <c r="K2863" s="1">
        <v>-5.5951240000000002</v>
      </c>
      <c r="L2863" s="1">
        <v>-0.27856710000000001</v>
      </c>
      <c r="M2863" s="1">
        <v>0.5757717</v>
      </c>
    </row>
    <row r="2864" spans="1:13" x14ac:dyDescent="0.15">
      <c r="A2864" s="1">
        <v>28.62</v>
      </c>
      <c r="B2864" s="1">
        <v>2.2265999999999999</v>
      </c>
      <c r="C2864" s="1">
        <v>30.237179999999999</v>
      </c>
      <c r="D2864" s="1">
        <v>-1.6032379999999999</v>
      </c>
      <c r="E2864" s="1">
        <v>-3.0126339999999998</v>
      </c>
      <c r="F2864" s="1">
        <v>3.1383000000000001</v>
      </c>
      <c r="G2864" s="1">
        <v>-36.956099999999999</v>
      </c>
      <c r="H2864" s="1">
        <v>-5.8428649999999998</v>
      </c>
      <c r="I2864" s="1">
        <v>3.9304199999999998</v>
      </c>
      <c r="J2864" s="1">
        <v>0.62180000000000002</v>
      </c>
      <c r="K2864" s="1">
        <v>-5.5428009999999999</v>
      </c>
      <c r="L2864" s="1">
        <v>-0.34658440000000001</v>
      </c>
      <c r="M2864" s="1">
        <v>0.57263529999999996</v>
      </c>
    </row>
    <row r="2865" spans="1:13" x14ac:dyDescent="0.15">
      <c r="A2865" s="1">
        <v>28.63</v>
      </c>
      <c r="B2865" s="1">
        <v>0.9899</v>
      </c>
      <c r="C2865" s="1">
        <v>30.291340000000002</v>
      </c>
      <c r="D2865" s="1">
        <v>-1.316651</v>
      </c>
      <c r="E2865" s="1">
        <v>-3.027244</v>
      </c>
      <c r="F2865" s="1">
        <v>-0.14829999999999999</v>
      </c>
      <c r="G2865" s="1">
        <v>-36.24062</v>
      </c>
      <c r="H2865" s="1">
        <v>-6.2238199999999999</v>
      </c>
      <c r="I2865" s="1">
        <v>3.870053</v>
      </c>
      <c r="J2865" s="1">
        <v>3.1399999999999997E-2</v>
      </c>
      <c r="K2865" s="1">
        <v>-5.4873050000000001</v>
      </c>
      <c r="L2865" s="1">
        <v>-0.40500409999999998</v>
      </c>
      <c r="M2865" s="1">
        <v>0.56887200000000004</v>
      </c>
    </row>
    <row r="2866" spans="1:13" x14ac:dyDescent="0.15">
      <c r="A2866" s="1">
        <v>28.64</v>
      </c>
      <c r="B2866" s="1">
        <v>-4.2270000000000003</v>
      </c>
      <c r="C2866" s="1">
        <v>30.305689999999998</v>
      </c>
      <c r="D2866" s="1">
        <v>-0.9974402</v>
      </c>
      <c r="E2866" s="1">
        <v>-3.038859</v>
      </c>
      <c r="F2866" s="1">
        <v>-3.6099000000000001</v>
      </c>
      <c r="G2866" s="1">
        <v>-35.50244</v>
      </c>
      <c r="H2866" s="1">
        <v>-6.5637610000000004</v>
      </c>
      <c r="I2866" s="1">
        <v>3.8060800000000001</v>
      </c>
      <c r="J2866" s="1">
        <v>0.51880000000000004</v>
      </c>
      <c r="K2866" s="1">
        <v>-5.4265299999999996</v>
      </c>
      <c r="L2866" s="1">
        <v>-0.46233010000000002</v>
      </c>
      <c r="M2866" s="1">
        <v>0.56453880000000001</v>
      </c>
    </row>
    <row r="2867" spans="1:13" x14ac:dyDescent="0.15">
      <c r="A2867" s="1">
        <v>28.65</v>
      </c>
      <c r="B2867" s="1">
        <v>-11.320600000000001</v>
      </c>
      <c r="C2867" s="1">
        <v>30.26634</v>
      </c>
      <c r="D2867" s="1">
        <v>-0.61679229999999996</v>
      </c>
      <c r="E2867" s="1">
        <v>-3.0469879999999998</v>
      </c>
      <c r="F2867" s="1">
        <v>-6.4204999999999997</v>
      </c>
      <c r="G2867" s="1">
        <v>-34.744880000000002</v>
      </c>
      <c r="H2867" s="1">
        <v>-6.8648610000000003</v>
      </c>
      <c r="I2867" s="1">
        <v>3.7389070000000002</v>
      </c>
      <c r="J2867" s="1">
        <v>1.5337000000000001</v>
      </c>
      <c r="K2867" s="1">
        <v>-5.3576439999999996</v>
      </c>
      <c r="L2867" s="1">
        <v>-0.52652120000000002</v>
      </c>
      <c r="M2867" s="1">
        <v>0.5596025</v>
      </c>
    </row>
    <row r="2868" spans="1:13" x14ac:dyDescent="0.15">
      <c r="A2868" s="1">
        <v>28.66</v>
      </c>
      <c r="B2868" s="1">
        <v>-17.787500000000001</v>
      </c>
      <c r="C2868" s="1">
        <v>30.16498</v>
      </c>
      <c r="D2868" s="1">
        <v>-0.16904169999999999</v>
      </c>
      <c r="E2868" s="1">
        <v>-3.0509710000000001</v>
      </c>
      <c r="F2868" s="1">
        <v>-7.8585000000000003</v>
      </c>
      <c r="G2868" s="1">
        <v>-33.968220000000002</v>
      </c>
      <c r="H2868" s="1">
        <v>-7.1370480000000001</v>
      </c>
      <c r="I2868" s="1">
        <v>3.668879</v>
      </c>
      <c r="J2868" s="1">
        <v>1.9505999999999999</v>
      </c>
      <c r="K2868" s="1">
        <v>-5.280036</v>
      </c>
      <c r="L2868" s="1">
        <v>-0.59713780000000005</v>
      </c>
      <c r="M2868" s="1">
        <v>0.55398700000000001</v>
      </c>
    </row>
    <row r="2869" spans="1:13" x14ac:dyDescent="0.15">
      <c r="A2869" s="1">
        <v>28.67</v>
      </c>
      <c r="B2869" s="1">
        <v>-22.8443</v>
      </c>
      <c r="C2869" s="1">
        <v>29.998850000000001</v>
      </c>
      <c r="D2869" s="1">
        <v>0.33499069999999997</v>
      </c>
      <c r="E2869" s="1">
        <v>-3.0501819999999999</v>
      </c>
      <c r="F2869" s="1">
        <v>-7.0721999999999996</v>
      </c>
      <c r="G2869" s="1">
        <v>-33.16892</v>
      </c>
      <c r="H2869" s="1">
        <v>-7.3981019999999997</v>
      </c>
      <c r="I2869" s="1">
        <v>3.5962040000000002</v>
      </c>
      <c r="J2869" s="1">
        <v>1.1938</v>
      </c>
      <c r="K2869" s="1">
        <v>-5.196275</v>
      </c>
      <c r="L2869" s="1">
        <v>-0.66524479999999997</v>
      </c>
      <c r="M2869" s="1">
        <v>0.54766809999999999</v>
      </c>
    </row>
    <row r="2870" spans="1:13" x14ac:dyDescent="0.15">
      <c r="A2870" s="1">
        <v>28.68</v>
      </c>
      <c r="B2870" s="1">
        <v>-27.254300000000001</v>
      </c>
      <c r="C2870" s="1">
        <v>29.76643</v>
      </c>
      <c r="D2870" s="1">
        <v>0.88436619999999999</v>
      </c>
      <c r="E2870" s="1">
        <v>-3.0441199999999999</v>
      </c>
      <c r="F2870" s="1">
        <v>-4.2384000000000004</v>
      </c>
      <c r="G2870" s="1">
        <v>-32.340409999999999</v>
      </c>
      <c r="H2870" s="1">
        <v>-7.6691229999999999</v>
      </c>
      <c r="I2870" s="1">
        <v>3.5208840000000001</v>
      </c>
      <c r="J2870" s="1">
        <v>-0.30470000000000003</v>
      </c>
      <c r="K2870" s="1">
        <v>-5.1101390000000002</v>
      </c>
      <c r="L2870" s="1">
        <v>-0.72122280000000005</v>
      </c>
      <c r="M2870" s="1">
        <v>0.54072249999999999</v>
      </c>
    </row>
    <row r="2871" spans="1:13" x14ac:dyDescent="0.15">
      <c r="A2871" s="1">
        <v>28.69</v>
      </c>
      <c r="B2871" s="1">
        <v>-32.080500000000001</v>
      </c>
      <c r="C2871" s="1">
        <v>29.463999999999999</v>
      </c>
      <c r="D2871" s="1">
        <v>1.4772529999999999</v>
      </c>
      <c r="E2871" s="1">
        <v>-3.032349</v>
      </c>
      <c r="F2871" s="1">
        <v>-0.56989999999999996</v>
      </c>
      <c r="G2871" s="1">
        <v>-31.476459999999999</v>
      </c>
      <c r="H2871" s="1">
        <v>-7.9641970000000004</v>
      </c>
      <c r="I2871" s="1">
        <v>3.4427409999999998</v>
      </c>
      <c r="J2871" s="1">
        <v>-1.7853000000000001</v>
      </c>
      <c r="K2871" s="1">
        <v>-5.0242079999999998</v>
      </c>
      <c r="L2871" s="1">
        <v>-0.76144369999999995</v>
      </c>
      <c r="M2871" s="1">
        <v>0.5332962</v>
      </c>
    </row>
    <row r="2872" spans="1:13" x14ac:dyDescent="0.15">
      <c r="A2872" s="1">
        <v>28.7</v>
      </c>
      <c r="B2872" s="1">
        <v>-36.793799999999997</v>
      </c>
      <c r="C2872" s="1">
        <v>29.086929999999999</v>
      </c>
      <c r="D2872" s="1">
        <v>2.1144430000000001</v>
      </c>
      <c r="E2872" s="1">
        <v>-3.014427</v>
      </c>
      <c r="F2872" s="1">
        <v>2.7612000000000001</v>
      </c>
      <c r="G2872" s="1">
        <v>-30.57386</v>
      </c>
      <c r="H2872" s="1">
        <v>-8.2854379999999992</v>
      </c>
      <c r="I2872" s="1">
        <v>3.361513</v>
      </c>
      <c r="J2872" s="1">
        <v>-2.8603999999999998</v>
      </c>
      <c r="K2872" s="1">
        <v>-4.9392959999999997</v>
      </c>
      <c r="L2872" s="1">
        <v>-0.78803190000000001</v>
      </c>
      <c r="M2872" s="1">
        <v>0.52553910000000004</v>
      </c>
    </row>
    <row r="2873" spans="1:13" x14ac:dyDescent="0.15">
      <c r="A2873" s="1">
        <v>28.71</v>
      </c>
      <c r="B2873" s="1">
        <v>-38.280799999999999</v>
      </c>
      <c r="C2873" s="1">
        <v>28.636939999999999</v>
      </c>
      <c r="D2873" s="1">
        <v>2.778492</v>
      </c>
      <c r="E2873" s="1">
        <v>-2.9899710000000002</v>
      </c>
      <c r="F2873" s="1">
        <v>4.4687999999999999</v>
      </c>
      <c r="G2873" s="1">
        <v>-29.633600000000001</v>
      </c>
      <c r="H2873" s="1">
        <v>-8.622655</v>
      </c>
      <c r="I2873" s="1">
        <v>3.2769789999999999</v>
      </c>
      <c r="J2873" s="1">
        <v>-3.3567</v>
      </c>
      <c r="K2873" s="1">
        <v>-4.8549709999999999</v>
      </c>
      <c r="L2873" s="1">
        <v>-0.80591769999999996</v>
      </c>
      <c r="M2873" s="1">
        <v>0.51756449999999998</v>
      </c>
    </row>
    <row r="2874" spans="1:13" x14ac:dyDescent="0.15">
      <c r="A2874" s="1">
        <v>28.72</v>
      </c>
      <c r="B2874" s="1">
        <v>-34.527299999999997</v>
      </c>
      <c r="C2874" s="1">
        <v>28.126850000000001</v>
      </c>
      <c r="D2874" s="1">
        <v>3.4263940000000002</v>
      </c>
      <c r="E2874" s="1">
        <v>-2.9589110000000001</v>
      </c>
      <c r="F2874" s="1">
        <v>2.8466</v>
      </c>
      <c r="G2874" s="1">
        <v>-28.6631</v>
      </c>
      <c r="H2874" s="1">
        <v>-8.9507359999999991</v>
      </c>
      <c r="I2874" s="1">
        <v>3.1890900000000002</v>
      </c>
      <c r="J2874" s="1">
        <v>-2.9946999999999999</v>
      </c>
      <c r="K2874" s="1">
        <v>-4.7695030000000003</v>
      </c>
      <c r="L2874" s="1">
        <v>-0.82228509999999999</v>
      </c>
      <c r="M2874" s="1">
        <v>0.50942580000000004</v>
      </c>
    </row>
    <row r="2875" spans="1:13" x14ac:dyDescent="0.15">
      <c r="A2875" s="1">
        <v>28.73</v>
      </c>
      <c r="B2875" s="1">
        <v>-27.399000000000001</v>
      </c>
      <c r="C2875" s="1">
        <v>27.57424</v>
      </c>
      <c r="D2875" s="1">
        <v>4.0145590000000002</v>
      </c>
      <c r="E2875" s="1">
        <v>-2.9216419999999999</v>
      </c>
      <c r="F2875" s="1">
        <v>-2.2538</v>
      </c>
      <c r="G2875" s="1">
        <v>-27.675719999999998</v>
      </c>
      <c r="H2875" s="1">
        <v>-9.2354020000000006</v>
      </c>
      <c r="I2875" s="1">
        <v>3.098109</v>
      </c>
      <c r="J2875" s="1">
        <v>-1.7349000000000001</v>
      </c>
      <c r="K2875" s="1">
        <v>-4.6798630000000001</v>
      </c>
      <c r="L2875" s="1">
        <v>-0.84588890000000005</v>
      </c>
      <c r="M2875" s="1">
        <v>0.5010947</v>
      </c>
    </row>
    <row r="2876" spans="1:13" x14ac:dyDescent="0.15">
      <c r="A2876" s="1">
        <v>28.74</v>
      </c>
      <c r="B2876" s="1">
        <v>-20.0806</v>
      </c>
      <c r="C2876" s="1">
        <v>26.991890000000001</v>
      </c>
      <c r="D2876" s="1">
        <v>4.5248090000000003</v>
      </c>
      <c r="E2876" s="1">
        <v>-2.8788800000000001</v>
      </c>
      <c r="F2876" s="1">
        <v>-8.6038999999999994</v>
      </c>
      <c r="G2876" s="1">
        <v>-26.684550000000002</v>
      </c>
      <c r="H2876" s="1">
        <v>-9.4529130000000006</v>
      </c>
      <c r="I2876" s="1">
        <v>3.0046059999999999</v>
      </c>
      <c r="J2876" s="1">
        <v>-4.9700000000000001E-2</v>
      </c>
      <c r="K2876" s="1">
        <v>-4.5829129999999996</v>
      </c>
      <c r="L2876" s="1">
        <v>-0.88328709999999999</v>
      </c>
      <c r="M2876" s="1">
        <v>0.49246210000000001</v>
      </c>
    </row>
    <row r="2877" spans="1:13" x14ac:dyDescent="0.15">
      <c r="A2877" s="1">
        <v>28.75</v>
      </c>
      <c r="B2877" s="1">
        <v>-14.288</v>
      </c>
      <c r="C2877" s="1">
        <v>26.385300000000001</v>
      </c>
      <c r="D2877" s="1">
        <v>4.9635569999999998</v>
      </c>
      <c r="E2877" s="1">
        <v>-2.8313839999999999</v>
      </c>
      <c r="F2877" s="1">
        <v>-14.013299999999999</v>
      </c>
      <c r="G2877" s="1">
        <v>-25.69697</v>
      </c>
      <c r="H2877" s="1">
        <v>-9.6017299999999999</v>
      </c>
      <c r="I2877" s="1">
        <v>2.9092799999999999</v>
      </c>
      <c r="J2877" s="1">
        <v>1.395</v>
      </c>
      <c r="K2877" s="1">
        <v>-4.4769310000000004</v>
      </c>
      <c r="L2877" s="1">
        <v>-0.93532059999999995</v>
      </c>
      <c r="M2877" s="1">
        <v>0.48338019999999998</v>
      </c>
    </row>
    <row r="2878" spans="1:13" x14ac:dyDescent="0.15">
      <c r="A2878" s="1">
        <v>28.76</v>
      </c>
      <c r="B2878" s="1">
        <v>-9.5612999999999992</v>
      </c>
      <c r="C2878" s="1">
        <v>25.75685</v>
      </c>
      <c r="D2878" s="1">
        <v>5.3435319999999997</v>
      </c>
      <c r="E2878" s="1">
        <v>-2.7798039999999999</v>
      </c>
      <c r="F2878" s="1">
        <v>-17.5504</v>
      </c>
      <c r="G2878" s="1">
        <v>-24.714690000000001</v>
      </c>
      <c r="H2878" s="1">
        <v>-9.6959660000000003</v>
      </c>
      <c r="I2878" s="1">
        <v>2.812754</v>
      </c>
      <c r="J2878" s="1">
        <v>1.8052999999999999</v>
      </c>
      <c r="K2878" s="1">
        <v>-4.3627580000000004</v>
      </c>
      <c r="L2878" s="1">
        <v>-0.99552620000000003</v>
      </c>
      <c r="M2878" s="1">
        <v>0.47372839999999999</v>
      </c>
    </row>
    <row r="2879" spans="1:13" x14ac:dyDescent="0.15">
      <c r="A2879" s="1">
        <v>28.77</v>
      </c>
      <c r="B2879" s="1">
        <v>-4.1540999999999997</v>
      </c>
      <c r="C2879" s="1">
        <v>25.11158</v>
      </c>
      <c r="D2879" s="1">
        <v>5.6664620000000001</v>
      </c>
      <c r="E2879" s="1">
        <v>-2.724704</v>
      </c>
      <c r="F2879" s="1">
        <v>-19.1328</v>
      </c>
      <c r="G2879" s="1">
        <v>-23.736139999999999</v>
      </c>
      <c r="H2879" s="1">
        <v>-9.7548019999999998</v>
      </c>
      <c r="I2879" s="1">
        <v>2.7154780000000001</v>
      </c>
      <c r="J2879" s="1">
        <v>0.51939999999999997</v>
      </c>
      <c r="K2879" s="1">
        <v>-4.2445190000000004</v>
      </c>
      <c r="L2879" s="1">
        <v>-1.050187</v>
      </c>
      <c r="M2879" s="1">
        <v>0.46348810000000001</v>
      </c>
    </row>
    <row r="2880" spans="1:13" x14ac:dyDescent="0.15">
      <c r="A2880" s="1">
        <v>28.78</v>
      </c>
      <c r="B2880" s="1">
        <v>3.1448999999999998</v>
      </c>
      <c r="C2880" s="1">
        <v>24.45973</v>
      </c>
      <c r="D2880" s="1">
        <v>5.9193639999999998</v>
      </c>
      <c r="E2880" s="1">
        <v>-2.6667079999999999</v>
      </c>
      <c r="F2880" s="1">
        <v>-18.805800000000001</v>
      </c>
      <c r="G2880" s="1">
        <v>-22.757770000000001</v>
      </c>
      <c r="H2880" s="1">
        <v>-9.7975809999999992</v>
      </c>
      <c r="I2880" s="1">
        <v>2.6177109999999999</v>
      </c>
      <c r="J2880" s="1">
        <v>-2.1819999999999999</v>
      </c>
      <c r="K2880" s="1">
        <v>-4.1284429999999999</v>
      </c>
      <c r="L2880" s="1">
        <v>-1.083734</v>
      </c>
      <c r="M2880" s="1">
        <v>0.45279510000000001</v>
      </c>
    </row>
    <row r="2881" spans="1:13" x14ac:dyDescent="0.15">
      <c r="A2881" s="1">
        <v>28.79</v>
      </c>
      <c r="B2881" s="1">
        <v>11.971399999999999</v>
      </c>
      <c r="C2881" s="1">
        <v>23.81448</v>
      </c>
      <c r="D2881" s="1">
        <v>6.0851430000000004</v>
      </c>
      <c r="E2881" s="1">
        <v>-2.6066069999999999</v>
      </c>
      <c r="F2881" s="1">
        <v>-16.103200000000001</v>
      </c>
      <c r="G2881" s="1">
        <v>-21.773440000000001</v>
      </c>
      <c r="H2881" s="1">
        <v>-9.8457000000000008</v>
      </c>
      <c r="I2881" s="1">
        <v>2.5195090000000002</v>
      </c>
      <c r="J2881" s="1">
        <v>-5.2638999999999996</v>
      </c>
      <c r="K2881" s="1">
        <v>-4.019946</v>
      </c>
      <c r="L2881" s="1">
        <v>-1.0872390000000001</v>
      </c>
      <c r="M2881" s="1">
        <v>0.44191360000000002</v>
      </c>
    </row>
    <row r="2882" spans="1:13" x14ac:dyDescent="0.15">
      <c r="A2882" s="1">
        <v>28.8</v>
      </c>
      <c r="B2882" s="1">
        <v>21.1083</v>
      </c>
      <c r="C2882" s="1">
        <v>23.187799999999999</v>
      </c>
      <c r="D2882" s="1">
        <v>6.1547359999999998</v>
      </c>
      <c r="E2882" s="1">
        <v>-2.5453260000000002</v>
      </c>
      <c r="F2882" s="1">
        <v>-10.896100000000001</v>
      </c>
      <c r="G2882" s="1">
        <v>-20.773790000000002</v>
      </c>
      <c r="H2882" s="1">
        <v>-9.9234570000000009</v>
      </c>
      <c r="I2882" s="1">
        <v>2.4206979999999998</v>
      </c>
      <c r="J2882" s="1">
        <v>-7.9203999999999999</v>
      </c>
      <c r="K2882" s="1">
        <v>-3.921945</v>
      </c>
      <c r="L2882" s="1">
        <v>-1.0610170000000001</v>
      </c>
      <c r="M2882" s="1">
        <v>0.43114940000000002</v>
      </c>
    </row>
    <row r="2883" spans="1:13" x14ac:dyDescent="0.15">
      <c r="A2883" s="1">
        <v>28.81</v>
      </c>
      <c r="B2883" s="1">
        <v>29.250299999999999</v>
      </c>
      <c r="C2883" s="1">
        <v>22.587969999999999</v>
      </c>
      <c r="D2883" s="1">
        <v>6.1317969999999997</v>
      </c>
      <c r="E2883" s="1">
        <v>-2.4838209999999998</v>
      </c>
      <c r="F2883" s="1">
        <v>-4.1086</v>
      </c>
      <c r="G2883" s="1">
        <v>-19.748470000000001</v>
      </c>
      <c r="H2883" s="1">
        <v>-10.051069999999999</v>
      </c>
      <c r="I2883" s="1">
        <v>2.3208739999999999</v>
      </c>
      <c r="J2883" s="1">
        <v>-9.6045999999999996</v>
      </c>
      <c r="K2883" s="1">
        <v>-3.8348390000000001</v>
      </c>
      <c r="L2883" s="1">
        <v>-1.012167</v>
      </c>
      <c r="M2883" s="1">
        <v>0.4207687</v>
      </c>
    </row>
    <row r="2884" spans="1:13" x14ac:dyDescent="0.15">
      <c r="A2884" s="1">
        <v>28.82</v>
      </c>
      <c r="B2884" s="1">
        <v>35.336300000000001</v>
      </c>
      <c r="C2884" s="1">
        <v>22.018560000000001</v>
      </c>
      <c r="D2884" s="1">
        <v>6.0318709999999998</v>
      </c>
      <c r="E2884" s="1">
        <v>-2.4229470000000002</v>
      </c>
      <c r="F2884" s="1">
        <v>2.9859</v>
      </c>
      <c r="G2884" s="1">
        <v>-18.689129999999999</v>
      </c>
      <c r="H2884" s="1">
        <v>-10.237679999999999</v>
      </c>
      <c r="I2884" s="1">
        <v>2.2194799999999999</v>
      </c>
      <c r="J2884" s="1">
        <v>-9.734</v>
      </c>
      <c r="K2884" s="1">
        <v>-3.756278</v>
      </c>
      <c r="L2884" s="1">
        <v>-0.95342459999999996</v>
      </c>
      <c r="M2884" s="1">
        <v>0.410939</v>
      </c>
    </row>
    <row r="2885" spans="1:13" x14ac:dyDescent="0.15">
      <c r="A2885" s="1">
        <v>28.83</v>
      </c>
      <c r="B2885" s="1">
        <v>39.2958</v>
      </c>
      <c r="C2885" s="1">
        <v>21.47946</v>
      </c>
      <c r="D2885" s="1">
        <v>5.8761760000000001</v>
      </c>
      <c r="E2885" s="1">
        <v>-2.3633690000000001</v>
      </c>
      <c r="F2885" s="1">
        <v>9.7385000000000002</v>
      </c>
      <c r="G2885" s="1">
        <v>-17.5901</v>
      </c>
      <c r="H2885" s="1">
        <v>-10.48273</v>
      </c>
      <c r="I2885" s="1">
        <v>2.1159249999999998</v>
      </c>
      <c r="J2885" s="1">
        <v>-8.1080000000000005</v>
      </c>
      <c r="K2885" s="1">
        <v>-3.6812170000000002</v>
      </c>
      <c r="L2885" s="1">
        <v>-0.90140180000000003</v>
      </c>
      <c r="M2885" s="1">
        <v>0.40167779999999997</v>
      </c>
    </row>
    <row r="2886" spans="1:13" x14ac:dyDescent="0.15">
      <c r="A2886" s="1">
        <v>28.84</v>
      </c>
      <c r="B2886" s="1">
        <v>41.404299999999999</v>
      </c>
      <c r="C2886" s="1">
        <v>20.968830000000001</v>
      </c>
      <c r="D2886" s="1">
        <v>5.6848939999999999</v>
      </c>
      <c r="E2886" s="1">
        <v>-2.305542</v>
      </c>
      <c r="F2886" s="1">
        <v>16.212900000000001</v>
      </c>
      <c r="G2886" s="1">
        <v>-16.44689</v>
      </c>
      <c r="H2886" s="1">
        <v>-10.78271</v>
      </c>
      <c r="I2886" s="1">
        <v>2.0096419999999999</v>
      </c>
      <c r="J2886" s="1">
        <v>-5.0326000000000004</v>
      </c>
      <c r="K2886" s="1">
        <v>-3.6031409999999999</v>
      </c>
      <c r="L2886" s="1">
        <v>-0.87212610000000002</v>
      </c>
      <c r="M2886" s="1">
        <v>0.39283509999999999</v>
      </c>
    </row>
    <row r="2887" spans="1:13" x14ac:dyDescent="0.15">
      <c r="A2887" s="1">
        <v>28.85</v>
      </c>
      <c r="B2887" s="1">
        <v>41.637</v>
      </c>
      <c r="C2887" s="1">
        <v>20.48329</v>
      </c>
      <c r="D2887" s="1">
        <v>5.4769290000000002</v>
      </c>
      <c r="E2887" s="1">
        <v>-2.249727</v>
      </c>
      <c r="F2887" s="1">
        <v>22.181100000000001</v>
      </c>
      <c r="G2887" s="1">
        <v>-15.255649999999999</v>
      </c>
      <c r="H2887" s="1">
        <v>-11.133229999999999</v>
      </c>
      <c r="I2887" s="1">
        <v>1.9001030000000001</v>
      </c>
      <c r="J2887" s="1">
        <v>-1.1241000000000001</v>
      </c>
      <c r="K2887" s="1">
        <v>-3.5156269999999998</v>
      </c>
      <c r="L2887" s="1">
        <v>-0.87694680000000003</v>
      </c>
      <c r="M2887" s="1">
        <v>0.38412160000000001</v>
      </c>
    </row>
    <row r="2888" spans="1:13" x14ac:dyDescent="0.15">
      <c r="A2888" s="1">
        <v>28.86</v>
      </c>
      <c r="B2888" s="1">
        <v>40.386299999999999</v>
      </c>
      <c r="C2888" s="1">
        <v>20.018270000000001</v>
      </c>
      <c r="D2888" s="1">
        <v>5.2693060000000003</v>
      </c>
      <c r="E2888" s="1">
        <v>-2.196002</v>
      </c>
      <c r="F2888" s="1">
        <v>26.928699999999999</v>
      </c>
      <c r="G2888" s="1">
        <v>-14.014659999999999</v>
      </c>
      <c r="H2888" s="1">
        <v>-11.525180000000001</v>
      </c>
      <c r="I2888" s="1">
        <v>1.78684</v>
      </c>
      <c r="J2888" s="1">
        <v>2.4689999999999999</v>
      </c>
      <c r="K2888" s="1">
        <v>-3.4143189999999999</v>
      </c>
      <c r="L2888" s="1">
        <v>-0.91833359999999997</v>
      </c>
      <c r="M2888" s="1">
        <v>0.37517430000000002</v>
      </c>
    </row>
    <row r="2889" spans="1:13" x14ac:dyDescent="0.15">
      <c r="A2889" s="1">
        <v>28.87</v>
      </c>
      <c r="B2889" s="1">
        <v>38.744999999999997</v>
      </c>
      <c r="C2889" s="1">
        <v>19.57019</v>
      </c>
      <c r="D2889" s="1">
        <v>5.0715779999999997</v>
      </c>
      <c r="E2889" s="1">
        <v>-2.1443080000000001</v>
      </c>
      <c r="F2889" s="1">
        <v>29.682200000000002</v>
      </c>
      <c r="G2889" s="1">
        <v>-12.72578</v>
      </c>
      <c r="H2889" s="1">
        <v>-11.94197</v>
      </c>
      <c r="I2889" s="1">
        <v>1.669516</v>
      </c>
      <c r="J2889" s="1">
        <v>4.3663999999999996</v>
      </c>
      <c r="K2889" s="1">
        <v>-3.2991999999999999</v>
      </c>
      <c r="L2889" s="1">
        <v>-0.98608839999999998</v>
      </c>
      <c r="M2889" s="1">
        <v>0.36566700000000002</v>
      </c>
    </row>
    <row r="2890" spans="1:13" x14ac:dyDescent="0.15">
      <c r="A2890" s="1">
        <v>28.88</v>
      </c>
      <c r="B2890" s="1">
        <v>37.3157</v>
      </c>
      <c r="C2890" s="1">
        <v>19.137619999999998</v>
      </c>
      <c r="D2890" s="1">
        <v>4.8848010000000004</v>
      </c>
      <c r="E2890" s="1">
        <v>-2.0945339999999999</v>
      </c>
      <c r="F2890" s="1">
        <v>29.651599999999998</v>
      </c>
      <c r="G2890" s="1">
        <v>-11.395350000000001</v>
      </c>
      <c r="H2890" s="1">
        <v>-12.35928</v>
      </c>
      <c r="I2890" s="1">
        <v>1.5479989999999999</v>
      </c>
      <c r="J2890" s="1">
        <v>4.2923999999999998</v>
      </c>
      <c r="K2890" s="1">
        <v>-3.1743549999999998</v>
      </c>
      <c r="L2890" s="1">
        <v>-1.0617559999999999</v>
      </c>
      <c r="M2890" s="1">
        <v>0.35542620000000003</v>
      </c>
    </row>
    <row r="2891" spans="1:13" x14ac:dyDescent="0.15">
      <c r="A2891" s="1">
        <v>28.89</v>
      </c>
      <c r="B2891" s="1">
        <v>34.988799999999998</v>
      </c>
      <c r="C2891" s="1">
        <v>18.71828</v>
      </c>
      <c r="D2891" s="1">
        <v>4.7125490000000001</v>
      </c>
      <c r="E2891" s="1">
        <v>-2.0465629999999999</v>
      </c>
      <c r="F2891" s="1">
        <v>26.8172</v>
      </c>
      <c r="G2891" s="1">
        <v>-10.033609999999999</v>
      </c>
      <c r="H2891" s="1">
        <v>-12.74879</v>
      </c>
      <c r="I2891" s="1">
        <v>1.422423</v>
      </c>
      <c r="J2891" s="1">
        <v>3.5405000000000002</v>
      </c>
      <c r="K2891" s="1">
        <v>-3.043952</v>
      </c>
      <c r="L2891" s="1">
        <v>-1.132015</v>
      </c>
      <c r="M2891" s="1">
        <v>0.34444999999999998</v>
      </c>
    </row>
    <row r="2892" spans="1:13" x14ac:dyDescent="0.15">
      <c r="A2892" s="1">
        <v>28.9</v>
      </c>
      <c r="B2892" s="1">
        <v>30.214500000000001</v>
      </c>
      <c r="C2892" s="1">
        <v>18.304749999999999</v>
      </c>
      <c r="D2892" s="1">
        <v>4.5716469999999996</v>
      </c>
      <c r="E2892" s="1">
        <v>-2.0001790000000002</v>
      </c>
      <c r="F2892" s="1">
        <v>22.044899999999998</v>
      </c>
      <c r="G2892" s="1">
        <v>-8.6520709999999994</v>
      </c>
      <c r="H2892" s="1">
        <v>-13.086539999999999</v>
      </c>
      <c r="I2892" s="1">
        <v>1.2931950000000001</v>
      </c>
      <c r="J2892" s="1">
        <v>3.6587999999999998</v>
      </c>
      <c r="K2892" s="1">
        <v>-2.9083190000000001</v>
      </c>
      <c r="L2892" s="1">
        <v>-1.1977789999999999</v>
      </c>
      <c r="M2892" s="1">
        <v>0.33280080000000001</v>
      </c>
    </row>
    <row r="2893" spans="1:13" x14ac:dyDescent="0.15">
      <c r="A2893" s="1">
        <v>28.91</v>
      </c>
      <c r="B2893" s="1">
        <v>23.19</v>
      </c>
      <c r="C2893" s="1">
        <v>17.885370000000002</v>
      </c>
      <c r="D2893" s="1">
        <v>4.4855859999999996</v>
      </c>
      <c r="E2893" s="1">
        <v>-1.9549479999999999</v>
      </c>
      <c r="F2893" s="1">
        <v>16.314</v>
      </c>
      <c r="G2893" s="1">
        <v>-7.261253</v>
      </c>
      <c r="H2893" s="1">
        <v>-13.357900000000001</v>
      </c>
      <c r="I2893" s="1">
        <v>1.160914</v>
      </c>
      <c r="J2893" s="1">
        <v>5.0598000000000001</v>
      </c>
      <c r="K2893" s="1">
        <v>-2.7640470000000001</v>
      </c>
      <c r="L2893" s="1">
        <v>-1.2697430000000001</v>
      </c>
      <c r="M2893" s="1">
        <v>0.32047369999999997</v>
      </c>
    </row>
    <row r="2894" spans="1:13" x14ac:dyDescent="0.15">
      <c r="A2894" s="1">
        <v>28.92</v>
      </c>
      <c r="B2894" s="1">
        <v>16.212499999999999</v>
      </c>
      <c r="C2894" s="1">
        <v>17.450589999999998</v>
      </c>
      <c r="D2894" s="1">
        <v>4.465268</v>
      </c>
      <c r="E2894" s="1">
        <v>-1.9102479999999999</v>
      </c>
      <c r="F2894" s="1">
        <v>10.2658</v>
      </c>
      <c r="G2894" s="1">
        <v>-5.8700929999999998</v>
      </c>
      <c r="H2894" s="1">
        <v>-13.55645</v>
      </c>
      <c r="I2894" s="1">
        <v>1.0262800000000001</v>
      </c>
      <c r="J2894" s="1">
        <v>6.8311999999999999</v>
      </c>
      <c r="K2894" s="1">
        <v>-2.6074820000000001</v>
      </c>
      <c r="L2894" s="1">
        <v>-1.3560669999999999</v>
      </c>
      <c r="M2894" s="1">
        <v>0.30735810000000002</v>
      </c>
    </row>
    <row r="2895" spans="1:13" x14ac:dyDescent="0.15">
      <c r="A2895" s="1">
        <v>28.93</v>
      </c>
      <c r="B2895" s="1">
        <v>11.662800000000001</v>
      </c>
      <c r="C2895" s="1">
        <v>16.998270000000002</v>
      </c>
      <c r="D2895" s="1">
        <v>4.4981499999999999</v>
      </c>
      <c r="E2895" s="1">
        <v>-1.8654649999999999</v>
      </c>
      <c r="F2895" s="1">
        <v>4.2908999999999997</v>
      </c>
      <c r="G2895" s="1">
        <v>-4.486243</v>
      </c>
      <c r="H2895" s="1">
        <v>-13.681010000000001</v>
      </c>
      <c r="I2895" s="1">
        <v>0.89003149999999998</v>
      </c>
      <c r="J2895" s="1">
        <v>7.7179000000000002</v>
      </c>
      <c r="K2895" s="1">
        <v>-2.4380850000000001</v>
      </c>
      <c r="L2895" s="1">
        <v>-1.4540500000000001</v>
      </c>
      <c r="M2895" s="1">
        <v>0.2933135</v>
      </c>
    </row>
    <row r="2896" spans="1:13" x14ac:dyDescent="0.15">
      <c r="A2896" s="1">
        <v>28.94</v>
      </c>
      <c r="B2896" s="1">
        <v>9.7598000000000003</v>
      </c>
      <c r="C2896" s="1">
        <v>16.532419999999998</v>
      </c>
      <c r="D2896" s="1">
        <v>4.5586989999999998</v>
      </c>
      <c r="E2896" s="1">
        <v>-1.8201929999999999</v>
      </c>
      <c r="F2896" s="1">
        <v>-1.6189</v>
      </c>
      <c r="G2896" s="1">
        <v>-3.1167129999999998</v>
      </c>
      <c r="H2896" s="1">
        <v>-13.73237</v>
      </c>
      <c r="I2896" s="1">
        <v>0.75290389999999996</v>
      </c>
      <c r="J2896" s="1">
        <v>7.4916</v>
      </c>
      <c r="K2896" s="1">
        <v>-2.2583600000000001</v>
      </c>
      <c r="L2896" s="1">
        <v>-1.5535870000000001</v>
      </c>
      <c r="M2896" s="1">
        <v>0.27827190000000002</v>
      </c>
    </row>
    <row r="2897" spans="1:13" x14ac:dyDescent="0.15">
      <c r="A2897" s="1">
        <v>28.95</v>
      </c>
      <c r="B2897" s="1">
        <v>8.8087</v>
      </c>
      <c r="C2897" s="1">
        <v>16.05705</v>
      </c>
      <c r="D2897" s="1">
        <v>4.6288109999999998</v>
      </c>
      <c r="E2897" s="1">
        <v>-1.774259</v>
      </c>
      <c r="F2897" s="1">
        <v>-7.851</v>
      </c>
      <c r="G2897" s="1">
        <v>-1.7690980000000001</v>
      </c>
      <c r="H2897" s="1">
        <v>-13.709429999999999</v>
      </c>
      <c r="I2897" s="1">
        <v>0.61563179999999995</v>
      </c>
      <c r="J2897" s="1">
        <v>7.0777000000000001</v>
      </c>
      <c r="K2897" s="1">
        <v>-2.070627</v>
      </c>
      <c r="L2897" s="1">
        <v>-1.6480840000000001</v>
      </c>
      <c r="M2897" s="1">
        <v>0.26225860000000001</v>
      </c>
    </row>
    <row r="2898" spans="1:13" x14ac:dyDescent="0.15">
      <c r="A2898" s="1">
        <v>28.96</v>
      </c>
      <c r="B2898" s="1">
        <v>6.9447000000000001</v>
      </c>
      <c r="C2898" s="1">
        <v>15.57146</v>
      </c>
      <c r="D2898" s="1">
        <v>4.708196</v>
      </c>
      <c r="E2898" s="1">
        <v>-1.7275860000000001</v>
      </c>
      <c r="F2898" s="1">
        <v>-14.3613</v>
      </c>
      <c r="G2898" s="1">
        <v>-0.45173400000000002</v>
      </c>
      <c r="H2898" s="1">
        <v>-13.609439999999999</v>
      </c>
      <c r="I2898" s="1">
        <v>0.47897220000000001</v>
      </c>
      <c r="J2898" s="1">
        <v>7.3005000000000004</v>
      </c>
      <c r="K2898" s="1">
        <v>-1.8746640000000001</v>
      </c>
      <c r="L2898" s="1">
        <v>-1.7397089999999999</v>
      </c>
      <c r="M2898" s="1">
        <v>0.2453198</v>
      </c>
    </row>
    <row r="2899" spans="1:13" x14ac:dyDescent="0.15">
      <c r="A2899" s="1">
        <v>28.97</v>
      </c>
      <c r="B2899" s="1">
        <v>3.4367999999999999</v>
      </c>
      <c r="C2899" s="1">
        <v>15.0702</v>
      </c>
      <c r="D2899" s="1">
        <v>4.8095129999999999</v>
      </c>
      <c r="E2899" s="1">
        <v>-1.6800219999999999</v>
      </c>
      <c r="F2899" s="1">
        <v>-20.452500000000001</v>
      </c>
      <c r="G2899" s="1">
        <v>0.82809860000000002</v>
      </c>
      <c r="H2899" s="1">
        <v>-13.43346</v>
      </c>
      <c r="I2899" s="1">
        <v>0.34369630000000001</v>
      </c>
      <c r="J2899" s="1">
        <v>7.7717999999999998</v>
      </c>
      <c r="K2899" s="1">
        <v>-1.6691450000000001</v>
      </c>
      <c r="L2899" s="1">
        <v>-1.8327979999999999</v>
      </c>
      <c r="M2899" s="1">
        <v>0.22745950000000001</v>
      </c>
    </row>
    <row r="2900" spans="1:13" x14ac:dyDescent="0.15">
      <c r="A2900" s="1">
        <v>28.98</v>
      </c>
      <c r="B2900" s="1">
        <v>-0.99809999999999999</v>
      </c>
      <c r="C2900" s="1">
        <v>14.54644</v>
      </c>
      <c r="D2900" s="1">
        <v>4.945424</v>
      </c>
      <c r="E2900" s="1">
        <v>-1.6312800000000001</v>
      </c>
      <c r="F2900" s="1">
        <v>-24.7942</v>
      </c>
      <c r="G2900" s="1">
        <v>2.066875</v>
      </c>
      <c r="H2900" s="1">
        <v>-13.19271</v>
      </c>
      <c r="I2900" s="1">
        <v>0.21051890000000001</v>
      </c>
      <c r="J2900" s="1">
        <v>7.1059999999999999</v>
      </c>
      <c r="K2900" s="1">
        <v>-1.4554609999999999</v>
      </c>
      <c r="L2900" s="1">
        <v>-1.9228149999999999</v>
      </c>
      <c r="M2900" s="1">
        <v>0.2086741</v>
      </c>
    </row>
    <row r="2901" spans="1:13" x14ac:dyDescent="0.15">
      <c r="A2901" s="1">
        <v>28.99</v>
      </c>
      <c r="B2901" s="1">
        <v>-5.2508999999999997</v>
      </c>
      <c r="C2901" s="1">
        <v>13.99541</v>
      </c>
      <c r="D2901" s="1">
        <v>5.1194030000000001</v>
      </c>
      <c r="E2901" s="1">
        <v>-1.5809869999999999</v>
      </c>
      <c r="F2901" s="1">
        <v>-25.824100000000001</v>
      </c>
      <c r="G2901" s="1">
        <v>3.2674210000000001</v>
      </c>
      <c r="H2901" s="1">
        <v>-12.91292</v>
      </c>
      <c r="I2901" s="1">
        <v>7.9972150000000006E-2</v>
      </c>
      <c r="J2901" s="1">
        <v>4.4936999999999996</v>
      </c>
      <c r="K2901" s="1">
        <v>-1.239473</v>
      </c>
      <c r="L2901" s="1">
        <v>-1.9942869999999999</v>
      </c>
      <c r="M2901" s="1">
        <v>0.18906500000000001</v>
      </c>
    </row>
    <row r="2902" spans="1:13" x14ac:dyDescent="0.15">
      <c r="A2902" s="1">
        <v>29</v>
      </c>
      <c r="B2902" s="1">
        <v>-8.8834999999999997</v>
      </c>
      <c r="C2902" s="1">
        <v>13.414870000000001</v>
      </c>
      <c r="D2902" s="1">
        <v>5.3271509999999997</v>
      </c>
      <c r="E2902" s="1">
        <v>-1.5287790000000001</v>
      </c>
      <c r="F2902" s="1">
        <v>-23.259599999999999</v>
      </c>
      <c r="G2902" s="1">
        <v>4.438536</v>
      </c>
      <c r="H2902" s="1">
        <v>-12.62895</v>
      </c>
      <c r="I2902" s="1">
        <v>-4.7725620000000003E-2</v>
      </c>
      <c r="J2902" s="1">
        <v>0.92720000000000002</v>
      </c>
      <c r="K2902" s="1">
        <v>-1.028362</v>
      </c>
      <c r="L2902" s="1">
        <v>-2.032724</v>
      </c>
      <c r="M2902" s="1">
        <v>0.16889850000000001</v>
      </c>
    </row>
    <row r="2903" spans="1:13" x14ac:dyDescent="0.15">
      <c r="A2903" s="1">
        <v>29.01</v>
      </c>
      <c r="B2903" s="1">
        <v>-11.7386</v>
      </c>
      <c r="C2903" s="1">
        <v>12.80414</v>
      </c>
      <c r="D2903" s="1">
        <v>5.561382</v>
      </c>
      <c r="E2903" s="1">
        <v>-1.4743550000000001</v>
      </c>
      <c r="F2903" s="1">
        <v>-18.904800000000002</v>
      </c>
      <c r="G2903" s="1">
        <v>5.5898329999999996</v>
      </c>
      <c r="H2903" s="1">
        <v>-12.367979999999999</v>
      </c>
      <c r="I2903" s="1">
        <v>-0.17268359999999999</v>
      </c>
      <c r="J2903" s="1">
        <v>-1.4426000000000001</v>
      </c>
      <c r="K2903" s="1">
        <v>-0.82509900000000003</v>
      </c>
      <c r="L2903" s="1">
        <v>-2.0394079999999999</v>
      </c>
      <c r="M2903" s="1">
        <v>0.14851639999999999</v>
      </c>
    </row>
    <row r="2904" spans="1:13" x14ac:dyDescent="0.15">
      <c r="A2904" s="1">
        <v>29.02</v>
      </c>
      <c r="B2904" s="1">
        <v>-13.340999999999999</v>
      </c>
      <c r="C2904" s="1">
        <v>12.16436</v>
      </c>
      <c r="D2904" s="1">
        <v>5.8116450000000004</v>
      </c>
      <c r="E2904" s="1">
        <v>-1.4174979999999999</v>
      </c>
      <c r="F2904" s="1">
        <v>-14.9124</v>
      </c>
      <c r="G2904" s="1">
        <v>6.7264160000000004</v>
      </c>
      <c r="H2904" s="1">
        <v>-12.1373</v>
      </c>
      <c r="I2904" s="1">
        <v>-0.29518620000000001</v>
      </c>
      <c r="J2904" s="1">
        <v>-1.3647</v>
      </c>
      <c r="K2904" s="1">
        <v>-0.6262723</v>
      </c>
      <c r="L2904" s="1">
        <v>-2.0326279999999999</v>
      </c>
      <c r="M2904" s="1">
        <v>0.1281552</v>
      </c>
    </row>
    <row r="2905" spans="1:13" x14ac:dyDescent="0.15">
      <c r="A2905" s="1">
        <v>29.03</v>
      </c>
      <c r="B2905" s="1">
        <v>-13.2805</v>
      </c>
      <c r="C2905" s="1">
        <v>11.499320000000001</v>
      </c>
      <c r="D2905" s="1">
        <v>6.0630899999999999</v>
      </c>
      <c r="E2905" s="1">
        <v>-1.3581190000000001</v>
      </c>
      <c r="F2905" s="1">
        <v>-12.061199999999999</v>
      </c>
      <c r="G2905" s="1">
        <v>7.8486560000000001</v>
      </c>
      <c r="H2905" s="1">
        <v>-11.929539999999999</v>
      </c>
      <c r="I2905" s="1">
        <v>-0.41550599999999999</v>
      </c>
      <c r="J2905" s="1">
        <v>0.43969999999999998</v>
      </c>
      <c r="K2905" s="1">
        <v>-0.42555979999999999</v>
      </c>
      <c r="L2905" s="1">
        <v>-2.0332659999999998</v>
      </c>
      <c r="M2905" s="1">
        <v>0.10783909999999999</v>
      </c>
    </row>
    <row r="2906" spans="1:13" x14ac:dyDescent="0.15">
      <c r="A2906" s="1">
        <v>29.04</v>
      </c>
      <c r="B2906" s="1">
        <v>-12.0603</v>
      </c>
      <c r="C2906" s="1">
        <v>10.81414</v>
      </c>
      <c r="D2906" s="1">
        <v>6.3013760000000003</v>
      </c>
      <c r="E2906" s="1">
        <v>-1.2962800000000001</v>
      </c>
      <c r="F2906" s="1">
        <v>-9.8289000000000009</v>
      </c>
      <c r="G2906" s="1">
        <v>8.9556290000000001</v>
      </c>
      <c r="H2906" s="1">
        <v>-11.73606</v>
      </c>
      <c r="I2906" s="1">
        <v>-0.53382459999999998</v>
      </c>
      <c r="J2906" s="1">
        <v>2.1282999999999999</v>
      </c>
      <c r="K2906" s="1">
        <v>-0.21916530000000001</v>
      </c>
      <c r="L2906" s="1">
        <v>-2.0493350000000001</v>
      </c>
      <c r="M2906" s="1">
        <v>8.7438440000000006E-2</v>
      </c>
    </row>
    <row r="2907" spans="1:13" x14ac:dyDescent="0.15">
      <c r="A2907" s="1">
        <v>29.05</v>
      </c>
      <c r="B2907" s="1">
        <v>-10.7814</v>
      </c>
      <c r="C2907" s="1">
        <v>10.112500000000001</v>
      </c>
      <c r="D2907" s="1">
        <v>6.5202309999999999</v>
      </c>
      <c r="E2907" s="1">
        <v>-1.232156</v>
      </c>
      <c r="F2907" s="1">
        <v>-7.2877999999999998</v>
      </c>
      <c r="G2907" s="1">
        <v>10.048159999999999</v>
      </c>
      <c r="H2907" s="1">
        <v>-11.555440000000001</v>
      </c>
      <c r="I2907" s="1">
        <v>-0.65027000000000001</v>
      </c>
      <c r="J2907" s="1">
        <v>2.0769000000000002</v>
      </c>
      <c r="K2907" s="1">
        <v>-8.8246079999999994E-3</v>
      </c>
      <c r="L2907" s="1">
        <v>-2.0715020000000002</v>
      </c>
      <c r="M2907" s="1">
        <v>6.6832080000000002E-2</v>
      </c>
    </row>
    <row r="2908" spans="1:13" x14ac:dyDescent="0.15">
      <c r="A2908" s="1">
        <v>29.06</v>
      </c>
      <c r="B2908" s="1">
        <v>-9.9974000000000007</v>
      </c>
      <c r="C2908" s="1">
        <v>9.3956280000000003</v>
      </c>
      <c r="D2908" s="1">
        <v>6.7216779999999998</v>
      </c>
      <c r="E2908" s="1">
        <v>-1.165934</v>
      </c>
      <c r="F2908" s="1">
        <v>-4.0201000000000002</v>
      </c>
      <c r="G2908" s="1">
        <v>11.12941</v>
      </c>
      <c r="H2908" s="1">
        <v>-11.39301</v>
      </c>
      <c r="I2908" s="1">
        <v>-0.76499410000000001</v>
      </c>
      <c r="J2908" s="1">
        <v>-3.4200000000000001E-2</v>
      </c>
      <c r="K2908" s="1">
        <v>0.19918</v>
      </c>
      <c r="L2908" s="1">
        <v>-2.0807579999999999</v>
      </c>
      <c r="M2908" s="1">
        <v>4.6051450000000001E-2</v>
      </c>
    </row>
    <row r="2909" spans="1:13" x14ac:dyDescent="0.15">
      <c r="A2909" s="1">
        <v>29.07</v>
      </c>
      <c r="B2909" s="1">
        <v>-9.6326000000000001</v>
      </c>
      <c r="C2909" s="1">
        <v>8.6636279999999992</v>
      </c>
      <c r="D2909" s="1">
        <v>6.9101369999999998</v>
      </c>
      <c r="E2909" s="1">
        <v>-1.097766</v>
      </c>
      <c r="F2909" s="1">
        <v>-0.21609999999999999</v>
      </c>
      <c r="G2909" s="1">
        <v>12.203519999999999</v>
      </c>
      <c r="H2909" s="1">
        <v>-11.25516</v>
      </c>
      <c r="I2909" s="1">
        <v>-0.8782122</v>
      </c>
      <c r="J2909" s="1">
        <v>-3.1071</v>
      </c>
      <c r="K2909" s="1">
        <v>0.39801320000000001</v>
      </c>
      <c r="L2909" s="1">
        <v>-2.0620560000000001</v>
      </c>
      <c r="M2909" s="1">
        <v>2.531011E-2</v>
      </c>
    </row>
    <row r="2910" spans="1:13" x14ac:dyDescent="0.15">
      <c r="A2910" s="1">
        <v>29.08</v>
      </c>
      <c r="B2910" s="1">
        <v>-9.2487999999999992</v>
      </c>
      <c r="C2910" s="1">
        <v>7.9170740000000004</v>
      </c>
      <c r="D2910" s="1">
        <v>7.087459</v>
      </c>
      <c r="E2910" s="1">
        <v>-1.027768</v>
      </c>
      <c r="F2910" s="1">
        <v>3.7431000000000001</v>
      </c>
      <c r="G2910" s="1">
        <v>13.27422</v>
      </c>
      <c r="H2910" s="1">
        <v>-11.1454</v>
      </c>
      <c r="I2910" s="1">
        <v>-0.99019089999999998</v>
      </c>
      <c r="J2910" s="1">
        <v>-5.5693000000000001</v>
      </c>
      <c r="K2910" s="1">
        <v>0.58418890000000001</v>
      </c>
      <c r="L2910" s="1">
        <v>-2.0137520000000002</v>
      </c>
      <c r="M2910" s="1">
        <v>4.9090030000000003E-3</v>
      </c>
    </row>
    <row r="2911" spans="1:13" x14ac:dyDescent="0.15">
      <c r="A2911" s="1">
        <v>29.09</v>
      </c>
      <c r="B2911" s="1">
        <v>-8.7759</v>
      </c>
      <c r="C2911" s="1">
        <v>7.1573060000000002</v>
      </c>
      <c r="D2911" s="1">
        <v>7.2529649999999997</v>
      </c>
      <c r="E2911" s="1">
        <v>-0.95605580000000001</v>
      </c>
      <c r="F2911" s="1">
        <v>7.5456000000000003</v>
      </c>
      <c r="G2911" s="1">
        <v>14.344329999999999</v>
      </c>
      <c r="H2911" s="1">
        <v>-11.06376</v>
      </c>
      <c r="I2911" s="1">
        <v>-1.1012139999999999</v>
      </c>
      <c r="J2911" s="1">
        <v>-6.3914</v>
      </c>
      <c r="K2911" s="1">
        <v>0.75883730000000005</v>
      </c>
      <c r="L2911" s="1">
        <v>-1.947225</v>
      </c>
      <c r="M2911" s="1">
        <v>-1.4904189999999999E-2</v>
      </c>
    </row>
    <row r="2912" spans="1:13" x14ac:dyDescent="0.15">
      <c r="A2912" s="1">
        <v>29.1</v>
      </c>
      <c r="B2912" s="1">
        <v>-9.2116000000000007</v>
      </c>
      <c r="C2912" s="1">
        <v>6.3841299999999999</v>
      </c>
      <c r="D2912" s="1">
        <v>7.4106209999999999</v>
      </c>
      <c r="E2912" s="1">
        <v>-0.88273500000000005</v>
      </c>
      <c r="F2912" s="1">
        <v>11.0451</v>
      </c>
      <c r="G2912" s="1">
        <v>15.41578</v>
      </c>
      <c r="H2912" s="1">
        <v>-11.007910000000001</v>
      </c>
      <c r="I2912" s="1">
        <v>-1.211552</v>
      </c>
      <c r="J2912" s="1">
        <v>-5.7046999999999999</v>
      </c>
      <c r="K2912" s="1">
        <v>0.92592920000000001</v>
      </c>
      <c r="L2912" s="1">
        <v>-1.878317</v>
      </c>
      <c r="M2912" s="1">
        <v>-3.402757E-2</v>
      </c>
    </row>
    <row r="2913" spans="1:13" x14ac:dyDescent="0.15">
      <c r="A2913" s="1">
        <v>29.11</v>
      </c>
      <c r="B2913" s="1">
        <v>-11.5654</v>
      </c>
      <c r="C2913" s="1">
        <v>5.5933210000000004</v>
      </c>
      <c r="D2913" s="1">
        <v>7.5744109999999996</v>
      </c>
      <c r="E2913" s="1">
        <v>-0.80782290000000001</v>
      </c>
      <c r="F2913" s="1">
        <v>14.3414</v>
      </c>
      <c r="G2913" s="1">
        <v>16.490179999999999</v>
      </c>
      <c r="H2913" s="1">
        <v>-10.97532</v>
      </c>
      <c r="I2913" s="1">
        <v>-1.32145</v>
      </c>
      <c r="J2913" s="1">
        <v>-4.6102999999999996</v>
      </c>
      <c r="K2913" s="1">
        <v>1.088824</v>
      </c>
      <c r="L2913" s="1">
        <v>-1.816665</v>
      </c>
      <c r="M2913" s="1">
        <v>-5.249471E-2</v>
      </c>
    </row>
    <row r="2914" spans="1:13" x14ac:dyDescent="0.15">
      <c r="A2914" s="1">
        <v>29.12</v>
      </c>
      <c r="B2914" s="1">
        <v>-15.4861</v>
      </c>
      <c r="C2914" s="1">
        <v>4.7779860000000003</v>
      </c>
      <c r="D2914" s="1">
        <v>7.7615489999999996</v>
      </c>
      <c r="E2914" s="1">
        <v>-0.73116890000000001</v>
      </c>
      <c r="F2914" s="1">
        <v>17.633600000000001</v>
      </c>
      <c r="G2914" s="1">
        <v>17.569430000000001</v>
      </c>
      <c r="H2914" s="1">
        <v>-10.9649</v>
      </c>
      <c r="I2914" s="1">
        <v>-1.4311320000000001</v>
      </c>
      <c r="J2914" s="1">
        <v>-4.46</v>
      </c>
      <c r="K2914" s="1">
        <v>1.2473890000000001</v>
      </c>
      <c r="L2914" s="1">
        <v>-1.759628</v>
      </c>
      <c r="M2914" s="1">
        <v>-7.0376250000000001E-2</v>
      </c>
    </row>
    <row r="2915" spans="1:13" x14ac:dyDescent="0.15">
      <c r="A2915" s="1">
        <v>29.13</v>
      </c>
      <c r="B2915" s="1">
        <v>-19.646000000000001</v>
      </c>
      <c r="C2915" s="1">
        <v>3.9325290000000002</v>
      </c>
      <c r="D2915" s="1">
        <v>7.9807889999999997</v>
      </c>
      <c r="E2915" s="1">
        <v>-0.65248490000000003</v>
      </c>
      <c r="F2915" s="1">
        <v>21.0656</v>
      </c>
      <c r="G2915" s="1">
        <v>18.655930000000001</v>
      </c>
      <c r="H2915" s="1">
        <v>-10.977270000000001</v>
      </c>
      <c r="I2915" s="1">
        <v>-1.540824</v>
      </c>
      <c r="J2915" s="1">
        <v>-5.9866000000000001</v>
      </c>
      <c r="K2915" s="1">
        <v>1.3973979999999999</v>
      </c>
      <c r="L2915" s="1">
        <v>-1.694161</v>
      </c>
      <c r="M2915" s="1">
        <v>-8.7659169999999995E-2</v>
      </c>
    </row>
    <row r="2916" spans="1:13" x14ac:dyDescent="0.15">
      <c r="A2916" s="1">
        <v>29.14</v>
      </c>
      <c r="B2916" s="1">
        <v>-23.267299999999999</v>
      </c>
      <c r="C2916" s="1">
        <v>3.0543770000000001</v>
      </c>
      <c r="D2916" s="1">
        <v>8.2303169999999994</v>
      </c>
      <c r="E2916" s="1">
        <v>-0.57145219999999997</v>
      </c>
      <c r="F2916" s="1">
        <v>24.3904</v>
      </c>
      <c r="G2916" s="1">
        <v>19.75198</v>
      </c>
      <c r="H2916" s="1">
        <v>-11.01252</v>
      </c>
      <c r="I2916" s="1">
        <v>-1.6507540000000001</v>
      </c>
      <c r="J2916" s="1">
        <v>-8.2926000000000002</v>
      </c>
      <c r="K2916" s="1">
        <v>1.5335209999999999</v>
      </c>
      <c r="L2916" s="1">
        <v>-1.6080970000000001</v>
      </c>
      <c r="M2916" s="1">
        <v>-0.1041908</v>
      </c>
    </row>
    <row r="2917" spans="1:13" x14ac:dyDescent="0.15">
      <c r="A2917" s="1">
        <v>29.15</v>
      </c>
      <c r="B2917" s="1">
        <v>-26.3703</v>
      </c>
      <c r="C2917" s="1">
        <v>2.1425830000000001</v>
      </c>
      <c r="D2917" s="1">
        <v>8.5045179999999991</v>
      </c>
      <c r="E2917" s="1">
        <v>-0.48779630000000002</v>
      </c>
      <c r="F2917" s="1">
        <v>26.243099999999998</v>
      </c>
      <c r="G2917" s="1">
        <v>20.857030000000002</v>
      </c>
      <c r="H2917" s="1">
        <v>-11.06265</v>
      </c>
      <c r="I2917" s="1">
        <v>-1.7611239999999999</v>
      </c>
      <c r="J2917" s="1">
        <v>-9.2112999999999996</v>
      </c>
      <c r="K2917" s="1">
        <v>1.654706</v>
      </c>
      <c r="L2917" s="1">
        <v>-1.5046250000000001</v>
      </c>
      <c r="M2917" s="1">
        <v>-0.1197631</v>
      </c>
    </row>
    <row r="2918" spans="1:13" x14ac:dyDescent="0.15">
      <c r="A2918" s="1">
        <v>29.16</v>
      </c>
      <c r="B2918" s="1">
        <v>-29.321100000000001</v>
      </c>
      <c r="C2918" s="1">
        <v>1.196086</v>
      </c>
      <c r="D2918" s="1">
        <v>8.7996979999999994</v>
      </c>
      <c r="E2918" s="1">
        <v>-0.40129189999999998</v>
      </c>
      <c r="F2918" s="1">
        <v>24.946400000000001</v>
      </c>
      <c r="G2918" s="1">
        <v>21.964279999999999</v>
      </c>
      <c r="H2918" s="1">
        <v>-11.10449</v>
      </c>
      <c r="I2918" s="1">
        <v>-1.8719790000000001</v>
      </c>
      <c r="J2918" s="1">
        <v>-7.5393999999999997</v>
      </c>
      <c r="K2918" s="1">
        <v>1.7664139999999999</v>
      </c>
      <c r="L2918" s="1">
        <v>-1.403762</v>
      </c>
      <c r="M2918" s="1">
        <v>-0.13429199999999999</v>
      </c>
    </row>
    <row r="2919" spans="1:13" x14ac:dyDescent="0.15">
      <c r="A2919" s="1">
        <v>29.17</v>
      </c>
      <c r="B2919" s="1">
        <v>-32.606900000000003</v>
      </c>
      <c r="C2919" s="1">
        <v>0.21265110000000001</v>
      </c>
      <c r="D2919" s="1">
        <v>9.1164140000000007</v>
      </c>
      <c r="E2919" s="1">
        <v>-0.31173050000000002</v>
      </c>
      <c r="F2919" s="1">
        <v>20.752199999999998</v>
      </c>
      <c r="G2919" s="1">
        <v>23.061900000000001</v>
      </c>
      <c r="H2919" s="1">
        <v>-11.107839999999999</v>
      </c>
      <c r="I2919" s="1">
        <v>-1.983085</v>
      </c>
      <c r="J2919" s="1">
        <v>-4.1448999999999998</v>
      </c>
      <c r="K2919" s="1">
        <v>1.8768320000000001</v>
      </c>
      <c r="L2919" s="1">
        <v>-1.3271269999999999</v>
      </c>
      <c r="M2919" s="1">
        <v>-0.1479191</v>
      </c>
    </row>
    <row r="2920" spans="1:13" x14ac:dyDescent="0.15">
      <c r="A2920" s="1">
        <v>29.18</v>
      </c>
      <c r="B2920" s="1">
        <v>-35.793300000000002</v>
      </c>
      <c r="C2920" s="1">
        <v>-0.81017099999999997</v>
      </c>
      <c r="D2920" s="1">
        <v>9.4554609999999997</v>
      </c>
      <c r="E2920" s="1">
        <v>-0.21888920000000001</v>
      </c>
      <c r="F2920" s="1">
        <v>15.7499</v>
      </c>
      <c r="G2920" s="1">
        <v>24.139240000000001</v>
      </c>
      <c r="H2920" s="1">
        <v>-11.054320000000001</v>
      </c>
      <c r="I2920" s="1">
        <v>-2.093947</v>
      </c>
      <c r="J2920" s="1">
        <v>-0.63870000000000005</v>
      </c>
      <c r="K2920" s="1">
        <v>1.991811</v>
      </c>
      <c r="L2920" s="1">
        <v>-1.283871</v>
      </c>
      <c r="M2920" s="1">
        <v>-0.1609458</v>
      </c>
    </row>
    <row r="2921" spans="1:13" x14ac:dyDescent="0.15">
      <c r="A2921" s="1">
        <v>29.19</v>
      </c>
      <c r="B2921" s="1">
        <v>-37.1282</v>
      </c>
      <c r="C2921" s="1">
        <v>-1.87104</v>
      </c>
      <c r="D2921" s="1">
        <v>9.806692</v>
      </c>
      <c r="E2921" s="1">
        <v>-0.1225807</v>
      </c>
      <c r="F2921" s="1">
        <v>11.615</v>
      </c>
      <c r="G2921" s="1">
        <v>25.190760000000001</v>
      </c>
      <c r="H2921" s="1">
        <v>-10.94448</v>
      </c>
      <c r="I2921" s="1">
        <v>-2.2039840000000002</v>
      </c>
      <c r="J2921" s="1">
        <v>1.9715</v>
      </c>
      <c r="K2921" s="1">
        <v>2.113283</v>
      </c>
      <c r="L2921" s="1">
        <v>-1.2700149999999999</v>
      </c>
      <c r="M2921" s="1">
        <v>-0.1736945</v>
      </c>
    </row>
    <row r="2922" spans="1:13" x14ac:dyDescent="0.15">
      <c r="A2922" s="1">
        <v>29.2</v>
      </c>
      <c r="B2922" s="1">
        <v>-35.3765</v>
      </c>
      <c r="C2922" s="1">
        <v>-2.9621580000000001</v>
      </c>
      <c r="D2922" s="1">
        <v>10.14507</v>
      </c>
      <c r="E2922" s="1">
        <v>-2.2798209999999999E-2</v>
      </c>
      <c r="F2922" s="1">
        <v>8.5135000000000005</v>
      </c>
      <c r="G2922" s="1">
        <v>26.21442</v>
      </c>
      <c r="H2922" s="1">
        <v>-10.788069999999999</v>
      </c>
      <c r="I2922" s="1">
        <v>-2.312681</v>
      </c>
      <c r="J2922" s="1">
        <v>3.2183999999999999</v>
      </c>
      <c r="K2922" s="1">
        <v>2.2400579999999999</v>
      </c>
      <c r="L2922" s="1">
        <v>-1.2742009999999999</v>
      </c>
      <c r="M2922" s="1">
        <v>-0.18640619999999999</v>
      </c>
    </row>
    <row r="2923" spans="1:13" x14ac:dyDescent="0.15">
      <c r="A2923" s="1">
        <v>29.21</v>
      </c>
      <c r="B2923" s="1">
        <v>-31.48</v>
      </c>
      <c r="C2923" s="1">
        <v>-4.0725809999999996</v>
      </c>
      <c r="D2923" s="1">
        <v>10.444190000000001</v>
      </c>
      <c r="E2923" s="1">
        <v>8.0189819999999995E-2</v>
      </c>
      <c r="F2923" s="1">
        <v>5.6745000000000001</v>
      </c>
      <c r="G2923" s="1">
        <v>27.20815</v>
      </c>
      <c r="H2923" s="1">
        <v>-10.59187</v>
      </c>
      <c r="I2923" s="1">
        <v>-2.419613</v>
      </c>
      <c r="J2923" s="1">
        <v>3.0076000000000001</v>
      </c>
      <c r="K2923" s="1">
        <v>2.3687830000000001</v>
      </c>
      <c r="L2923" s="1">
        <v>-1.282286</v>
      </c>
      <c r="M2923" s="1">
        <v>-0.19919149999999999</v>
      </c>
    </row>
    <row r="2924" spans="1:13" x14ac:dyDescent="0.15">
      <c r="A2924" s="1">
        <v>29.22</v>
      </c>
      <c r="B2924" s="1">
        <v>-27.3584</v>
      </c>
      <c r="C2924" s="1">
        <v>-5.1939140000000004</v>
      </c>
      <c r="D2924" s="1">
        <v>10.69206</v>
      </c>
      <c r="E2924" s="1">
        <v>0.18591469999999999</v>
      </c>
      <c r="F2924" s="1">
        <v>2.3671000000000002</v>
      </c>
      <c r="G2924" s="1">
        <v>28.167840000000002</v>
      </c>
      <c r="H2924" s="1">
        <v>-10.355169999999999</v>
      </c>
      <c r="I2924" s="1">
        <v>-2.5243829999999998</v>
      </c>
      <c r="J2924" s="1">
        <v>1.9213</v>
      </c>
      <c r="K2924" s="1">
        <v>2.4955560000000001</v>
      </c>
      <c r="L2924" s="1">
        <v>-1.2826059999999999</v>
      </c>
      <c r="M2924" s="1">
        <v>-0.2120261</v>
      </c>
    </row>
    <row r="2925" spans="1:13" x14ac:dyDescent="0.15">
      <c r="A2925" s="1">
        <v>29.23</v>
      </c>
      <c r="B2925" s="1">
        <v>-22.973700000000001</v>
      </c>
      <c r="C2925" s="1">
        <v>-6.3201840000000002</v>
      </c>
      <c r="D2925" s="1">
        <v>10.886150000000001</v>
      </c>
      <c r="E2925" s="1">
        <v>0.29385169999999999</v>
      </c>
      <c r="F2925" s="1">
        <v>-1.5866</v>
      </c>
      <c r="G2925" s="1">
        <v>29.087589999999999</v>
      </c>
      <c r="H2925" s="1">
        <v>-10.072760000000001</v>
      </c>
      <c r="I2925" s="1">
        <v>-2.6265640000000001</v>
      </c>
      <c r="J2925" s="1">
        <v>1.0370999999999999</v>
      </c>
      <c r="K2925" s="1">
        <v>2.6183079999999999</v>
      </c>
      <c r="L2925" s="1">
        <v>-1.271825</v>
      </c>
      <c r="M2925" s="1">
        <v>-0.2248066</v>
      </c>
    </row>
    <row r="2926" spans="1:13" x14ac:dyDescent="0.15">
      <c r="A2926" s="1">
        <v>29.24</v>
      </c>
      <c r="B2926" s="1">
        <v>-15.8292</v>
      </c>
      <c r="C2926" s="1">
        <v>-7.4407940000000004</v>
      </c>
      <c r="D2926" s="1">
        <v>11.01135</v>
      </c>
      <c r="E2926" s="1">
        <v>0.40340799999999999</v>
      </c>
      <c r="F2926" s="1">
        <v>-5.7110000000000003</v>
      </c>
      <c r="G2926" s="1">
        <v>29.961539999999999</v>
      </c>
      <c r="H2926" s="1">
        <v>-9.7409820000000007</v>
      </c>
      <c r="I2926" s="1">
        <v>-2.7256740000000002</v>
      </c>
      <c r="J2926" s="1">
        <v>1.3528</v>
      </c>
      <c r="K2926" s="1">
        <v>2.7384230000000001</v>
      </c>
      <c r="L2926" s="1">
        <v>-1.2569900000000001</v>
      </c>
      <c r="M2926" s="1">
        <v>-0.2374491</v>
      </c>
    </row>
    <row r="2927" spans="1:13" x14ac:dyDescent="0.15">
      <c r="A2927" s="1">
        <v>29.25</v>
      </c>
      <c r="B2927" s="1">
        <v>-5.0671999999999997</v>
      </c>
      <c r="C2927" s="1">
        <v>-8.5374739999999996</v>
      </c>
      <c r="D2927" s="1">
        <v>11.035909999999999</v>
      </c>
      <c r="E2927" s="1">
        <v>0.51374310000000001</v>
      </c>
      <c r="F2927" s="1">
        <v>-9.2418999999999993</v>
      </c>
      <c r="G2927" s="1">
        <v>30.785689999999999</v>
      </c>
      <c r="H2927" s="1">
        <v>-9.3624390000000002</v>
      </c>
      <c r="I2927" s="1">
        <v>-2.8212269999999999</v>
      </c>
      <c r="J2927" s="1">
        <v>3.1558000000000002</v>
      </c>
      <c r="K2927" s="1">
        <v>2.8603649999999998</v>
      </c>
      <c r="L2927" s="1">
        <v>-1.2515430000000001</v>
      </c>
      <c r="M2927" s="1">
        <v>-0.2499777</v>
      </c>
    </row>
    <row r="2928" spans="1:13" x14ac:dyDescent="0.15">
      <c r="A2928" s="1">
        <v>29.26</v>
      </c>
      <c r="B2928" s="1">
        <v>5.8330000000000002</v>
      </c>
      <c r="C2928" s="1">
        <v>-9.593299</v>
      </c>
      <c r="D2928" s="1">
        <v>10.94139</v>
      </c>
      <c r="E2928" s="1">
        <v>0.62372919999999998</v>
      </c>
      <c r="F2928" s="1">
        <v>-11.9617</v>
      </c>
      <c r="G2928" s="1">
        <v>31.558150000000001</v>
      </c>
      <c r="H2928" s="1">
        <v>-8.9446580000000004</v>
      </c>
      <c r="I2928" s="1">
        <v>-2.912792</v>
      </c>
      <c r="J2928" s="1">
        <v>5.3865999999999996</v>
      </c>
      <c r="K2928" s="1">
        <v>2.9886119999999998</v>
      </c>
      <c r="L2928" s="1">
        <v>-1.2650170000000001</v>
      </c>
      <c r="M2928" s="1">
        <v>-0.26254300000000003</v>
      </c>
    </row>
    <row r="2929" spans="1:13" x14ac:dyDescent="0.15">
      <c r="A2929" s="1">
        <v>29.27</v>
      </c>
      <c r="B2929" s="1">
        <v>12.940799999999999</v>
      </c>
      <c r="C2929" s="1">
        <v>-10.60299</v>
      </c>
      <c r="D2929" s="1">
        <v>10.746499999999999</v>
      </c>
      <c r="E2929" s="1">
        <v>0.73223629999999995</v>
      </c>
      <c r="F2929" s="1">
        <v>-14.2157</v>
      </c>
      <c r="G2929" s="1">
        <v>32.27758</v>
      </c>
      <c r="H2929" s="1">
        <v>-8.494548</v>
      </c>
      <c r="I2929" s="1">
        <v>-3.000013</v>
      </c>
      <c r="J2929" s="1">
        <v>5.8010000000000002</v>
      </c>
      <c r="K2929" s="1">
        <v>3.1226690000000001</v>
      </c>
      <c r="L2929" s="1">
        <v>-1.2904009999999999</v>
      </c>
      <c r="M2929" s="1">
        <v>-0.2753178</v>
      </c>
    </row>
    <row r="2930" spans="1:13" x14ac:dyDescent="0.15">
      <c r="A2930" s="1">
        <v>29.28</v>
      </c>
      <c r="B2930" s="1">
        <v>16.108699999999999</v>
      </c>
      <c r="C2930" s="1">
        <v>-11.57086</v>
      </c>
      <c r="D2930" s="1">
        <v>10.490349999999999</v>
      </c>
      <c r="E2930" s="1">
        <v>0.83845499999999995</v>
      </c>
      <c r="F2930" s="1">
        <v>-15.524699999999999</v>
      </c>
      <c r="G2930" s="1">
        <v>32.943510000000003</v>
      </c>
      <c r="H2930" s="1">
        <v>-8.0196959999999997</v>
      </c>
      <c r="I2930" s="1">
        <v>-3.0825999999999998</v>
      </c>
      <c r="J2930" s="1">
        <v>2.8268</v>
      </c>
      <c r="K2930" s="1">
        <v>3.2543700000000002</v>
      </c>
      <c r="L2930" s="1">
        <v>-1.3016479999999999</v>
      </c>
      <c r="M2930" s="1">
        <v>-0.2883039</v>
      </c>
    </row>
    <row r="2931" spans="1:13" x14ac:dyDescent="0.15">
      <c r="A2931" s="1">
        <v>29.29</v>
      </c>
      <c r="B2931" s="1">
        <v>18.1218</v>
      </c>
      <c r="C2931" s="1">
        <v>-12.50048</v>
      </c>
      <c r="D2931" s="1">
        <v>10.19881</v>
      </c>
      <c r="E2931" s="1">
        <v>0.94192529999999997</v>
      </c>
      <c r="F2931" s="1">
        <v>-14.2195</v>
      </c>
      <c r="G2931" s="1">
        <v>33.560020000000002</v>
      </c>
      <c r="H2931" s="1">
        <v>-7.5384190000000002</v>
      </c>
      <c r="I2931" s="1">
        <v>-3.1603850000000002</v>
      </c>
      <c r="J2931" s="1">
        <v>-2.7389000000000001</v>
      </c>
      <c r="K2931" s="1">
        <v>3.371416</v>
      </c>
      <c r="L2931" s="1">
        <v>-1.2689410000000001</v>
      </c>
      <c r="M2931" s="1">
        <v>-0.30120419999999998</v>
      </c>
    </row>
    <row r="2932" spans="1:13" x14ac:dyDescent="0.15">
      <c r="A2932" s="1">
        <v>29.3</v>
      </c>
      <c r="B2932" s="1">
        <v>21.241199999999999</v>
      </c>
      <c r="C2932" s="1">
        <v>-13.388780000000001</v>
      </c>
      <c r="D2932" s="1">
        <v>9.8725100000000001</v>
      </c>
      <c r="E2932" s="1">
        <v>1.0423150000000001</v>
      </c>
      <c r="F2932" s="1">
        <v>-9.7399000000000004</v>
      </c>
      <c r="G2932" s="1">
        <v>34.13711</v>
      </c>
      <c r="H2932" s="1">
        <v>-7.0801090000000002</v>
      </c>
      <c r="I2932" s="1">
        <v>-3.2334450000000001</v>
      </c>
      <c r="J2932" s="1">
        <v>-8.0418000000000003</v>
      </c>
      <c r="K2932" s="1">
        <v>3.465071</v>
      </c>
      <c r="L2932" s="1">
        <v>-1.1808339999999999</v>
      </c>
      <c r="M2932" s="1">
        <v>-0.313498</v>
      </c>
    </row>
    <row r="2933" spans="1:13" x14ac:dyDescent="0.15">
      <c r="A2933" s="1">
        <v>29.31</v>
      </c>
      <c r="B2933" s="1">
        <v>24.608499999999999</v>
      </c>
      <c r="C2933" s="1">
        <v>-14.22996</v>
      </c>
      <c r="D2933" s="1">
        <v>9.5051269999999999</v>
      </c>
      <c r="E2933" s="1">
        <v>1.1392389999999999</v>
      </c>
      <c r="F2933" s="1">
        <v>-3.714</v>
      </c>
      <c r="G2933" s="1">
        <v>34.685890000000001</v>
      </c>
      <c r="H2933" s="1">
        <v>-6.6687050000000001</v>
      </c>
      <c r="I2933" s="1">
        <v>-3.3021440000000002</v>
      </c>
      <c r="J2933" s="1">
        <v>-9.9207999999999998</v>
      </c>
      <c r="K2933" s="1">
        <v>3.536397</v>
      </c>
      <c r="L2933" s="1">
        <v>-1.055998</v>
      </c>
      <c r="M2933" s="1">
        <v>-0.3246984</v>
      </c>
    </row>
    <row r="2934" spans="1:13" x14ac:dyDescent="0.15">
      <c r="A2934" s="1">
        <v>29.32</v>
      </c>
      <c r="B2934" s="1">
        <v>25.664100000000001</v>
      </c>
      <c r="C2934" s="1">
        <v>-15.023669999999999</v>
      </c>
      <c r="D2934" s="1">
        <v>9.1074579999999994</v>
      </c>
      <c r="E2934" s="1">
        <v>1.2323170000000001</v>
      </c>
      <c r="F2934" s="1">
        <v>2.0800999999999998</v>
      </c>
      <c r="G2934" s="1">
        <v>35.213610000000003</v>
      </c>
      <c r="H2934" s="1">
        <v>-6.3110229999999996</v>
      </c>
      <c r="I2934" s="1">
        <v>-3.3669989999999999</v>
      </c>
      <c r="J2934" s="1">
        <v>-7.5308999999999999</v>
      </c>
      <c r="K2934" s="1">
        <v>3.5957439999999998</v>
      </c>
      <c r="L2934" s="1">
        <v>-0.93307459999999998</v>
      </c>
      <c r="M2934" s="1">
        <v>-0.33462439999999999</v>
      </c>
    </row>
    <row r="2935" spans="1:13" x14ac:dyDescent="0.15">
      <c r="A2935" s="1">
        <v>29.33</v>
      </c>
      <c r="B2935" s="1">
        <v>23.5565</v>
      </c>
      <c r="C2935" s="1">
        <v>-15.77698</v>
      </c>
      <c r="D2935" s="1">
        <v>8.7073219999999996</v>
      </c>
      <c r="E2935" s="1">
        <v>1.32138</v>
      </c>
      <c r="F2935" s="1">
        <v>6.7229999999999999</v>
      </c>
      <c r="G2935" s="1">
        <v>35.723210000000002</v>
      </c>
      <c r="H2935" s="1">
        <v>-6.0003390000000003</v>
      </c>
      <c r="I2935" s="1">
        <v>-3.4285209999999999</v>
      </c>
      <c r="J2935" s="1">
        <v>-2.9661</v>
      </c>
      <c r="K2935" s="1">
        <v>3.6552090000000002</v>
      </c>
      <c r="L2935" s="1">
        <v>-0.84433939999999996</v>
      </c>
      <c r="M2935" s="1">
        <v>-0.3434739</v>
      </c>
    </row>
    <row r="2936" spans="1:13" x14ac:dyDescent="0.15">
      <c r="A2936" s="1">
        <v>29.34</v>
      </c>
      <c r="B2936" s="1">
        <v>19.734999999999999</v>
      </c>
      <c r="C2936" s="1">
        <v>-16.498750000000001</v>
      </c>
      <c r="D2936" s="1">
        <v>8.3294630000000005</v>
      </c>
      <c r="E2936" s="1">
        <v>1.4065380000000001</v>
      </c>
      <c r="F2936" s="1">
        <v>9.1637000000000004</v>
      </c>
      <c r="G2936" s="1">
        <v>36.213380000000001</v>
      </c>
      <c r="H2936" s="1">
        <v>-5.720072</v>
      </c>
      <c r="I2936" s="1">
        <v>-3.487107</v>
      </c>
      <c r="J2936" s="1">
        <v>1.1237999999999999</v>
      </c>
      <c r="K2936" s="1">
        <v>3.721457</v>
      </c>
      <c r="L2936" s="1">
        <v>-0.7982513</v>
      </c>
      <c r="M2936" s="1">
        <v>-0.3516533</v>
      </c>
    </row>
    <row r="2937" spans="1:13" x14ac:dyDescent="0.15">
      <c r="A2937" s="1">
        <v>29.35</v>
      </c>
      <c r="B2937" s="1">
        <v>16.0852</v>
      </c>
      <c r="C2937" s="1">
        <v>-17.194240000000001</v>
      </c>
      <c r="D2937" s="1">
        <v>7.9818759999999997</v>
      </c>
      <c r="E2937" s="1">
        <v>1.48807</v>
      </c>
      <c r="F2937" s="1">
        <v>8.3658000000000001</v>
      </c>
      <c r="G2937" s="1">
        <v>36.677399999999999</v>
      </c>
      <c r="H2937" s="1">
        <v>-5.4432400000000003</v>
      </c>
      <c r="I2937" s="1">
        <v>-3.5429339999999998</v>
      </c>
      <c r="J2937" s="1">
        <v>3.1288</v>
      </c>
      <c r="K2937" s="1">
        <v>3.7941530000000001</v>
      </c>
      <c r="L2937" s="1">
        <v>-0.78193990000000002</v>
      </c>
      <c r="M2937" s="1">
        <v>-0.35953819999999997</v>
      </c>
    </row>
    <row r="2938" spans="1:13" x14ac:dyDescent="0.15">
      <c r="A2938" s="1">
        <v>29.36</v>
      </c>
      <c r="B2938" s="1">
        <v>13.2944</v>
      </c>
      <c r="C2938" s="1">
        <v>-17.864719999999998</v>
      </c>
      <c r="D2938" s="1">
        <v>7.6596630000000001</v>
      </c>
      <c r="E2938" s="1">
        <v>1.56626</v>
      </c>
      <c r="F2938" s="1">
        <v>4.9892000000000003</v>
      </c>
      <c r="G2938" s="1">
        <v>37.1051</v>
      </c>
      <c r="H2938" s="1">
        <v>-5.1410669999999996</v>
      </c>
      <c r="I2938" s="1">
        <v>-3.5958869999999998</v>
      </c>
      <c r="J2938" s="1">
        <v>2.4771999999999998</v>
      </c>
      <c r="K2938" s="1">
        <v>3.8676499999999998</v>
      </c>
      <c r="L2938" s="1">
        <v>-0.77165819999999996</v>
      </c>
      <c r="M2938" s="1">
        <v>-0.36731219999999998</v>
      </c>
    </row>
    <row r="2939" spans="1:13" x14ac:dyDescent="0.15">
      <c r="A2939" s="1">
        <v>29.37</v>
      </c>
      <c r="B2939" s="1">
        <v>11.5236</v>
      </c>
      <c r="C2939" s="1">
        <v>-18.50938</v>
      </c>
      <c r="D2939" s="1">
        <v>7.3536799999999998</v>
      </c>
      <c r="E2939" s="1">
        <v>1.6413169999999999</v>
      </c>
      <c r="F2939" s="1">
        <v>1.1471</v>
      </c>
      <c r="G2939" s="1">
        <v>37.488410000000002</v>
      </c>
      <c r="H2939" s="1">
        <v>-4.7987419999999998</v>
      </c>
      <c r="I2939" s="1">
        <v>-3.6456209999999998</v>
      </c>
      <c r="J2939" s="1">
        <v>0.15939999999999999</v>
      </c>
      <c r="K2939" s="1">
        <v>3.9346139999999998</v>
      </c>
      <c r="L2939" s="1">
        <v>-0.74582150000000003</v>
      </c>
      <c r="M2939" s="1">
        <v>-0.37491950000000002</v>
      </c>
    </row>
    <row r="2940" spans="1:13" x14ac:dyDescent="0.15">
      <c r="A2940" s="1">
        <v>29.38</v>
      </c>
      <c r="B2940" s="1">
        <v>11.5661</v>
      </c>
      <c r="C2940" s="1">
        <v>-19.124829999999999</v>
      </c>
      <c r="D2940" s="1">
        <v>7.0500340000000001</v>
      </c>
      <c r="E2940" s="1">
        <v>1.713341</v>
      </c>
      <c r="F2940" s="1">
        <v>-1.6271</v>
      </c>
      <c r="G2940" s="1">
        <v>37.824509999999997</v>
      </c>
      <c r="H2940" s="1">
        <v>-4.4197379999999997</v>
      </c>
      <c r="I2940" s="1">
        <v>-3.6917399999999998</v>
      </c>
      <c r="J2940" s="1">
        <v>-1.4964</v>
      </c>
      <c r="K2940" s="1">
        <v>3.9915250000000002</v>
      </c>
      <c r="L2940" s="1">
        <v>-0.69949749999999999</v>
      </c>
      <c r="M2940" s="1">
        <v>-0.38216040000000001</v>
      </c>
    </row>
    <row r="2941" spans="1:13" x14ac:dyDescent="0.15">
      <c r="A2941" s="1">
        <v>29.39</v>
      </c>
      <c r="B2941" s="1">
        <v>13.7666</v>
      </c>
      <c r="C2941" s="1">
        <v>-19.704239999999999</v>
      </c>
      <c r="D2941" s="1">
        <v>6.7291910000000001</v>
      </c>
      <c r="E2941" s="1">
        <v>1.78226</v>
      </c>
      <c r="F2941" s="1">
        <v>-2.7321</v>
      </c>
      <c r="G2941" s="1">
        <v>38.114879999999999</v>
      </c>
      <c r="H2941" s="1">
        <v>-4.0182089999999997</v>
      </c>
      <c r="I2941" s="1">
        <v>-3.7339410000000002</v>
      </c>
      <c r="J2941" s="1">
        <v>-0.97650000000000003</v>
      </c>
      <c r="K2941" s="1">
        <v>4.0414279999999998</v>
      </c>
      <c r="L2941" s="1">
        <v>-0.64696509999999996</v>
      </c>
      <c r="M2941" s="1">
        <v>-0.38888879999999998</v>
      </c>
    </row>
    <row r="2942" spans="1:13" x14ac:dyDescent="0.15">
      <c r="A2942" s="1">
        <v>29.4</v>
      </c>
      <c r="B2942" s="1">
        <v>17.116299999999999</v>
      </c>
      <c r="C2942" s="1">
        <v>-20.23996</v>
      </c>
      <c r="D2942" s="1">
        <v>6.3750159999999996</v>
      </c>
      <c r="E2942" s="1">
        <v>1.8478140000000001</v>
      </c>
      <c r="F2942" s="1">
        <v>-2.1158000000000001</v>
      </c>
      <c r="G2942" s="1">
        <v>38.363599999999998</v>
      </c>
      <c r="H2942" s="1">
        <v>-3.6115439999999999</v>
      </c>
      <c r="I2942" s="1">
        <v>-3.772087</v>
      </c>
      <c r="J2942" s="1">
        <v>1.2009000000000001</v>
      </c>
      <c r="K2942" s="1">
        <v>4.0907340000000003</v>
      </c>
      <c r="L2942" s="1">
        <v>-0.60742859999999999</v>
      </c>
      <c r="M2942" s="1">
        <v>-0.39514300000000002</v>
      </c>
    </row>
    <row r="2943" spans="1:13" x14ac:dyDescent="0.15">
      <c r="A2943" s="1">
        <v>29.41</v>
      </c>
      <c r="B2943" s="1">
        <v>20.318100000000001</v>
      </c>
      <c r="C2943" s="1">
        <v>-20.726939999999999</v>
      </c>
      <c r="D2943" s="1">
        <v>5.9829679999999996</v>
      </c>
      <c r="E2943" s="1">
        <v>1.9096340000000001</v>
      </c>
      <c r="F2943" s="1">
        <v>-0.61880000000000002</v>
      </c>
      <c r="G2943" s="1">
        <v>38.575119999999998</v>
      </c>
      <c r="H2943" s="1">
        <v>-3.2131479999999999</v>
      </c>
      <c r="I2943" s="1">
        <v>-3.8061989999999999</v>
      </c>
      <c r="J2943" s="1">
        <v>3.5689000000000002</v>
      </c>
      <c r="K2943" s="1">
        <v>4.1441980000000003</v>
      </c>
      <c r="L2943" s="1">
        <v>-0.59010759999999995</v>
      </c>
      <c r="M2943" s="1">
        <v>-0.40111140000000001</v>
      </c>
    </row>
    <row r="2944" spans="1:13" x14ac:dyDescent="0.15">
      <c r="A2944" s="1">
        <v>29.42</v>
      </c>
      <c r="B2944" s="1">
        <v>22.8672</v>
      </c>
      <c r="C2944" s="1">
        <v>-21.163039999999999</v>
      </c>
      <c r="D2944" s="1">
        <v>5.5575489999999999</v>
      </c>
      <c r="E2944" s="1">
        <v>1.9673620000000001</v>
      </c>
      <c r="F2944" s="1">
        <v>0.59830000000000005</v>
      </c>
      <c r="G2944" s="1">
        <v>38.751570000000001</v>
      </c>
      <c r="H2944" s="1">
        <v>-2.8263829999999999</v>
      </c>
      <c r="I2944" s="1">
        <v>-3.8363879999999999</v>
      </c>
      <c r="J2944" s="1">
        <v>5.0915999999999997</v>
      </c>
      <c r="K2944" s="1">
        <v>4.20289</v>
      </c>
      <c r="L2944" s="1">
        <v>-0.59167860000000005</v>
      </c>
      <c r="M2944" s="1">
        <v>-0.40700809999999998</v>
      </c>
    </row>
    <row r="2945" spans="1:13" x14ac:dyDescent="0.15">
      <c r="A2945" s="1">
        <v>29.43</v>
      </c>
      <c r="B2945" s="1">
        <v>24.2712</v>
      </c>
      <c r="C2945" s="1">
        <v>-21.548369999999998</v>
      </c>
      <c r="D2945" s="1">
        <v>5.1082580000000002</v>
      </c>
      <c r="E2945" s="1">
        <v>2.0207060000000001</v>
      </c>
      <c r="F2945" s="1">
        <v>1.0763</v>
      </c>
      <c r="G2945" s="1">
        <v>38.892409999999998</v>
      </c>
      <c r="H2945" s="1">
        <v>-2.4465059999999998</v>
      </c>
      <c r="I2945" s="1">
        <v>-3.8627500000000001</v>
      </c>
      <c r="J2945" s="1">
        <v>5.5007999999999999</v>
      </c>
      <c r="K2945" s="1">
        <v>4.2651199999999996</v>
      </c>
      <c r="L2945" s="1">
        <v>-0.60230240000000002</v>
      </c>
      <c r="M2945" s="1">
        <v>-0.41297509999999998</v>
      </c>
    </row>
    <row r="2946" spans="1:13" x14ac:dyDescent="0.15">
      <c r="A2946" s="1">
        <v>29.44</v>
      </c>
      <c r="B2946" s="1">
        <v>23.042400000000001</v>
      </c>
      <c r="C2946" s="1">
        <v>-21.887509999999999</v>
      </c>
      <c r="D2946" s="1">
        <v>4.6544759999999998</v>
      </c>
      <c r="E2946" s="1">
        <v>2.069512</v>
      </c>
      <c r="F2946" s="1">
        <v>1.298</v>
      </c>
      <c r="G2946" s="1">
        <v>38.996600000000001</v>
      </c>
      <c r="H2946" s="1">
        <v>-2.068902</v>
      </c>
      <c r="I2946" s="1">
        <v>-3.8853260000000001</v>
      </c>
      <c r="J2946" s="1">
        <v>5.1387999999999998</v>
      </c>
      <c r="K2946" s="1">
        <v>4.3283189999999996</v>
      </c>
      <c r="L2946" s="1">
        <v>-0.61253290000000005</v>
      </c>
      <c r="M2946" s="1">
        <v>-0.4190528</v>
      </c>
    </row>
    <row r="2947" spans="1:13" x14ac:dyDescent="0.15">
      <c r="A2947" s="1">
        <v>29.45</v>
      </c>
      <c r="B2947" s="1">
        <v>18.416699999999999</v>
      </c>
      <c r="C2947" s="1">
        <v>-22.19106</v>
      </c>
      <c r="D2947" s="1">
        <v>4.226763</v>
      </c>
      <c r="E2947" s="1">
        <v>2.1138819999999998</v>
      </c>
      <c r="F2947" s="1">
        <v>2.7936000000000001</v>
      </c>
      <c r="G2947" s="1">
        <v>39.066220000000001</v>
      </c>
      <c r="H2947" s="1">
        <v>-1.6990190000000001</v>
      </c>
      <c r="I2947" s="1">
        <v>-3.9041540000000001</v>
      </c>
      <c r="J2947" s="1">
        <v>4.6471</v>
      </c>
      <c r="K2947" s="1">
        <v>4.3907569999999998</v>
      </c>
      <c r="L2947" s="1">
        <v>-0.61786600000000003</v>
      </c>
      <c r="M2947" s="1">
        <v>-0.42520950000000002</v>
      </c>
    </row>
    <row r="2948" spans="1:13" x14ac:dyDescent="0.15">
      <c r="A2948" s="1">
        <v>29.46</v>
      </c>
      <c r="B2948" s="1">
        <v>11.8653</v>
      </c>
      <c r="C2948" s="1">
        <v>-22.471489999999999</v>
      </c>
      <c r="D2948" s="1">
        <v>3.852026</v>
      </c>
      <c r="E2948" s="1">
        <v>2.1542240000000001</v>
      </c>
      <c r="F2948" s="1">
        <v>7.0170000000000003</v>
      </c>
      <c r="G2948" s="1">
        <v>39.109299999999998</v>
      </c>
      <c r="H2948" s="1">
        <v>-1.3571770000000001</v>
      </c>
      <c r="I2948" s="1">
        <v>-3.9194</v>
      </c>
      <c r="J2948" s="1">
        <v>4.5229999999999997</v>
      </c>
      <c r="K2948" s="1">
        <v>4.4523479999999998</v>
      </c>
      <c r="L2948" s="1">
        <v>-0.61950059999999996</v>
      </c>
      <c r="M2948" s="1">
        <v>-0.4313978</v>
      </c>
    </row>
    <row r="2949" spans="1:13" x14ac:dyDescent="0.15">
      <c r="A2949" s="1">
        <v>29.47</v>
      </c>
      <c r="B2949" s="1">
        <v>5.4926000000000004</v>
      </c>
      <c r="C2949" s="1">
        <v>-22.737439999999999</v>
      </c>
      <c r="D2949" s="1">
        <v>3.5391819999999998</v>
      </c>
      <c r="E2949" s="1">
        <v>2.1911290000000001</v>
      </c>
      <c r="F2949" s="1">
        <v>13.4497</v>
      </c>
      <c r="G2949" s="1">
        <v>39.137700000000002</v>
      </c>
      <c r="H2949" s="1">
        <v>-1.0682689999999999</v>
      </c>
      <c r="I2949" s="1">
        <v>-3.9314740000000001</v>
      </c>
      <c r="J2949" s="1">
        <v>4.9661</v>
      </c>
      <c r="K2949" s="1">
        <v>4.5144089999999997</v>
      </c>
      <c r="L2949" s="1">
        <v>-0.62211360000000004</v>
      </c>
      <c r="M2949" s="1">
        <v>-0.43760270000000001</v>
      </c>
    </row>
    <row r="2950" spans="1:13" x14ac:dyDescent="0.15">
      <c r="A2950" s="1">
        <v>29.48</v>
      </c>
      <c r="B2950" s="1">
        <v>0.21510000000000001</v>
      </c>
      <c r="C2950" s="1">
        <v>-22.992840000000001</v>
      </c>
      <c r="D2950" s="1">
        <v>3.281984</v>
      </c>
      <c r="E2950" s="1">
        <v>2.225193</v>
      </c>
      <c r="F2950" s="1">
        <v>19.692499999999999</v>
      </c>
      <c r="G2950" s="1">
        <v>39.160550000000001</v>
      </c>
      <c r="H2950" s="1">
        <v>-0.84248619999999996</v>
      </c>
      <c r="I2950" s="1">
        <v>-3.940976</v>
      </c>
      <c r="J2950" s="1">
        <v>5.9204999999999997</v>
      </c>
      <c r="K2950" s="1">
        <v>4.5789960000000001</v>
      </c>
      <c r="L2950" s="1">
        <v>-0.63108260000000005</v>
      </c>
      <c r="M2950" s="1">
        <v>-0.44386130000000001</v>
      </c>
    </row>
    <row r="2951" spans="1:13" x14ac:dyDescent="0.15">
      <c r="A2951" s="1">
        <v>29.49</v>
      </c>
      <c r="B2951" s="1">
        <v>-4.4234</v>
      </c>
      <c r="C2951" s="1">
        <v>-23.240020000000001</v>
      </c>
      <c r="D2951" s="1">
        <v>3.0718559999999999</v>
      </c>
      <c r="E2951" s="1">
        <v>2.256926</v>
      </c>
      <c r="F2951" s="1">
        <v>23.7164</v>
      </c>
      <c r="G2951" s="1">
        <v>39.179879999999997</v>
      </c>
      <c r="H2951" s="1">
        <v>-0.66782470000000005</v>
      </c>
      <c r="I2951" s="1">
        <v>-3.9484940000000002</v>
      </c>
      <c r="J2951" s="1">
        <v>7.1031000000000004</v>
      </c>
      <c r="K2951" s="1">
        <v>4.6480920000000001</v>
      </c>
      <c r="L2951" s="1">
        <v>-0.65006960000000003</v>
      </c>
      <c r="M2951" s="1">
        <v>-0.45025779999999999</v>
      </c>
    </row>
    <row r="2952" spans="1:13" x14ac:dyDescent="0.15">
      <c r="A2952" s="1">
        <v>29.5</v>
      </c>
      <c r="B2952" s="1">
        <v>-8.5686</v>
      </c>
      <c r="C2952" s="1">
        <v>-23.481570000000001</v>
      </c>
      <c r="D2952" s="1">
        <v>2.9032040000000001</v>
      </c>
      <c r="E2952" s="1">
        <v>2.2867679999999999</v>
      </c>
      <c r="F2952" s="1">
        <v>25.673300000000001</v>
      </c>
      <c r="G2952" s="1">
        <v>39.192950000000003</v>
      </c>
      <c r="H2952" s="1">
        <v>-0.52290219999999998</v>
      </c>
      <c r="I2952" s="1">
        <v>-3.954431</v>
      </c>
      <c r="J2952" s="1">
        <v>8.1867000000000001</v>
      </c>
      <c r="K2952" s="1">
        <v>4.7229270000000003</v>
      </c>
      <c r="L2952" s="1">
        <v>-0.67966859999999996</v>
      </c>
      <c r="M2952" s="1">
        <v>-0.45689809999999997</v>
      </c>
    </row>
    <row r="2953" spans="1:13" x14ac:dyDescent="0.15">
      <c r="A2953" s="1">
        <v>29.51</v>
      </c>
      <c r="B2953" s="1">
        <v>-10.618499999999999</v>
      </c>
      <c r="C2953" s="1">
        <v>-23.717040000000001</v>
      </c>
      <c r="D2953" s="1">
        <v>2.7631399999999999</v>
      </c>
      <c r="E2953" s="1">
        <v>2.3150849999999998</v>
      </c>
      <c r="F2953" s="1">
        <v>27.036100000000001</v>
      </c>
      <c r="G2953" s="1">
        <v>39.197760000000002</v>
      </c>
      <c r="H2953" s="1">
        <v>-0.39448870000000003</v>
      </c>
      <c r="I2953" s="1">
        <v>-3.9590070000000002</v>
      </c>
      <c r="J2953" s="1">
        <v>8.7807999999999993</v>
      </c>
      <c r="K2953" s="1">
        <v>4.8034920000000003</v>
      </c>
      <c r="L2953" s="1">
        <v>-0.71687840000000003</v>
      </c>
      <c r="M2953" s="1">
        <v>-0.46387650000000002</v>
      </c>
    </row>
    <row r="2954" spans="1:13" x14ac:dyDescent="0.15">
      <c r="A2954" s="1">
        <v>29.52</v>
      </c>
      <c r="B2954" s="1">
        <v>-9.1067999999999998</v>
      </c>
      <c r="C2954" s="1">
        <v>-23.939119999999999</v>
      </c>
      <c r="D2954" s="1">
        <v>2.6234700000000002</v>
      </c>
      <c r="E2954" s="1">
        <v>2.3420329999999998</v>
      </c>
      <c r="F2954" s="1">
        <v>27.7056</v>
      </c>
      <c r="G2954" s="1">
        <v>39.193660000000001</v>
      </c>
      <c r="H2954" s="1">
        <v>-0.27623209999999998</v>
      </c>
      <c r="I2954" s="1">
        <v>-3.9623550000000001</v>
      </c>
      <c r="J2954" s="1">
        <v>8.4534000000000002</v>
      </c>
      <c r="K2954" s="1">
        <v>4.8879890000000001</v>
      </c>
      <c r="L2954" s="1">
        <v>-0.75459410000000005</v>
      </c>
      <c r="M2954" s="1">
        <v>-0.47123730000000003</v>
      </c>
    </row>
    <row r="2955" spans="1:13" x14ac:dyDescent="0.15">
      <c r="A2955" s="1">
        <v>29.53</v>
      </c>
      <c r="B2955" s="1">
        <v>-4.9843999999999999</v>
      </c>
      <c r="C2955" s="1">
        <v>-24.13663</v>
      </c>
      <c r="D2955" s="1">
        <v>2.453522</v>
      </c>
      <c r="E2955" s="1">
        <v>2.3674539999999999</v>
      </c>
      <c r="F2955" s="1">
        <v>25.1629</v>
      </c>
      <c r="G2955" s="1">
        <v>39.174770000000002</v>
      </c>
      <c r="H2955" s="1">
        <v>-0.14871529999999999</v>
      </c>
      <c r="I2955" s="1">
        <v>-3.9645009999999998</v>
      </c>
      <c r="J2955" s="1">
        <v>7.2557999999999998</v>
      </c>
      <c r="K2955" s="1">
        <v>4.973198</v>
      </c>
      <c r="L2955" s="1">
        <v>-0.78383320000000001</v>
      </c>
      <c r="M2955" s="1">
        <v>-0.47894009999999998</v>
      </c>
    </row>
    <row r="2956" spans="1:13" x14ac:dyDescent="0.15">
      <c r="A2956" s="1">
        <v>29.54</v>
      </c>
      <c r="B2956" s="1">
        <v>-0.57369999999999999</v>
      </c>
      <c r="C2956" s="1">
        <v>-24.301210000000001</v>
      </c>
      <c r="D2956" s="1">
        <v>2.239093</v>
      </c>
      <c r="E2956" s="1">
        <v>2.3909549999999999</v>
      </c>
      <c r="F2956" s="1">
        <v>18.104099999999999</v>
      </c>
      <c r="G2956" s="1">
        <v>39.126339999999999</v>
      </c>
      <c r="H2956" s="1">
        <v>2.6488009999999999E-2</v>
      </c>
      <c r="I2956" s="1">
        <v>-3.9651700000000001</v>
      </c>
      <c r="J2956" s="1">
        <v>5.8594999999999997</v>
      </c>
      <c r="K2956" s="1">
        <v>5.0562889999999996</v>
      </c>
      <c r="L2956" s="1">
        <v>-0.79925959999999996</v>
      </c>
      <c r="M2956" s="1">
        <v>-0.48686790000000002</v>
      </c>
    </row>
    <row r="2957" spans="1:13" x14ac:dyDescent="0.15">
      <c r="A2957" s="1">
        <v>29.55</v>
      </c>
      <c r="B2957" s="1">
        <v>2.8022</v>
      </c>
      <c r="C2957" s="1">
        <v>-24.429860000000001</v>
      </c>
      <c r="D2957" s="1">
        <v>1.9842649999999999</v>
      </c>
      <c r="E2957" s="1">
        <v>2.4121009999999998</v>
      </c>
      <c r="F2957" s="1">
        <v>8.5799000000000003</v>
      </c>
      <c r="G2957" s="1">
        <v>39.030929999999998</v>
      </c>
      <c r="H2957" s="1">
        <v>0.28390019999999999</v>
      </c>
      <c r="I2957" s="1">
        <v>-3.9636969999999998</v>
      </c>
      <c r="J2957" s="1">
        <v>5.0472000000000001</v>
      </c>
      <c r="K2957" s="1">
        <v>5.1365429999999996</v>
      </c>
      <c r="L2957" s="1">
        <v>-0.80282690000000001</v>
      </c>
      <c r="M2957" s="1">
        <v>-0.49488579999999999</v>
      </c>
    </row>
    <row r="2958" spans="1:13" x14ac:dyDescent="0.15">
      <c r="A2958" s="1">
        <v>29.56</v>
      </c>
      <c r="B2958" s="1">
        <v>5.3529</v>
      </c>
      <c r="C2958" s="1">
        <v>-24.522110000000001</v>
      </c>
      <c r="D2958" s="1">
        <v>1.6987000000000001</v>
      </c>
      <c r="E2958" s="1">
        <v>2.4305379999999999</v>
      </c>
      <c r="F2958" s="1">
        <v>-0.48609999999999998</v>
      </c>
      <c r="G2958" s="1">
        <v>38.876739999999998</v>
      </c>
      <c r="H2958" s="1">
        <v>0.63302159999999996</v>
      </c>
      <c r="I2958" s="1">
        <v>-3.959187</v>
      </c>
      <c r="J2958" s="1">
        <v>5.0472999999999999</v>
      </c>
      <c r="K2958" s="1">
        <v>5.2153169999999998</v>
      </c>
      <c r="L2958" s="1">
        <v>-0.80153980000000002</v>
      </c>
      <c r="M2958" s="1">
        <v>-0.50290829999999997</v>
      </c>
    </row>
    <row r="2959" spans="1:13" x14ac:dyDescent="0.15">
      <c r="A2959" s="1">
        <v>29.57</v>
      </c>
      <c r="B2959" s="1">
        <v>7.8875999999999999</v>
      </c>
      <c r="C2959" s="1">
        <v>-24.57666</v>
      </c>
      <c r="D2959" s="1">
        <v>1.386971</v>
      </c>
      <c r="E2959" s="1">
        <v>2.4459879999999998</v>
      </c>
      <c r="F2959" s="1">
        <v>-7.4508000000000001</v>
      </c>
      <c r="G2959" s="1">
        <v>38.659439999999996</v>
      </c>
      <c r="H2959" s="1">
        <v>1.06044</v>
      </c>
      <c r="I2959" s="1">
        <v>-3.9507759999999998</v>
      </c>
      <c r="J2959" s="1">
        <v>5.4549000000000003</v>
      </c>
      <c r="K2959" s="1">
        <v>5.2943860000000003</v>
      </c>
      <c r="L2959" s="1">
        <v>-0.80150319999999997</v>
      </c>
      <c r="M2959" s="1">
        <v>-0.51092079999999995</v>
      </c>
    </row>
    <row r="2960" spans="1:13" x14ac:dyDescent="0.15">
      <c r="A2960" s="1">
        <v>29.58</v>
      </c>
      <c r="B2960" s="1">
        <v>10.232799999999999</v>
      </c>
      <c r="C2960" s="1">
        <v>-24.591429999999999</v>
      </c>
      <c r="D2960" s="1">
        <v>1.050495</v>
      </c>
      <c r="E2960" s="1">
        <v>2.4581949999999999</v>
      </c>
      <c r="F2960" s="1">
        <v>-11.709099999999999</v>
      </c>
      <c r="G2960" s="1">
        <v>38.380249999999997</v>
      </c>
      <c r="H2960" s="1">
        <v>1.541488</v>
      </c>
      <c r="I2960" s="1">
        <v>-3.937799</v>
      </c>
      <c r="J2960" s="1">
        <v>5.7133000000000003</v>
      </c>
      <c r="K2960" s="1">
        <v>5.3743840000000001</v>
      </c>
      <c r="L2960" s="1">
        <v>-0.80400099999999997</v>
      </c>
      <c r="M2960" s="1">
        <v>-0.51894680000000004</v>
      </c>
    </row>
    <row r="2961" spans="1:13" x14ac:dyDescent="0.15">
      <c r="A2961" s="1">
        <v>29.59</v>
      </c>
      <c r="B2961" s="1">
        <v>10.8489</v>
      </c>
      <c r="C2961" s="1">
        <v>-24.56748</v>
      </c>
      <c r="D2961" s="1">
        <v>0.69926100000000002</v>
      </c>
      <c r="E2961" s="1">
        <v>2.4669479999999999</v>
      </c>
      <c r="F2961" s="1">
        <v>-12.8429</v>
      </c>
      <c r="G2961" s="1">
        <v>38.044629999999998</v>
      </c>
      <c r="H2961" s="1">
        <v>2.0464159999999998</v>
      </c>
      <c r="I2961" s="1">
        <v>-3.9198659999999999</v>
      </c>
      <c r="J2961" s="1">
        <v>5.3231000000000002</v>
      </c>
      <c r="K2961" s="1">
        <v>5.4541519999999997</v>
      </c>
      <c r="L2961" s="1">
        <v>-0.80503919999999995</v>
      </c>
      <c r="M2961" s="1">
        <v>-0.52699589999999996</v>
      </c>
    </row>
    <row r="2962" spans="1:13" x14ac:dyDescent="0.15">
      <c r="A2962" s="1">
        <v>29.6</v>
      </c>
      <c r="B2962" s="1">
        <v>8.9650999999999996</v>
      </c>
      <c r="C2962" s="1">
        <v>-24.511109999999999</v>
      </c>
      <c r="D2962" s="1">
        <v>0.3547748</v>
      </c>
      <c r="E2962" s="1">
        <v>2.4722019999999998</v>
      </c>
      <c r="F2962" s="1">
        <v>-10.698600000000001</v>
      </c>
      <c r="G2962" s="1">
        <v>37.662050000000001</v>
      </c>
      <c r="H2962" s="1">
        <v>2.542691</v>
      </c>
      <c r="I2962" s="1">
        <v>-3.8969</v>
      </c>
      <c r="J2962" s="1">
        <v>4.0594999999999999</v>
      </c>
      <c r="K2962" s="1">
        <v>5.5308020000000004</v>
      </c>
      <c r="L2962" s="1">
        <v>-0.79702320000000004</v>
      </c>
      <c r="M2962" s="1">
        <v>-0.53501739999999998</v>
      </c>
    </row>
    <row r="2963" spans="1:13" x14ac:dyDescent="0.15">
      <c r="A2963" s="1">
        <v>29.61</v>
      </c>
      <c r="B2963" s="1">
        <v>5.5944000000000003</v>
      </c>
      <c r="C2963" s="1">
        <v>-24.430420000000002</v>
      </c>
      <c r="D2963" s="1">
        <v>3.7252519999999997E-2</v>
      </c>
      <c r="E2963" s="1">
        <v>2.4741339999999998</v>
      </c>
      <c r="F2963" s="1">
        <v>-6.0042999999999997</v>
      </c>
      <c r="G2963" s="1">
        <v>37.244160000000001</v>
      </c>
      <c r="H2963" s="1">
        <v>3.0007609999999998</v>
      </c>
      <c r="I2963" s="1">
        <v>-3.8691399999999998</v>
      </c>
      <c r="J2963" s="1">
        <v>2.206</v>
      </c>
      <c r="K2963" s="1">
        <v>5.6007769999999999</v>
      </c>
      <c r="L2963" s="1">
        <v>-0.77268579999999998</v>
      </c>
      <c r="M2963" s="1">
        <v>-0.54288199999999998</v>
      </c>
    </row>
    <row r="2964" spans="1:13" x14ac:dyDescent="0.15">
      <c r="A2964" s="1">
        <v>29.62</v>
      </c>
      <c r="B2964" s="1">
        <v>2.2551999999999999</v>
      </c>
      <c r="C2964" s="1">
        <v>-24.330919999999999</v>
      </c>
      <c r="D2964" s="1">
        <v>-0.24581649999999999</v>
      </c>
      <c r="E2964" s="1">
        <v>2.4730620000000001</v>
      </c>
      <c r="F2964" s="1">
        <v>-0.19089999999999999</v>
      </c>
      <c r="G2964" s="1">
        <v>36.801639999999999</v>
      </c>
      <c r="H2964" s="1">
        <v>3.4019819999999998</v>
      </c>
      <c r="I2964" s="1">
        <v>-3.8370739999999999</v>
      </c>
      <c r="J2964" s="1">
        <v>0.31409999999999999</v>
      </c>
      <c r="K2964" s="1">
        <v>5.6613059999999997</v>
      </c>
      <c r="L2964" s="1">
        <v>-0.72896720000000004</v>
      </c>
      <c r="M2964" s="1">
        <v>-0.55040650000000002</v>
      </c>
    </row>
    <row r="2965" spans="1:13" x14ac:dyDescent="0.15">
      <c r="A2965" s="1">
        <v>29.63</v>
      </c>
      <c r="B2965" s="1">
        <v>-0.31209999999999999</v>
      </c>
      <c r="C2965" s="1">
        <v>-24.214670000000002</v>
      </c>
      <c r="D2965" s="1">
        <v>-0.49827359999999998</v>
      </c>
      <c r="E2965" s="1">
        <v>2.469319</v>
      </c>
      <c r="F2965" s="1">
        <v>5.7302</v>
      </c>
      <c r="G2965" s="1">
        <v>36.342469999999999</v>
      </c>
      <c r="H2965" s="1">
        <v>3.7400169999999999</v>
      </c>
      <c r="I2965" s="1">
        <v>-3.8013110000000001</v>
      </c>
      <c r="J2965" s="1">
        <v>-1.0549999999999999</v>
      </c>
      <c r="K2965" s="1">
        <v>5.7113490000000002</v>
      </c>
      <c r="L2965" s="1">
        <v>-0.6683907</v>
      </c>
      <c r="M2965" s="1">
        <v>-0.55740509999999999</v>
      </c>
    </row>
    <row r="2966" spans="1:13" x14ac:dyDescent="0.15">
      <c r="A2966" s="1">
        <v>29.64</v>
      </c>
      <c r="B2966" s="1">
        <v>-2.4117999999999999</v>
      </c>
      <c r="C2966" s="1">
        <v>-24.082470000000001</v>
      </c>
      <c r="D2966" s="1">
        <v>-0.72615269999999998</v>
      </c>
      <c r="E2966" s="1">
        <v>2.4631789999999998</v>
      </c>
      <c r="F2966" s="1">
        <v>11.4383</v>
      </c>
      <c r="G2966" s="1">
        <v>35.872790000000002</v>
      </c>
      <c r="H2966" s="1">
        <v>4.0152580000000002</v>
      </c>
      <c r="I2966" s="1">
        <v>-3.762483</v>
      </c>
      <c r="J2966" s="1">
        <v>-1.3702000000000001</v>
      </c>
      <c r="K2966" s="1">
        <v>5.7521009999999997</v>
      </c>
      <c r="L2966" s="1">
        <v>-0.59894080000000005</v>
      </c>
      <c r="M2966" s="1">
        <v>-0.56374480000000005</v>
      </c>
    </row>
    <row r="2967" spans="1:13" x14ac:dyDescent="0.15">
      <c r="A2967" s="1">
        <v>29.65</v>
      </c>
      <c r="B2967" s="1">
        <v>-4.6294000000000004</v>
      </c>
      <c r="C2967" s="1">
        <v>-23.936129999999999</v>
      </c>
      <c r="D2967" s="1">
        <v>-0.93105039999999994</v>
      </c>
      <c r="E2967" s="1">
        <v>2.4548730000000001</v>
      </c>
      <c r="F2967" s="1">
        <v>16.689299999999999</v>
      </c>
      <c r="G2967" s="1">
        <v>35.39761</v>
      </c>
      <c r="H2967" s="1">
        <v>4.2309739999999998</v>
      </c>
      <c r="I2967" s="1">
        <v>-3.7212040000000002</v>
      </c>
      <c r="J2967" s="1">
        <v>-0.51419999999999999</v>
      </c>
      <c r="K2967" s="1">
        <v>5.7867480000000002</v>
      </c>
      <c r="L2967" s="1">
        <v>-0.53182119999999999</v>
      </c>
      <c r="M2967" s="1">
        <v>-0.56939169999999995</v>
      </c>
    </row>
    <row r="2968" spans="1:13" x14ac:dyDescent="0.15">
      <c r="A2968" s="1">
        <v>29.66</v>
      </c>
      <c r="B2968" s="1">
        <v>-7.1532</v>
      </c>
      <c r="C2968" s="1">
        <v>-23.778700000000001</v>
      </c>
      <c r="D2968" s="1">
        <v>-1.110719</v>
      </c>
      <c r="E2968" s="1">
        <v>2.444642</v>
      </c>
      <c r="F2968" s="1">
        <v>21.513400000000001</v>
      </c>
      <c r="G2968" s="1">
        <v>34.921219999999998</v>
      </c>
      <c r="H2968" s="1">
        <v>4.3915540000000002</v>
      </c>
      <c r="I2968" s="1">
        <v>-3.6780469999999998</v>
      </c>
      <c r="J2968" s="1">
        <v>0.93959999999999999</v>
      </c>
      <c r="K2968" s="1">
        <v>5.8187990000000003</v>
      </c>
      <c r="L2968" s="1">
        <v>-0.4759196</v>
      </c>
      <c r="M2968" s="1">
        <v>-0.5744186</v>
      </c>
    </row>
    <row r="2969" spans="1:13" x14ac:dyDescent="0.15">
      <c r="A2969" s="1">
        <v>29.67</v>
      </c>
      <c r="B2969" s="1">
        <v>-9.4208999999999996</v>
      </c>
      <c r="C2969" s="1">
        <v>-23.612870000000001</v>
      </c>
      <c r="D2969" s="1">
        <v>-1.264813</v>
      </c>
      <c r="E2969" s="1">
        <v>2.432744</v>
      </c>
      <c r="F2969" s="1">
        <v>26.3566</v>
      </c>
      <c r="G2969" s="1">
        <v>34.448279999999997</v>
      </c>
      <c r="H2969" s="1">
        <v>4.499047</v>
      </c>
      <c r="I2969" s="1">
        <v>-3.6335500000000001</v>
      </c>
      <c r="J2969" s="1">
        <v>2.2915999999999999</v>
      </c>
      <c r="K2969" s="1">
        <v>5.8503249999999998</v>
      </c>
      <c r="L2969" s="1">
        <v>-0.43373</v>
      </c>
      <c r="M2969" s="1">
        <v>-0.57895580000000002</v>
      </c>
    </row>
    <row r="2970" spans="1:13" x14ac:dyDescent="0.15">
      <c r="A2970" s="1">
        <v>29.68</v>
      </c>
      <c r="B2970" s="1">
        <v>-10.620900000000001</v>
      </c>
      <c r="C2970" s="1">
        <v>-23.438829999999999</v>
      </c>
      <c r="D2970" s="1">
        <v>-1.3998699999999999</v>
      </c>
      <c r="E2970" s="1">
        <v>2.4194089999999999</v>
      </c>
      <c r="F2970" s="1">
        <v>31.564699999999998</v>
      </c>
      <c r="G2970" s="1">
        <v>33.984679999999997</v>
      </c>
      <c r="H2970" s="1">
        <v>4.5515949999999998</v>
      </c>
      <c r="I2970" s="1">
        <v>-3.5882489999999998</v>
      </c>
      <c r="J2970" s="1">
        <v>3.1524000000000001</v>
      </c>
      <c r="K2970" s="1">
        <v>5.8816360000000003</v>
      </c>
      <c r="L2970" s="1">
        <v>-0.40228969999999997</v>
      </c>
      <c r="M2970" s="1">
        <v>-0.58312900000000001</v>
      </c>
    </row>
    <row r="2971" spans="1:13" x14ac:dyDescent="0.15">
      <c r="A2971" s="1">
        <v>29.69</v>
      </c>
      <c r="B2971" s="1">
        <v>-10.797499999999999</v>
      </c>
      <c r="C2971" s="1">
        <v>-23.25469</v>
      </c>
      <c r="D2971" s="1">
        <v>-1.5262549999999999</v>
      </c>
      <c r="E2971" s="1">
        <v>2.4047749999999999</v>
      </c>
      <c r="F2971" s="1">
        <v>36.871099999999998</v>
      </c>
      <c r="G2971" s="1">
        <v>33.536650000000002</v>
      </c>
      <c r="H2971" s="1">
        <v>4.5470069999999998</v>
      </c>
      <c r="I2971" s="1">
        <v>-3.5427080000000002</v>
      </c>
      <c r="J2971" s="1">
        <v>3.2307000000000001</v>
      </c>
      <c r="K2971" s="1">
        <v>5.9115019999999996</v>
      </c>
      <c r="L2971" s="1">
        <v>-0.3752374</v>
      </c>
      <c r="M2971" s="1">
        <v>-0.58701619999999999</v>
      </c>
    </row>
    <row r="2972" spans="1:13" x14ac:dyDescent="0.15">
      <c r="A2972" s="1">
        <v>29.7</v>
      </c>
      <c r="B2972" s="1">
        <v>-10.647</v>
      </c>
      <c r="C2972" s="1">
        <v>-23.05885</v>
      </c>
      <c r="D2972" s="1">
        <v>-1.6506099999999999</v>
      </c>
      <c r="E2972" s="1">
        <v>2.3888910000000001</v>
      </c>
      <c r="F2972" s="1">
        <v>41.3474</v>
      </c>
      <c r="G2972" s="1">
        <v>33.108510000000003</v>
      </c>
      <c r="H2972" s="1">
        <v>4.4891220000000001</v>
      </c>
      <c r="I2972" s="1">
        <v>-3.497487</v>
      </c>
      <c r="J2972" s="1">
        <v>2.4321999999999999</v>
      </c>
      <c r="K2972" s="1">
        <v>5.93736</v>
      </c>
      <c r="L2972" s="1">
        <v>-0.34430290000000002</v>
      </c>
      <c r="M2972" s="1">
        <v>-0.59062079999999995</v>
      </c>
    </row>
    <row r="2973" spans="1:13" x14ac:dyDescent="0.15">
      <c r="A2973" s="1">
        <v>29.71</v>
      </c>
      <c r="B2973" s="1">
        <v>-10.7034</v>
      </c>
      <c r="C2973" s="1">
        <v>-22.851279999999999</v>
      </c>
      <c r="D2973" s="1">
        <v>-1.7734179999999999</v>
      </c>
      <c r="E2973" s="1">
        <v>2.3717679999999999</v>
      </c>
      <c r="F2973" s="1">
        <v>44.099699999999999</v>
      </c>
      <c r="G2973" s="1">
        <v>32.700890000000001</v>
      </c>
      <c r="H2973" s="1">
        <v>4.3909180000000001</v>
      </c>
      <c r="I2973" s="1">
        <v>-3.4530599999999998</v>
      </c>
      <c r="J2973" s="1">
        <v>1.1388</v>
      </c>
      <c r="K2973" s="1">
        <v>5.9563199999999998</v>
      </c>
      <c r="L2973" s="1">
        <v>-0.30268270000000003</v>
      </c>
      <c r="M2973" s="1">
        <v>-0.59386669999999997</v>
      </c>
    </row>
    <row r="2974" spans="1:13" x14ac:dyDescent="0.15">
      <c r="A2974" s="1">
        <v>29.72</v>
      </c>
      <c r="B2974" s="1">
        <v>-11.128299999999999</v>
      </c>
      <c r="C2974" s="1">
        <v>-22.633199999999999</v>
      </c>
      <c r="D2974" s="1">
        <v>-1.8916900000000001</v>
      </c>
      <c r="E2974" s="1">
        <v>2.353437</v>
      </c>
      <c r="F2974" s="1">
        <v>44.630699999999997</v>
      </c>
      <c r="G2974" s="1">
        <v>32.310560000000002</v>
      </c>
      <c r="H2974" s="1">
        <v>4.2723110000000002</v>
      </c>
      <c r="I2974" s="1">
        <v>-3.4097369999999998</v>
      </c>
      <c r="J2974" s="1">
        <v>-0.10340000000000001</v>
      </c>
      <c r="K2974" s="1">
        <v>5.9665049999999997</v>
      </c>
      <c r="L2974" s="1">
        <v>-0.24823780000000001</v>
      </c>
      <c r="M2974" s="1">
        <v>-0.59663169999999999</v>
      </c>
    </row>
    <row r="2975" spans="1:13" x14ac:dyDescent="0.15">
      <c r="A2975" s="1">
        <v>29.73</v>
      </c>
      <c r="B2975" s="1">
        <v>-12.036799999999999</v>
      </c>
      <c r="C2975" s="1">
        <v>-22.406649999999999</v>
      </c>
      <c r="D2975" s="1">
        <v>-2.0010699999999999</v>
      </c>
      <c r="E2975" s="1">
        <v>2.3339639999999999</v>
      </c>
      <c r="F2975" s="1">
        <v>42.784999999999997</v>
      </c>
      <c r="G2975" s="1">
        <v>31.931149999999999</v>
      </c>
      <c r="H2975" s="1">
        <v>4.1564350000000001</v>
      </c>
      <c r="I2975" s="1">
        <v>-3.3676050000000002</v>
      </c>
      <c r="J2975" s="1">
        <v>-1.0304</v>
      </c>
      <c r="K2975" s="1">
        <v>5.9673280000000002</v>
      </c>
      <c r="L2975" s="1">
        <v>-0.18289179999999999</v>
      </c>
      <c r="M2975" s="1">
        <v>-0.59879510000000002</v>
      </c>
    </row>
    <row r="2976" spans="1:13" x14ac:dyDescent="0.15">
      <c r="A2976" s="1">
        <v>29.74</v>
      </c>
      <c r="B2976" s="1">
        <v>-13.603999999999999</v>
      </c>
      <c r="C2976" s="1">
        <v>-22.174579999999999</v>
      </c>
      <c r="D2976" s="1">
        <v>-2.0957750000000002</v>
      </c>
      <c r="E2976" s="1">
        <v>2.3134649999999999</v>
      </c>
      <c r="F2976" s="1">
        <v>39.186999999999998</v>
      </c>
      <c r="G2976" s="1">
        <v>31.554790000000001</v>
      </c>
      <c r="H2976" s="1">
        <v>4.064006</v>
      </c>
      <c r="I2976" s="1">
        <v>-3.32653</v>
      </c>
      <c r="J2976" s="1">
        <v>-1.5149999999999999</v>
      </c>
      <c r="K2976" s="1">
        <v>5.9591120000000002</v>
      </c>
      <c r="L2976" s="1">
        <v>-0.1105254</v>
      </c>
      <c r="M2976" s="1">
        <v>-0.60026610000000002</v>
      </c>
    </row>
    <row r="2977" spans="1:13" x14ac:dyDescent="0.15">
      <c r="A2977" s="1">
        <v>29.75</v>
      </c>
      <c r="B2977" s="1">
        <v>-15.704000000000001</v>
      </c>
      <c r="C2977" s="1">
        <v>-21.940629999999999</v>
      </c>
      <c r="D2977" s="1">
        <v>-2.1698110000000002</v>
      </c>
      <c r="E2977" s="1">
        <v>2.2921170000000002</v>
      </c>
      <c r="F2977" s="1">
        <v>35.1601</v>
      </c>
      <c r="G2977" s="1">
        <v>31.1751</v>
      </c>
      <c r="H2977" s="1">
        <v>4.0059240000000003</v>
      </c>
      <c r="I2977" s="1">
        <v>-3.2862100000000001</v>
      </c>
      <c r="J2977" s="1">
        <v>-1.3617999999999999</v>
      </c>
      <c r="K2977" s="1">
        <v>5.9431430000000001</v>
      </c>
      <c r="L2977" s="1">
        <v>-3.6624520000000001E-2</v>
      </c>
      <c r="M2977" s="1">
        <v>-0.60100050000000005</v>
      </c>
    </row>
    <row r="2978" spans="1:13" x14ac:dyDescent="0.15">
      <c r="A2978" s="1">
        <v>29.76</v>
      </c>
      <c r="B2978" s="1">
        <v>-18.0032</v>
      </c>
      <c r="C2978" s="1">
        <v>-21.708200000000001</v>
      </c>
      <c r="D2978" s="1">
        <v>-2.2195170000000002</v>
      </c>
      <c r="E2978" s="1">
        <v>2.2701500000000001</v>
      </c>
      <c r="F2978" s="1">
        <v>31.6233</v>
      </c>
      <c r="G2978" s="1">
        <v>30.78875</v>
      </c>
      <c r="H2978" s="1">
        <v>3.981833</v>
      </c>
      <c r="I2978" s="1">
        <v>-3.2462979999999999</v>
      </c>
      <c r="J2978" s="1">
        <v>-0.62</v>
      </c>
      <c r="K2978" s="1">
        <v>5.9215270000000002</v>
      </c>
      <c r="L2978" s="1">
        <v>3.261153E-2</v>
      </c>
      <c r="M2978" s="1">
        <v>-0.60101420000000005</v>
      </c>
    </row>
    <row r="2979" spans="1:13" x14ac:dyDescent="0.15">
      <c r="A2979" s="1">
        <v>29.77</v>
      </c>
      <c r="B2979" s="1">
        <v>-19.694500000000001</v>
      </c>
      <c r="C2979" s="1">
        <v>-21.479009999999999</v>
      </c>
      <c r="D2979" s="1">
        <v>-2.2469619999999999</v>
      </c>
      <c r="E2979" s="1">
        <v>2.2478009999999999</v>
      </c>
      <c r="F2979" s="1">
        <v>28.5595</v>
      </c>
      <c r="G2979" s="1">
        <v>30.39415</v>
      </c>
      <c r="H2979" s="1">
        <v>3.9868410000000001</v>
      </c>
      <c r="I2979" s="1">
        <v>-3.206477</v>
      </c>
      <c r="J2979" s="1">
        <v>0.33500000000000002</v>
      </c>
      <c r="K2979" s="1">
        <v>5.8962300000000001</v>
      </c>
      <c r="L2979" s="1">
        <v>9.3127730000000006E-2</v>
      </c>
      <c r="M2979" s="1">
        <v>-0.6003773</v>
      </c>
    </row>
    <row r="2980" spans="1:13" x14ac:dyDescent="0.15">
      <c r="A2980" s="1">
        <v>29.78</v>
      </c>
      <c r="B2980" s="1">
        <v>-19.023399999999999</v>
      </c>
      <c r="C2980" s="1">
        <v>-21.249980000000001</v>
      </c>
      <c r="D2980" s="1">
        <v>-2.26702</v>
      </c>
      <c r="E2980" s="1">
        <v>2.2252350000000001</v>
      </c>
      <c r="F2980" s="1">
        <v>25.4678</v>
      </c>
      <c r="G2980" s="1">
        <v>29.989329999999999</v>
      </c>
      <c r="H2980" s="1">
        <v>4.0186310000000001</v>
      </c>
      <c r="I2980" s="1">
        <v>-3.1664720000000002</v>
      </c>
      <c r="J2980" s="1">
        <v>1.1747000000000001</v>
      </c>
      <c r="K2980" s="1">
        <v>5.868328</v>
      </c>
      <c r="L2980" s="1">
        <v>0.144404</v>
      </c>
      <c r="M2980" s="1">
        <v>-0.5991824</v>
      </c>
    </row>
    <row r="2981" spans="1:13" x14ac:dyDescent="0.15">
      <c r="A2981" s="1">
        <v>29.79</v>
      </c>
      <c r="B2981" s="1">
        <v>-14.791399999999999</v>
      </c>
      <c r="C2981" s="1">
        <v>-21.011209999999998</v>
      </c>
      <c r="D2981" s="1">
        <v>-2.309266</v>
      </c>
      <c r="E2981" s="1">
        <v>2.2023869999999999</v>
      </c>
      <c r="F2981" s="1">
        <v>21.935099999999998</v>
      </c>
      <c r="G2981" s="1">
        <v>29.570869999999999</v>
      </c>
      <c r="H2981" s="1">
        <v>4.0794309999999996</v>
      </c>
      <c r="I2981" s="1">
        <v>-3.126007</v>
      </c>
      <c r="J2981" s="1">
        <v>1.7739</v>
      </c>
      <c r="K2981" s="1">
        <v>5.8381059999999998</v>
      </c>
      <c r="L2981" s="1">
        <v>0.1881951</v>
      </c>
      <c r="M2981" s="1">
        <v>-0.5975142</v>
      </c>
    </row>
    <row r="2982" spans="1:13" x14ac:dyDescent="0.15">
      <c r="A2982" s="1">
        <v>29.8</v>
      </c>
      <c r="B2982" s="1">
        <v>-8.1329999999999991</v>
      </c>
      <c r="C2982" s="1">
        <v>-20.749580000000002</v>
      </c>
      <c r="D2982" s="1">
        <v>-2.4034719999999998</v>
      </c>
      <c r="E2982" s="1">
        <v>2.178877</v>
      </c>
      <c r="F2982" s="1">
        <v>17.997199999999999</v>
      </c>
      <c r="G2982" s="1">
        <v>29.134399999999999</v>
      </c>
      <c r="H2982" s="1">
        <v>4.1733130000000003</v>
      </c>
      <c r="I2982" s="1">
        <v>-3.0847730000000002</v>
      </c>
      <c r="J2982" s="1">
        <v>1.9463999999999999</v>
      </c>
      <c r="K2982" s="1">
        <v>5.8051130000000004</v>
      </c>
      <c r="L2982" s="1">
        <v>0.2278124</v>
      </c>
      <c r="M2982" s="1">
        <v>-0.59543239999999997</v>
      </c>
    </row>
    <row r="2983" spans="1:13" x14ac:dyDescent="0.15">
      <c r="A2983" s="1">
        <v>29.81</v>
      </c>
      <c r="B2983" s="1">
        <v>-1.6536999999999999</v>
      </c>
      <c r="C2983" s="1">
        <v>-20.455760000000001</v>
      </c>
      <c r="D2983" s="1">
        <v>-2.560594</v>
      </c>
      <c r="E2983" s="1">
        <v>2.1541079999999999</v>
      </c>
      <c r="F2983" s="1">
        <v>14.0001</v>
      </c>
      <c r="G2983" s="1">
        <v>28.675879999999999</v>
      </c>
      <c r="H2983" s="1">
        <v>4.3023980000000002</v>
      </c>
      <c r="I2983" s="1">
        <v>-3.042424</v>
      </c>
      <c r="J2983" s="1">
        <v>1.4038999999999999</v>
      </c>
      <c r="K2983" s="1">
        <v>5.7677240000000003</v>
      </c>
      <c r="L2983" s="1">
        <v>0.2689298</v>
      </c>
      <c r="M2983" s="1">
        <v>-0.5929529</v>
      </c>
    </row>
    <row r="2984" spans="1:13" x14ac:dyDescent="0.15">
      <c r="A2984" s="1">
        <v>29.82</v>
      </c>
      <c r="B2984" s="1">
        <v>2.8123999999999998</v>
      </c>
      <c r="C2984" s="1">
        <v>-20.127500000000001</v>
      </c>
      <c r="D2984" s="1">
        <v>-2.7693319999999999</v>
      </c>
      <c r="E2984" s="1">
        <v>2.1274929999999999</v>
      </c>
      <c r="F2984" s="1">
        <v>10.303800000000001</v>
      </c>
      <c r="G2984" s="1">
        <v>28.192319999999999</v>
      </c>
      <c r="H2984" s="1">
        <v>4.4652409999999998</v>
      </c>
      <c r="I2984" s="1">
        <v>-2.9986120000000001</v>
      </c>
      <c r="J2984" s="1">
        <v>0.19900000000000001</v>
      </c>
      <c r="K2984" s="1">
        <v>5.7233029999999996</v>
      </c>
      <c r="L2984" s="1">
        <v>0.31837749999999998</v>
      </c>
      <c r="M2984" s="1">
        <v>-0.5900261</v>
      </c>
    </row>
    <row r="2985" spans="1:13" x14ac:dyDescent="0.15">
      <c r="A2985" s="1">
        <v>29.83</v>
      </c>
      <c r="B2985" s="1">
        <v>5.3156999999999996</v>
      </c>
      <c r="C2985" s="1">
        <v>-19.767060000000001</v>
      </c>
      <c r="D2985" s="1">
        <v>-3.009471</v>
      </c>
      <c r="E2985" s="1">
        <v>2.0986159999999998</v>
      </c>
      <c r="F2985" s="1">
        <v>7.0476000000000001</v>
      </c>
      <c r="G2985" s="1">
        <v>27.681819999999998</v>
      </c>
      <c r="H2985" s="1">
        <v>4.6578780000000002</v>
      </c>
      <c r="I2985" s="1">
        <v>-2.95302</v>
      </c>
      <c r="J2985" s="1">
        <v>-1.2264999999999999</v>
      </c>
      <c r="K2985" s="1">
        <v>5.669416</v>
      </c>
      <c r="L2985" s="1">
        <v>0.38048729999999997</v>
      </c>
      <c r="M2985" s="1">
        <v>-0.58654320000000004</v>
      </c>
    </row>
    <row r="2986" spans="1:13" x14ac:dyDescent="0.15">
      <c r="A2986" s="1">
        <v>29.84</v>
      </c>
      <c r="B2986" s="1">
        <v>7.2201000000000004</v>
      </c>
      <c r="C2986" s="1">
        <v>-19.37622</v>
      </c>
      <c r="D2986" s="1">
        <v>-3.2678919999999998</v>
      </c>
      <c r="E2986" s="1">
        <v>2.0672419999999998</v>
      </c>
      <c r="F2986" s="1">
        <v>4.0244</v>
      </c>
      <c r="G2986" s="1">
        <v>27.142779999999998</v>
      </c>
      <c r="H2986" s="1">
        <v>4.876665</v>
      </c>
      <c r="I2986" s="1">
        <v>-2.9053680000000002</v>
      </c>
      <c r="J2986" s="1">
        <v>-2.4729999999999999</v>
      </c>
      <c r="K2986" s="1">
        <v>5.6047419999999999</v>
      </c>
      <c r="L2986" s="1">
        <v>0.45536490000000002</v>
      </c>
      <c r="M2986" s="1">
        <v>-0.58237380000000005</v>
      </c>
    </row>
    <row r="2987" spans="1:13" x14ac:dyDescent="0.15">
      <c r="A2987" s="1">
        <v>29.85</v>
      </c>
      <c r="B2987" s="1">
        <v>9.8460999999999999</v>
      </c>
      <c r="C2987" s="1">
        <v>-18.95318</v>
      </c>
      <c r="D2987" s="1">
        <v>-3.5448979999999999</v>
      </c>
      <c r="E2987" s="1">
        <v>2.0331969999999999</v>
      </c>
      <c r="F2987" s="1">
        <v>0.93759999999999999</v>
      </c>
      <c r="G2987" s="1">
        <v>26.573060000000002</v>
      </c>
      <c r="H2987" s="1">
        <v>5.1204609999999997</v>
      </c>
      <c r="I2987" s="1">
        <v>-2.8554029999999999</v>
      </c>
      <c r="J2987" s="1">
        <v>-3.1661000000000001</v>
      </c>
      <c r="K2987" s="1">
        <v>5.5293609999999997</v>
      </c>
      <c r="L2987" s="1">
        <v>0.53923940000000004</v>
      </c>
      <c r="M2987" s="1">
        <v>-0.57740590000000003</v>
      </c>
    </row>
    <row r="2988" spans="1:13" x14ac:dyDescent="0.15">
      <c r="A2988" s="1">
        <v>29.86</v>
      </c>
      <c r="B2988" s="1">
        <v>13.5358</v>
      </c>
      <c r="C2988" s="1">
        <v>-18.493010000000002</v>
      </c>
      <c r="D2988" s="1">
        <v>-3.849072</v>
      </c>
      <c r="E2988" s="1">
        <v>1.996254</v>
      </c>
      <c r="F2988" s="1">
        <v>-2.2692000000000001</v>
      </c>
      <c r="G2988" s="1">
        <v>25.96997</v>
      </c>
      <c r="H2988" s="1">
        <v>5.3898630000000001</v>
      </c>
      <c r="I2988" s="1">
        <v>-2.8028729999999999</v>
      </c>
      <c r="J2988" s="1">
        <v>-2.8599000000000001</v>
      </c>
      <c r="K2988" s="1">
        <v>5.4452069999999999</v>
      </c>
      <c r="L2988" s="1">
        <v>0.62424820000000003</v>
      </c>
      <c r="M2988" s="1">
        <v>-0.57158520000000002</v>
      </c>
    </row>
    <row r="2989" spans="1:13" x14ac:dyDescent="0.15">
      <c r="A2989" s="1">
        <v>29.87</v>
      </c>
      <c r="B2989" s="1">
        <v>17.639399999999998</v>
      </c>
      <c r="C2989" s="1">
        <v>-17.99044</v>
      </c>
      <c r="D2989" s="1">
        <v>-4.1874029999999998</v>
      </c>
      <c r="E2989" s="1">
        <v>1.9561010000000001</v>
      </c>
      <c r="F2989" s="1">
        <v>-5.1603000000000003</v>
      </c>
      <c r="G2989" s="1">
        <v>25.331440000000001</v>
      </c>
      <c r="H2989" s="1">
        <v>5.683548</v>
      </c>
      <c r="I2989" s="1">
        <v>-2.747525</v>
      </c>
      <c r="J2989" s="1">
        <v>-1.5736000000000001</v>
      </c>
      <c r="K2989" s="1">
        <v>5.3557920000000001</v>
      </c>
      <c r="L2989" s="1">
        <v>0.70042329999999997</v>
      </c>
      <c r="M2989" s="1">
        <v>-0.56495039999999996</v>
      </c>
    </row>
    <row r="2990" spans="1:13" x14ac:dyDescent="0.15">
      <c r="A2990" s="1">
        <v>29.88</v>
      </c>
      <c r="B2990" s="1">
        <v>20.7471</v>
      </c>
      <c r="C2990" s="1">
        <v>-17.443180000000002</v>
      </c>
      <c r="D2990" s="1">
        <v>-4.55654</v>
      </c>
      <c r="E2990" s="1">
        <v>1.9124030000000001</v>
      </c>
      <c r="F2990" s="1">
        <v>-7.0179999999999998</v>
      </c>
      <c r="G2990" s="1">
        <v>24.657599999999999</v>
      </c>
      <c r="H2990" s="1">
        <v>5.9944129999999998</v>
      </c>
      <c r="I2990" s="1">
        <v>-2.6891449999999999</v>
      </c>
      <c r="J2990" s="1">
        <v>9.6699999999999994E-2</v>
      </c>
      <c r="K2990" s="1">
        <v>5.2645309999999998</v>
      </c>
      <c r="L2990" s="1">
        <v>0.76090979999999997</v>
      </c>
      <c r="M2990" s="1">
        <v>-0.55762900000000004</v>
      </c>
    </row>
    <row r="2991" spans="1:13" x14ac:dyDescent="0.15">
      <c r="A2991" s="1">
        <v>29.89</v>
      </c>
      <c r="B2991" s="1">
        <v>21.3903</v>
      </c>
      <c r="C2991" s="1">
        <v>-16.85454</v>
      </c>
      <c r="D2991" s="1">
        <v>-4.9387470000000002</v>
      </c>
      <c r="E2991" s="1">
        <v>1.864927</v>
      </c>
      <c r="F2991" s="1">
        <v>-7.7390999999999996</v>
      </c>
      <c r="G2991" s="1">
        <v>23.950790000000001</v>
      </c>
      <c r="H2991" s="1">
        <v>6.311267</v>
      </c>
      <c r="I2991" s="1">
        <v>-2.6276169999999999</v>
      </c>
      <c r="J2991" s="1">
        <v>1.5991</v>
      </c>
      <c r="K2991" s="1">
        <v>5.1734119999999999</v>
      </c>
      <c r="L2991" s="1">
        <v>0.80462</v>
      </c>
      <c r="M2991" s="1">
        <v>-0.5497881</v>
      </c>
    </row>
    <row r="2992" spans="1:13" x14ac:dyDescent="0.15">
      <c r="A2992" s="1">
        <v>29.9</v>
      </c>
      <c r="B2992" s="1">
        <v>19.571899999999999</v>
      </c>
      <c r="C2992" s="1">
        <v>-16.232309999999998</v>
      </c>
      <c r="D2992" s="1">
        <v>-5.3090169999999999</v>
      </c>
      <c r="E2992" s="1">
        <v>1.8136680000000001</v>
      </c>
      <c r="F2992" s="1">
        <v>-8.0846999999999998</v>
      </c>
      <c r="G2992" s="1">
        <v>23.213370000000001</v>
      </c>
      <c r="H2992" s="1">
        <v>6.6262309999999998</v>
      </c>
      <c r="I2992" s="1">
        <v>-2.562926</v>
      </c>
      <c r="J2992" s="1">
        <v>2.5865999999999998</v>
      </c>
      <c r="K2992" s="1">
        <v>5.0828769999999999</v>
      </c>
      <c r="L2992" s="1">
        <v>0.83497259999999995</v>
      </c>
      <c r="M2992" s="1">
        <v>-0.54158119999999998</v>
      </c>
    </row>
    <row r="2993" spans="1:13" x14ac:dyDescent="0.15">
      <c r="A2993" s="1">
        <v>29.91</v>
      </c>
      <c r="B2993" s="1">
        <v>16.874199999999998</v>
      </c>
      <c r="C2993" s="1">
        <v>-15.58398</v>
      </c>
      <c r="D2993" s="1">
        <v>-5.6503480000000001</v>
      </c>
      <c r="E2993" s="1">
        <v>1.7588429999999999</v>
      </c>
      <c r="F2993" s="1">
        <v>-8.827</v>
      </c>
      <c r="G2993" s="1">
        <v>22.445650000000001</v>
      </c>
      <c r="H2993" s="1">
        <v>6.9391109999999996</v>
      </c>
      <c r="I2993" s="1">
        <v>-2.4950990000000002</v>
      </c>
      <c r="J2993" s="1">
        <v>2.5402</v>
      </c>
      <c r="K2993" s="1">
        <v>4.9914719999999999</v>
      </c>
      <c r="L2993" s="1">
        <v>0.85971229999999998</v>
      </c>
      <c r="M2993" s="1">
        <v>-0.53310740000000001</v>
      </c>
    </row>
    <row r="2994" spans="1:13" x14ac:dyDescent="0.15">
      <c r="A2994" s="1">
        <v>29.92</v>
      </c>
      <c r="B2994" s="1">
        <v>14.7339</v>
      </c>
      <c r="C2994" s="1">
        <v>-14.91319</v>
      </c>
      <c r="D2994" s="1">
        <v>-5.9608920000000003</v>
      </c>
      <c r="E2994" s="1">
        <v>1.7007639999999999</v>
      </c>
      <c r="F2994" s="1">
        <v>-10.0791</v>
      </c>
      <c r="G2994" s="1">
        <v>21.646319999999999</v>
      </c>
      <c r="H2994" s="1">
        <v>7.2541279999999997</v>
      </c>
      <c r="I2994" s="1">
        <v>-2.424137</v>
      </c>
      <c r="J2994" s="1">
        <v>1.0806</v>
      </c>
      <c r="K2994" s="1">
        <v>4.8953430000000004</v>
      </c>
      <c r="L2994" s="1">
        <v>0.89104850000000002</v>
      </c>
      <c r="M2994" s="1">
        <v>-0.52436490000000002</v>
      </c>
    </row>
    <row r="2995" spans="1:13" x14ac:dyDescent="0.15">
      <c r="A2995" s="1">
        <v>29.93</v>
      </c>
      <c r="B2995" s="1">
        <v>13.4305</v>
      </c>
      <c r="C2995" s="1">
        <v>-14.220560000000001</v>
      </c>
      <c r="D2995" s="1">
        <v>-6.2474020000000001</v>
      </c>
      <c r="E2995" s="1">
        <v>1.639705</v>
      </c>
      <c r="F2995" s="1">
        <v>-11.4603</v>
      </c>
      <c r="G2995" s="1">
        <v>20.814080000000001</v>
      </c>
      <c r="H2995" s="1">
        <v>7.5741550000000002</v>
      </c>
      <c r="I2995" s="1">
        <v>-2.35</v>
      </c>
      <c r="J2995" s="1">
        <v>-1.2958000000000001</v>
      </c>
      <c r="K2995" s="1">
        <v>4.7895899999999996</v>
      </c>
      <c r="L2995" s="1">
        <v>0.94055920000000004</v>
      </c>
      <c r="M2995" s="1">
        <v>-0.51522579999999996</v>
      </c>
    </row>
    <row r="2996" spans="1:13" x14ac:dyDescent="0.15">
      <c r="A2996" s="1">
        <v>29.94</v>
      </c>
      <c r="B2996" s="1">
        <v>12.445</v>
      </c>
      <c r="C2996" s="1">
        <v>-13.506399999999999</v>
      </c>
      <c r="D2996" s="1">
        <v>-6.5154319999999997</v>
      </c>
      <c r="E2996" s="1">
        <v>1.575877</v>
      </c>
      <c r="F2996" s="1">
        <v>-12.802</v>
      </c>
      <c r="G2996" s="1">
        <v>19.94838</v>
      </c>
      <c r="H2996" s="1">
        <v>7.8993070000000003</v>
      </c>
      <c r="I2996" s="1">
        <v>-2.2726359999999999</v>
      </c>
      <c r="J2996" s="1">
        <v>-3.2018</v>
      </c>
      <c r="K2996" s="1">
        <v>4.6715330000000002</v>
      </c>
      <c r="L2996" s="1">
        <v>1.0103629999999999</v>
      </c>
      <c r="M2996" s="1">
        <v>-0.50548610000000005</v>
      </c>
    </row>
    <row r="2997" spans="1:13" x14ac:dyDescent="0.15">
      <c r="A2997" s="1">
        <v>29.95</v>
      </c>
      <c r="B2997" s="1">
        <v>11.414899999999999</v>
      </c>
      <c r="C2997" s="1">
        <v>-12.772069999999999</v>
      </c>
      <c r="D2997" s="1">
        <v>-6.7661389999999999</v>
      </c>
      <c r="E2997" s="1">
        <v>1.509455</v>
      </c>
      <c r="F2997" s="1">
        <v>-14.3561</v>
      </c>
      <c r="G2997" s="1">
        <v>19.048559999999998</v>
      </c>
      <c r="H2997" s="1">
        <v>8.2301110000000008</v>
      </c>
      <c r="I2997" s="1">
        <v>-2.1919949999999999</v>
      </c>
      <c r="J2997" s="1">
        <v>-3.3201999999999998</v>
      </c>
      <c r="K2997" s="1">
        <v>4.5432090000000001</v>
      </c>
      <c r="L2997" s="1">
        <v>1.089053</v>
      </c>
      <c r="M2997" s="1">
        <v>-0.49498890000000001</v>
      </c>
    </row>
    <row r="2998" spans="1:13" x14ac:dyDescent="0.15">
      <c r="A2998" s="1">
        <v>29.96</v>
      </c>
      <c r="B2998" s="1">
        <v>10.8147</v>
      </c>
      <c r="C2998" s="1">
        <v>-12.018700000000001</v>
      </c>
      <c r="D2998" s="1">
        <v>-7.0012569999999998</v>
      </c>
      <c r="E2998" s="1">
        <v>1.4406060000000001</v>
      </c>
      <c r="F2998" s="1">
        <v>-16.3523</v>
      </c>
      <c r="G2998" s="1">
        <v>18.113</v>
      </c>
      <c r="H2998" s="1">
        <v>8.5694909999999993</v>
      </c>
      <c r="I2998" s="1">
        <v>-2.108006</v>
      </c>
      <c r="J2998" s="1">
        <v>-1.6142000000000001</v>
      </c>
      <c r="K2998" s="1">
        <v>4.4103300000000001</v>
      </c>
      <c r="L2998" s="1">
        <v>1.1584939999999999</v>
      </c>
      <c r="M2998" s="1">
        <v>-0.4837359</v>
      </c>
    </row>
    <row r="2999" spans="1:13" x14ac:dyDescent="0.15">
      <c r="A2999" s="1">
        <v>29.97</v>
      </c>
      <c r="B2999" s="1">
        <v>11.348699999999999</v>
      </c>
      <c r="C2999" s="1">
        <v>-11.24512</v>
      </c>
      <c r="D2999" s="1">
        <v>-7.2284110000000004</v>
      </c>
      <c r="E2999" s="1">
        <v>1.369456</v>
      </c>
      <c r="F2999" s="1">
        <v>-18.426500000000001</v>
      </c>
      <c r="G2999" s="1">
        <v>17.14001</v>
      </c>
      <c r="H2999" s="1">
        <v>8.9196819999999999</v>
      </c>
      <c r="I2999" s="1">
        <v>-2.0205690000000001</v>
      </c>
      <c r="J2999" s="1">
        <v>0.73709999999999998</v>
      </c>
      <c r="K2999" s="1">
        <v>4.2784019999999998</v>
      </c>
      <c r="L2999" s="1">
        <v>1.206321</v>
      </c>
      <c r="M2999" s="1">
        <v>-0.47189110000000001</v>
      </c>
    </row>
    <row r="3000" spans="1:13" x14ac:dyDescent="0.15">
      <c r="A3000" s="1">
        <v>29.98</v>
      </c>
      <c r="B3000" s="1">
        <v>12.925800000000001</v>
      </c>
      <c r="C3000" s="1">
        <v>-10.44821</v>
      </c>
      <c r="D3000" s="1">
        <v>-7.4582709999999999</v>
      </c>
      <c r="E3000" s="1">
        <v>1.2960290000000001</v>
      </c>
      <c r="F3000" s="1">
        <v>-19.777100000000001</v>
      </c>
      <c r="G3000" s="1">
        <v>16.12979</v>
      </c>
      <c r="H3000" s="1">
        <v>9.2770790000000005</v>
      </c>
      <c r="I3000" s="1">
        <v>-1.9295880000000001</v>
      </c>
      <c r="J3000" s="1">
        <v>2.3862999999999999</v>
      </c>
      <c r="K3000" s="1">
        <v>4.1495559999999996</v>
      </c>
      <c r="L3000" s="1">
        <v>1.2328410000000001</v>
      </c>
      <c r="M3000" s="1">
        <v>-0.45968049999999999</v>
      </c>
    </row>
    <row r="3001" spans="1:13" x14ac:dyDescent="0.15">
      <c r="A3001" s="1">
        <v>29.99</v>
      </c>
      <c r="B3001" s="1">
        <v>14.746700000000001</v>
      </c>
      <c r="C3001" s="1">
        <v>-9.6254000000000008</v>
      </c>
      <c r="D3001" s="1">
        <v>-7.6970239999999999</v>
      </c>
      <c r="E3001" s="1">
        <v>1.220261</v>
      </c>
      <c r="F3001" s="1">
        <v>-20.1585</v>
      </c>
      <c r="G3001" s="1">
        <v>15.08479</v>
      </c>
      <c r="H3001" s="1">
        <v>9.6328580000000006</v>
      </c>
      <c r="I3001" s="1">
        <v>-1.8350329999999999</v>
      </c>
      <c r="J3001" s="1">
        <v>2.6945999999999999</v>
      </c>
      <c r="K3001" s="1">
        <v>4.0222259999999999</v>
      </c>
      <c r="L3001" s="1">
        <v>1.2482949999999999</v>
      </c>
      <c r="M3001" s="1">
        <v>-0.44727119999999998</v>
      </c>
    </row>
    <row r="3002" spans="1:13" x14ac:dyDescent="0.15">
      <c r="A3002" s="1">
        <v>30</v>
      </c>
      <c r="B3002" s="1">
        <v>15.772600000000001</v>
      </c>
      <c r="C3002" s="1">
        <v>-8.7768250000000005</v>
      </c>
      <c r="D3002" s="1">
        <v>-7.9416520000000004</v>
      </c>
      <c r="E3002" s="1">
        <v>1.142069</v>
      </c>
      <c r="F3002" s="1">
        <v>-20.082799999999999</v>
      </c>
      <c r="G3002" s="1">
        <v>14.007949999999999</v>
      </c>
      <c r="H3002" s="1">
        <v>9.9795529999999992</v>
      </c>
      <c r="I3002" s="1">
        <v>-1.736961</v>
      </c>
      <c r="J3002" s="1">
        <v>2.0230000000000001</v>
      </c>
      <c r="K3002" s="1">
        <v>3.8932549999999999</v>
      </c>
      <c r="L3002" s="1">
        <v>1.2642880000000001</v>
      </c>
      <c r="M3002" s="1">
        <v>-0.43471280000000001</v>
      </c>
    </row>
    <row r="3003" spans="1:13" x14ac:dyDescent="0.15">
      <c r="A3003" s="1">
        <v>30.01</v>
      </c>
      <c r="B3003" s="1">
        <v>15.276</v>
      </c>
      <c r="C3003" s="1">
        <v>-7.9061430000000001</v>
      </c>
      <c r="D3003" s="1">
        <v>-8.1803260000000009</v>
      </c>
      <c r="E3003" s="1">
        <v>1.0614479999999999</v>
      </c>
      <c r="F3003" s="1">
        <v>-20.152999999999999</v>
      </c>
      <c r="G3003" s="1">
        <v>12.900869999999999</v>
      </c>
      <c r="H3003" s="1">
        <v>10.315300000000001</v>
      </c>
      <c r="I3003" s="1">
        <v>-1.635478</v>
      </c>
      <c r="J3003" s="1">
        <v>1.2264999999999999</v>
      </c>
      <c r="K3003" s="1">
        <v>3.7605240000000002</v>
      </c>
      <c r="L3003" s="1">
        <v>1.2863119999999999</v>
      </c>
      <c r="M3003" s="1">
        <v>-0.42196529999999999</v>
      </c>
    </row>
    <row r="3004" spans="1:13" x14ac:dyDescent="0.15">
      <c r="A3004" s="1">
        <v>30.02</v>
      </c>
      <c r="B3004" s="1">
        <v>13.6067</v>
      </c>
      <c r="C3004" s="1">
        <v>-7.0189409999999999</v>
      </c>
      <c r="D3004" s="1">
        <v>-8.3993760000000002</v>
      </c>
      <c r="E3004" s="1">
        <v>0.97852779999999995</v>
      </c>
      <c r="F3004" s="1">
        <v>-20.646999999999998</v>
      </c>
      <c r="G3004" s="1">
        <v>11.76375</v>
      </c>
      <c r="H3004" s="1">
        <v>10.64265</v>
      </c>
      <c r="I3004" s="1">
        <v>-1.530683</v>
      </c>
      <c r="J3004" s="1">
        <v>0.92310000000000003</v>
      </c>
      <c r="K3004" s="1">
        <v>3.6240679999999998</v>
      </c>
      <c r="L3004" s="1">
        <v>1.3124899999999999</v>
      </c>
      <c r="M3004" s="1">
        <v>-0.40897270000000002</v>
      </c>
    </row>
    <row r="3005" spans="1:13" x14ac:dyDescent="0.15">
      <c r="A3005" s="1">
        <v>30.03</v>
      </c>
      <c r="B3005" s="1">
        <v>11.837999999999999</v>
      </c>
      <c r="C3005" s="1">
        <v>-6.1196060000000001</v>
      </c>
      <c r="D3005" s="1">
        <v>-8.5923020000000001</v>
      </c>
      <c r="E3005" s="1">
        <v>0.89354719999999999</v>
      </c>
      <c r="F3005" s="1">
        <v>-21.5639</v>
      </c>
      <c r="G3005" s="1">
        <v>10.595969999999999</v>
      </c>
      <c r="H3005" s="1">
        <v>10.965529999999999</v>
      </c>
      <c r="I3005" s="1">
        <v>-1.4226399999999999</v>
      </c>
      <c r="J3005" s="1">
        <v>1.2862</v>
      </c>
      <c r="K3005" s="1">
        <v>3.485582</v>
      </c>
      <c r="L3005" s="1">
        <v>1.336992</v>
      </c>
      <c r="M3005" s="1">
        <v>-0.39572109999999999</v>
      </c>
    </row>
    <row r="3006" spans="1:13" x14ac:dyDescent="0.15">
      <c r="A3006" s="1">
        <v>30.04</v>
      </c>
      <c r="B3006" s="1">
        <v>10.594099999999999</v>
      </c>
      <c r="C3006" s="1">
        <v>-5.2100369999999998</v>
      </c>
      <c r="D3006" s="1">
        <v>-8.7611190000000008</v>
      </c>
      <c r="E3006" s="1">
        <v>0.80676219999999998</v>
      </c>
      <c r="F3006" s="1">
        <v>-21.921199999999999</v>
      </c>
      <c r="G3006" s="1">
        <v>9.398263</v>
      </c>
      <c r="H3006" s="1">
        <v>11.28295</v>
      </c>
      <c r="I3006" s="1">
        <v>-1.311391</v>
      </c>
      <c r="J3006" s="1">
        <v>2.1480000000000001</v>
      </c>
      <c r="K3006" s="1">
        <v>3.3473670000000002</v>
      </c>
      <c r="L3006" s="1">
        <v>1.353985</v>
      </c>
      <c r="M3006" s="1">
        <v>-0.38225789999999998</v>
      </c>
    </row>
    <row r="3007" spans="1:13" x14ac:dyDescent="0.15">
      <c r="A3007" s="1">
        <v>30.05</v>
      </c>
      <c r="B3007" s="1">
        <v>9.8076000000000008</v>
      </c>
      <c r="C3007" s="1">
        <v>-4.2908569999999999</v>
      </c>
      <c r="D3007" s="1">
        <v>-8.9106389999999998</v>
      </c>
      <c r="E3007" s="1">
        <v>0.71838919999999995</v>
      </c>
      <c r="F3007" s="1">
        <v>-19.764500000000002</v>
      </c>
      <c r="G3007" s="1">
        <v>8.1766889999999997</v>
      </c>
      <c r="H3007" s="1">
        <v>11.579269999999999</v>
      </c>
      <c r="I3007" s="1">
        <v>-1.1970510000000001</v>
      </c>
      <c r="J3007" s="1">
        <v>3.1593</v>
      </c>
      <c r="K3007" s="1">
        <v>3.2113659999999999</v>
      </c>
      <c r="L3007" s="1">
        <v>1.3602399999999999</v>
      </c>
      <c r="M3007" s="1">
        <v>-0.36867719999999998</v>
      </c>
    </row>
    <row r="3008" spans="1:13" x14ac:dyDescent="0.15">
      <c r="A3008" s="1">
        <v>30.06</v>
      </c>
      <c r="B3008" s="1">
        <v>9.0686999999999998</v>
      </c>
      <c r="C3008" s="1">
        <v>-3.3630529999999998</v>
      </c>
      <c r="D3008" s="1">
        <v>-9.0432970000000008</v>
      </c>
      <c r="E3008" s="1">
        <v>0.62860559999999999</v>
      </c>
      <c r="F3008" s="1">
        <v>-14.429399999999999</v>
      </c>
      <c r="G3008" s="1">
        <v>6.943689</v>
      </c>
      <c r="H3008" s="1">
        <v>11.825839999999999</v>
      </c>
      <c r="I3008" s="1">
        <v>-1.079971</v>
      </c>
      <c r="J3008" s="1">
        <v>3.9405999999999999</v>
      </c>
      <c r="K3008" s="1">
        <v>3.0785140000000002</v>
      </c>
      <c r="L3008" s="1">
        <v>1.356187</v>
      </c>
      <c r="M3008" s="1">
        <v>-0.3550874</v>
      </c>
    </row>
    <row r="3009" spans="1:13" x14ac:dyDescent="0.15">
      <c r="A3009" s="1">
        <v>30.07</v>
      </c>
      <c r="B3009" s="1">
        <v>7.5845000000000002</v>
      </c>
      <c r="C3009" s="1">
        <v>-2.429519</v>
      </c>
      <c r="D3009" s="1">
        <v>-9.1555289999999996</v>
      </c>
      <c r="E3009" s="1">
        <v>0.53759129999999999</v>
      </c>
      <c r="F3009" s="1">
        <v>-7.4707999999999997</v>
      </c>
      <c r="G3009" s="1">
        <v>5.7130460000000003</v>
      </c>
      <c r="H3009" s="1">
        <v>11.998620000000001</v>
      </c>
      <c r="I3009" s="1">
        <v>-0.96078050000000004</v>
      </c>
      <c r="J3009" s="1">
        <v>3.9235000000000002</v>
      </c>
      <c r="K3009" s="1">
        <v>2.9479950000000001</v>
      </c>
      <c r="L3009" s="1">
        <v>1.3469979999999999</v>
      </c>
      <c r="M3009" s="1">
        <v>-0.3415706</v>
      </c>
    </row>
    <row r="3010" spans="1:13" x14ac:dyDescent="0.15">
      <c r="A3010" s="1">
        <v>30.08</v>
      </c>
      <c r="B3010" s="1">
        <v>4.4040999999999997</v>
      </c>
      <c r="C3010" s="1">
        <v>-1.4966429999999999</v>
      </c>
      <c r="D3010" s="1">
        <v>-9.2350980000000007</v>
      </c>
      <c r="E3010" s="1">
        <v>0.4456039</v>
      </c>
      <c r="F3010" s="1">
        <v>-0.92079999999999995</v>
      </c>
      <c r="G3010" s="1">
        <v>4.4943910000000002</v>
      </c>
      <c r="H3010" s="1">
        <v>12.0916</v>
      </c>
      <c r="I3010" s="1">
        <v>-0.84026469999999998</v>
      </c>
      <c r="J3010" s="1">
        <v>2.5646</v>
      </c>
      <c r="K3010" s="1">
        <v>2.8164660000000001</v>
      </c>
      <c r="L3010" s="1">
        <v>1.343383</v>
      </c>
      <c r="M3010" s="1">
        <v>-0.3281289</v>
      </c>
    </row>
    <row r="3011" spans="1:13" x14ac:dyDescent="0.15">
      <c r="A3011" s="1">
        <v>30.09</v>
      </c>
      <c r="B3011" s="1">
        <v>-0.18690000000000001</v>
      </c>
      <c r="C3011" s="1">
        <v>-0.57329850000000004</v>
      </c>
      <c r="D3011" s="1">
        <v>-9.2665220000000001</v>
      </c>
      <c r="E3011" s="1">
        <v>0.35304980000000002</v>
      </c>
      <c r="F3011" s="1">
        <v>4.2868000000000004</v>
      </c>
      <c r="G3011" s="1">
        <v>3.2924410000000002</v>
      </c>
      <c r="H3011" s="1">
        <v>12.11369</v>
      </c>
      <c r="I3011" s="1">
        <v>-0.71918479999999996</v>
      </c>
      <c r="J3011" s="1">
        <v>3.5000000000000003E-2</v>
      </c>
      <c r="K3011" s="1">
        <v>2.6788110000000001</v>
      </c>
      <c r="L3011" s="1">
        <v>1.3578680000000001</v>
      </c>
      <c r="M3011" s="1">
        <v>-0.31464259999999999</v>
      </c>
    </row>
    <row r="3012" spans="1:13" x14ac:dyDescent="0.15">
      <c r="A3012" s="1">
        <v>30.1</v>
      </c>
      <c r="B3012" s="1">
        <v>-4.2712000000000003</v>
      </c>
      <c r="C3012" s="1">
        <v>0.33400790000000002</v>
      </c>
      <c r="D3012" s="1">
        <v>-9.2454129999999992</v>
      </c>
      <c r="E3012" s="1">
        <v>0.26044859999999997</v>
      </c>
      <c r="F3012" s="1">
        <v>8.3963000000000001</v>
      </c>
      <c r="G3012" s="1">
        <v>2.1096720000000002</v>
      </c>
      <c r="H3012" s="1">
        <v>12.07727</v>
      </c>
      <c r="I3012" s="1">
        <v>-0.59818590000000005</v>
      </c>
      <c r="J3012" s="1">
        <v>-2.7494999999999998</v>
      </c>
      <c r="K3012" s="1">
        <v>2.5306060000000001</v>
      </c>
      <c r="L3012" s="1">
        <v>1.3974979999999999</v>
      </c>
      <c r="M3012" s="1">
        <v>-0.30088769999999998</v>
      </c>
    </row>
    <row r="3013" spans="1:13" x14ac:dyDescent="0.15">
      <c r="A3013" s="1">
        <v>30.11</v>
      </c>
      <c r="B3013" s="1">
        <v>-6.4401000000000002</v>
      </c>
      <c r="C3013" s="1">
        <v>1.22444</v>
      </c>
      <c r="D3013" s="1">
        <v>-9.1840510000000002</v>
      </c>
      <c r="E3013" s="1">
        <v>0.1682758</v>
      </c>
      <c r="F3013" s="1">
        <v>12.3071</v>
      </c>
      <c r="G3013" s="1">
        <v>0.94935259999999999</v>
      </c>
      <c r="H3013" s="1">
        <v>11.98903</v>
      </c>
      <c r="I3013" s="1">
        <v>-0.47781210000000002</v>
      </c>
      <c r="J3013" s="1">
        <v>-4.7477999999999998</v>
      </c>
      <c r="K3013" s="1">
        <v>2.3702920000000001</v>
      </c>
      <c r="L3013" s="1">
        <v>1.4594990000000001</v>
      </c>
      <c r="M3013" s="1">
        <v>-0.28661799999999998</v>
      </c>
    </row>
    <row r="3014" spans="1:13" x14ac:dyDescent="0.15">
      <c r="A3014" s="1">
        <v>30.12</v>
      </c>
      <c r="B3014" s="1">
        <v>-7.1071999999999997</v>
      </c>
      <c r="C3014" s="1">
        <v>2.1003270000000001</v>
      </c>
      <c r="D3014" s="1">
        <v>-9.0996799999999993</v>
      </c>
      <c r="E3014" s="1">
        <v>7.6844239999999994E-2</v>
      </c>
      <c r="F3014" s="1">
        <v>16.811299999999999</v>
      </c>
      <c r="G3014" s="1">
        <v>-0.18284039999999999</v>
      </c>
      <c r="H3014" s="1">
        <v>11.847239999999999</v>
      </c>
      <c r="I3014" s="1">
        <v>-0.35858380000000001</v>
      </c>
      <c r="J3014" s="1">
        <v>-5.5458999999999996</v>
      </c>
      <c r="K3014" s="1">
        <v>2.1992790000000002</v>
      </c>
      <c r="L3014" s="1">
        <v>1.5338229999999999</v>
      </c>
      <c r="M3014" s="1">
        <v>-0.27165669999999997</v>
      </c>
    </row>
    <row r="3015" spans="1:13" x14ac:dyDescent="0.15">
      <c r="A3015" s="1">
        <v>30.13</v>
      </c>
      <c r="B3015" s="1">
        <v>-7.6561000000000003</v>
      </c>
      <c r="C3015" s="1">
        <v>2.9625059999999999</v>
      </c>
      <c r="D3015" s="1">
        <v>-9.0005380000000006</v>
      </c>
      <c r="E3015" s="1">
        <v>-1.3668609999999999E-2</v>
      </c>
      <c r="F3015" s="1">
        <v>21.870200000000001</v>
      </c>
      <c r="G3015" s="1">
        <v>-1.2796479999999999</v>
      </c>
      <c r="H3015" s="1">
        <v>11.64649</v>
      </c>
      <c r="I3015" s="1">
        <v>-0.2410639</v>
      </c>
      <c r="J3015" s="1">
        <v>-5.6058000000000003</v>
      </c>
      <c r="K3015" s="1">
        <v>2.0199470000000002</v>
      </c>
      <c r="L3015" s="1">
        <v>1.610684</v>
      </c>
      <c r="M3015" s="1">
        <v>-0.25593310000000002</v>
      </c>
    </row>
    <row r="3016" spans="1:13" x14ac:dyDescent="0.15">
      <c r="A3016" s="1">
        <v>30.14</v>
      </c>
      <c r="B3016" s="1">
        <v>-9.6928999999999998</v>
      </c>
      <c r="C3016" s="1">
        <v>3.8072180000000002</v>
      </c>
      <c r="D3016" s="1">
        <v>-8.8799270000000003</v>
      </c>
      <c r="E3016" s="1">
        <v>-0.1030949</v>
      </c>
      <c r="F3016" s="1">
        <v>26.115400000000001</v>
      </c>
      <c r="G3016" s="1">
        <v>-2.335747</v>
      </c>
      <c r="H3016" s="1">
        <v>11.388450000000001</v>
      </c>
      <c r="I3016" s="1">
        <v>-0.12584500000000001</v>
      </c>
      <c r="J3016" s="1">
        <v>-5.7178000000000004</v>
      </c>
      <c r="K3016" s="1">
        <v>1.833386</v>
      </c>
      <c r="L3016" s="1">
        <v>1.6865749999999999</v>
      </c>
      <c r="M3016" s="1">
        <v>-0.2394462</v>
      </c>
    </row>
    <row r="3017" spans="1:13" x14ac:dyDescent="0.15">
      <c r="A3017" s="1">
        <v>30.15</v>
      </c>
      <c r="B3017" s="1">
        <v>-14.5044</v>
      </c>
      <c r="C3017" s="1">
        <v>4.6247790000000002</v>
      </c>
      <c r="D3017" s="1">
        <v>-8.7167519999999996</v>
      </c>
      <c r="E3017" s="1">
        <v>-0.1911252</v>
      </c>
      <c r="F3017" s="1">
        <v>27.6404</v>
      </c>
      <c r="G3017" s="1">
        <v>-3.3518979999999998</v>
      </c>
      <c r="H3017" s="1">
        <v>11.091200000000001</v>
      </c>
      <c r="I3017" s="1">
        <v>-1.342556E-2</v>
      </c>
      <c r="J3017" s="1">
        <v>-6.4680999999999997</v>
      </c>
      <c r="K3017" s="1">
        <v>1.638512</v>
      </c>
      <c r="L3017" s="1">
        <v>1.7648710000000001</v>
      </c>
      <c r="M3017" s="1">
        <v>-0.22219359999999999</v>
      </c>
    </row>
    <row r="3018" spans="1:13" x14ac:dyDescent="0.15">
      <c r="A3018" s="1">
        <v>30.16</v>
      </c>
      <c r="B3018" s="1">
        <v>-21.835100000000001</v>
      </c>
      <c r="C3018" s="1">
        <v>5.4014689999999996</v>
      </c>
      <c r="D3018" s="1">
        <v>-8.484883</v>
      </c>
      <c r="E3018" s="1">
        <v>-0.27720099999999998</v>
      </c>
      <c r="F3018" s="1">
        <v>26.275500000000001</v>
      </c>
      <c r="G3018" s="1">
        <v>-4.3345510000000003</v>
      </c>
      <c r="H3018" s="1">
        <v>10.783160000000001</v>
      </c>
      <c r="I3018" s="1">
        <v>9.594308E-2</v>
      </c>
      <c r="J3018" s="1">
        <v>-8.0145999999999997</v>
      </c>
      <c r="K3018" s="1">
        <v>1.432528</v>
      </c>
      <c r="L3018" s="1">
        <v>1.852651</v>
      </c>
      <c r="M3018" s="1">
        <v>-0.2041172</v>
      </c>
    </row>
    <row r="3019" spans="1:13" x14ac:dyDescent="0.15">
      <c r="A3019" s="1">
        <v>30.17</v>
      </c>
      <c r="B3019" s="1">
        <v>-29.904599999999999</v>
      </c>
      <c r="C3019" s="1">
        <v>6.1246099999999997</v>
      </c>
      <c r="D3019" s="1">
        <v>-8.1685049999999997</v>
      </c>
      <c r="E3019" s="1">
        <v>-0.36054120000000001</v>
      </c>
      <c r="F3019" s="1">
        <v>23.750900000000001</v>
      </c>
      <c r="G3019" s="1">
        <v>-5.2902519999999997</v>
      </c>
      <c r="H3019" s="1">
        <v>10.48489</v>
      </c>
      <c r="I3019" s="1">
        <v>0.20227029999999999</v>
      </c>
      <c r="J3019" s="1">
        <v>-9.8872999999999998</v>
      </c>
      <c r="K3019" s="1">
        <v>1.212466</v>
      </c>
      <c r="L3019" s="1">
        <v>1.955398</v>
      </c>
      <c r="M3019" s="1">
        <v>-0.1850907</v>
      </c>
    </row>
    <row r="3020" spans="1:13" x14ac:dyDescent="0.15">
      <c r="A3020" s="1">
        <v>30.18</v>
      </c>
      <c r="B3020" s="1">
        <v>-37.047800000000002</v>
      </c>
      <c r="C3020" s="1">
        <v>6.7862780000000003</v>
      </c>
      <c r="D3020" s="1">
        <v>-7.7691350000000003</v>
      </c>
      <c r="E3020" s="1">
        <v>-0.44029439999999997</v>
      </c>
      <c r="F3020" s="1">
        <v>21.866800000000001</v>
      </c>
      <c r="G3020" s="1">
        <v>-6.2211489999999996</v>
      </c>
      <c r="H3020" s="1">
        <v>10.19922</v>
      </c>
      <c r="I3020" s="1">
        <v>0.30568289999999998</v>
      </c>
      <c r="J3020" s="1">
        <v>-10.9931</v>
      </c>
      <c r="K3020" s="1">
        <v>0.97761140000000002</v>
      </c>
      <c r="L3020" s="1">
        <v>2.0707620000000002</v>
      </c>
      <c r="M3020" s="1">
        <v>-0.16496720000000001</v>
      </c>
    </row>
    <row r="3021" spans="1:13" x14ac:dyDescent="0.15">
      <c r="A3021" s="1">
        <v>30.19</v>
      </c>
      <c r="B3021" s="1">
        <v>-42.533299999999997</v>
      </c>
      <c r="C3021" s="1">
        <v>7.383146</v>
      </c>
      <c r="D3021" s="1">
        <v>-7.3003280000000004</v>
      </c>
      <c r="E3021" s="1">
        <v>-0.51569240000000005</v>
      </c>
      <c r="F3021" s="1">
        <v>21.753599999999999</v>
      </c>
      <c r="G3021" s="1">
        <v>-7.1242900000000002</v>
      </c>
      <c r="H3021" s="1">
        <v>9.9143670000000004</v>
      </c>
      <c r="I3021" s="1">
        <v>0.40625739999999999</v>
      </c>
      <c r="J3021" s="1">
        <v>-10.481400000000001</v>
      </c>
      <c r="K3021" s="1">
        <v>0.73103410000000002</v>
      </c>
      <c r="L3021" s="1">
        <v>2.1866859999999999</v>
      </c>
      <c r="M3021" s="1">
        <v>-0.14367360000000001</v>
      </c>
    </row>
    <row r="3022" spans="1:13" x14ac:dyDescent="0.15">
      <c r="A3022" s="1">
        <v>30.2</v>
      </c>
      <c r="B3022" s="1">
        <v>-46.689</v>
      </c>
      <c r="C3022" s="1">
        <v>7.9140569999999997</v>
      </c>
      <c r="D3022" s="1">
        <v>-6.7776750000000003</v>
      </c>
      <c r="E3022" s="1">
        <v>-0.58612149999999996</v>
      </c>
      <c r="F3022" s="1">
        <v>23.653199999999998</v>
      </c>
      <c r="G3022" s="1">
        <v>-7.9930099999999999</v>
      </c>
      <c r="H3022" s="1">
        <v>9.6117139999999992</v>
      </c>
      <c r="I3022" s="1">
        <v>0.50391090000000005</v>
      </c>
      <c r="J3022" s="1">
        <v>-8.6394000000000002</v>
      </c>
      <c r="K3022" s="1">
        <v>0.47809309999999999</v>
      </c>
      <c r="L3022" s="1">
        <v>2.288338</v>
      </c>
      <c r="M3022" s="1">
        <v>-0.121281</v>
      </c>
    </row>
    <row r="3023" spans="1:13" x14ac:dyDescent="0.15">
      <c r="A3023" s="1">
        <v>30.21</v>
      </c>
      <c r="B3023" s="1">
        <v>-50.265300000000003</v>
      </c>
      <c r="C3023" s="1">
        <v>8.3774700000000006</v>
      </c>
      <c r="D3023" s="1">
        <v>-6.2113889999999996</v>
      </c>
      <c r="E3023" s="1">
        <v>-0.65110049999999997</v>
      </c>
      <c r="F3023" s="1">
        <v>26.646000000000001</v>
      </c>
      <c r="G3023" s="1">
        <v>-8.8199699999999996</v>
      </c>
      <c r="H3023" s="1">
        <v>9.276116</v>
      </c>
      <c r="I3023" s="1">
        <v>0.59838190000000002</v>
      </c>
      <c r="J3023" s="1">
        <v>-6.2613000000000003</v>
      </c>
      <c r="K3023" s="1">
        <v>0.2236688</v>
      </c>
      <c r="L3023" s="1">
        <v>2.3663500000000002</v>
      </c>
      <c r="M3023" s="1">
        <v>-9.7985649999999994E-2</v>
      </c>
    </row>
    <row r="3024" spans="1:13" x14ac:dyDescent="0.15">
      <c r="A3024" s="1">
        <v>30.22</v>
      </c>
      <c r="B3024" s="1">
        <v>-52.357799999999997</v>
      </c>
      <c r="C3024" s="1">
        <v>8.7730010000000007</v>
      </c>
      <c r="D3024" s="1">
        <v>-5.6124650000000003</v>
      </c>
      <c r="E3024" s="1">
        <v>-0.71024050000000005</v>
      </c>
      <c r="F3024" s="1">
        <v>29.400400000000001</v>
      </c>
      <c r="G3024" s="1">
        <v>-9.6004159999999992</v>
      </c>
      <c r="H3024" s="1">
        <v>8.9037419999999994</v>
      </c>
      <c r="I3024" s="1">
        <v>0.6893106</v>
      </c>
      <c r="J3024" s="1">
        <v>-3.6642000000000001</v>
      </c>
      <c r="K3024" s="1">
        <v>-2.8508349999999998E-2</v>
      </c>
      <c r="L3024" s="1">
        <v>2.4169499999999999</v>
      </c>
      <c r="M3024" s="1">
        <v>-7.4045399999999997E-2</v>
      </c>
    </row>
    <row r="3025" spans="1:13" x14ac:dyDescent="0.15">
      <c r="A3025" s="1">
        <v>30.23</v>
      </c>
      <c r="B3025" s="1">
        <v>-51.0017</v>
      </c>
      <c r="C3025" s="1">
        <v>9.1064720000000001</v>
      </c>
      <c r="D3025" s="1">
        <v>-5.0062230000000003</v>
      </c>
      <c r="E3025" s="1">
        <v>-0.76332540000000004</v>
      </c>
      <c r="F3025" s="1">
        <v>31.369</v>
      </c>
      <c r="G3025" s="1">
        <v>-10.332710000000001</v>
      </c>
      <c r="H3025" s="1">
        <v>8.5001890000000007</v>
      </c>
      <c r="I3025" s="1">
        <v>0.77635279999999995</v>
      </c>
      <c r="J3025" s="1">
        <v>-0.96230000000000004</v>
      </c>
      <c r="K3025" s="1">
        <v>-0.27514899999999998</v>
      </c>
      <c r="L3025" s="1">
        <v>2.438558</v>
      </c>
      <c r="M3025" s="1">
        <v>-4.9743290000000003E-2</v>
      </c>
    </row>
    <row r="3026" spans="1:13" x14ac:dyDescent="0.15">
      <c r="A3026" s="1">
        <v>30.24</v>
      </c>
      <c r="B3026" s="1">
        <v>-46.352600000000002</v>
      </c>
      <c r="C3026" s="1">
        <v>9.3896309999999996</v>
      </c>
      <c r="D3026" s="1">
        <v>-4.4269350000000003</v>
      </c>
      <c r="E3026" s="1">
        <v>-0.81045480000000003</v>
      </c>
      <c r="F3026" s="1">
        <v>32.785800000000002</v>
      </c>
      <c r="G3026" s="1">
        <v>-11.016389999999999</v>
      </c>
      <c r="H3026" s="1">
        <v>8.0726289999999992</v>
      </c>
      <c r="I3026" s="1">
        <v>0.85923439999999995</v>
      </c>
      <c r="J3026" s="1">
        <v>1.3218000000000001</v>
      </c>
      <c r="K3026" s="1">
        <v>-0.51394240000000002</v>
      </c>
      <c r="L3026" s="1">
        <v>2.4328080000000001</v>
      </c>
      <c r="M3026" s="1">
        <v>-2.536544E-2</v>
      </c>
    </row>
    <row r="3027" spans="1:13" x14ac:dyDescent="0.15">
      <c r="A3027" s="1">
        <v>30.25</v>
      </c>
      <c r="B3027" s="1">
        <v>-40.683900000000001</v>
      </c>
      <c r="C3027" s="1">
        <v>9.6333289999999998</v>
      </c>
      <c r="D3027" s="1">
        <v>-3.8966080000000001</v>
      </c>
      <c r="E3027" s="1">
        <v>-0.85202739999999999</v>
      </c>
      <c r="F3027" s="1">
        <v>33.221400000000003</v>
      </c>
      <c r="G3027" s="1">
        <v>-11.65203</v>
      </c>
      <c r="H3027" s="1">
        <v>7.6292109999999997</v>
      </c>
      <c r="I3027" s="1">
        <v>0.93775249999999999</v>
      </c>
      <c r="J3027" s="1">
        <v>2.6021999999999998</v>
      </c>
      <c r="K3027" s="1">
        <v>-0.74475329999999995</v>
      </c>
      <c r="L3027" s="1">
        <v>2.4068890000000001</v>
      </c>
      <c r="M3027" s="1">
        <v>-1.1543600000000001E-3</v>
      </c>
    </row>
    <row r="3028" spans="1:13" x14ac:dyDescent="0.15">
      <c r="A3028" s="1">
        <v>30.26</v>
      </c>
      <c r="B3028" s="1">
        <v>-35.697099999999999</v>
      </c>
      <c r="C3028" s="1">
        <v>9.8432809999999993</v>
      </c>
      <c r="D3028" s="1">
        <v>-3.4172929999999999</v>
      </c>
      <c r="E3028" s="1">
        <v>-0.88855709999999999</v>
      </c>
      <c r="F3028" s="1">
        <v>31.383500000000002</v>
      </c>
      <c r="G3028" s="1">
        <v>-12.24404</v>
      </c>
      <c r="H3028" s="1">
        <v>7.1866729999999999</v>
      </c>
      <c r="I3028" s="1">
        <v>1.011822</v>
      </c>
      <c r="J3028" s="1">
        <v>2.9203999999999999</v>
      </c>
      <c r="K3028" s="1">
        <v>-0.969194</v>
      </c>
      <c r="L3028" s="1">
        <v>2.3707009999999999</v>
      </c>
      <c r="M3028" s="1">
        <v>2.2738109999999999E-2</v>
      </c>
    </row>
    <row r="3029" spans="1:13" x14ac:dyDescent="0.15">
      <c r="A3029" s="1">
        <v>30.27</v>
      </c>
      <c r="B3029" s="1">
        <v>-30.933900000000001</v>
      </c>
      <c r="C3029" s="1">
        <v>10.022959999999999</v>
      </c>
      <c r="D3029" s="1">
        <v>-2.9847839999999999</v>
      </c>
      <c r="E3029" s="1">
        <v>-0.92052920000000005</v>
      </c>
      <c r="F3029" s="1">
        <v>26.896699999999999</v>
      </c>
      <c r="G3029" s="1">
        <v>-12.801550000000001</v>
      </c>
      <c r="H3029" s="1">
        <v>6.7700209999999998</v>
      </c>
      <c r="I3029" s="1">
        <v>1.081572</v>
      </c>
      <c r="J3029" s="1">
        <v>2.8529</v>
      </c>
      <c r="K3029" s="1">
        <v>-1.188769</v>
      </c>
      <c r="L3029" s="1">
        <v>2.3310409999999999</v>
      </c>
      <c r="M3029" s="1">
        <v>4.6248089999999999E-2</v>
      </c>
    </row>
    <row r="3030" spans="1:13" x14ac:dyDescent="0.15">
      <c r="A3030" s="1">
        <v>30.28</v>
      </c>
      <c r="B3030" s="1">
        <v>-24.741099999999999</v>
      </c>
      <c r="C3030" s="1">
        <v>10.179130000000001</v>
      </c>
      <c r="D3030" s="1">
        <v>-2.6053829999999998</v>
      </c>
      <c r="E3030" s="1">
        <v>-0.94842979999999999</v>
      </c>
      <c r="F3030" s="1">
        <v>20.797699999999999</v>
      </c>
      <c r="G3030" s="1">
        <v>-13.33508</v>
      </c>
      <c r="H3030" s="1">
        <v>6.4008500000000002</v>
      </c>
      <c r="I3030" s="1">
        <v>1.1473800000000001</v>
      </c>
      <c r="J3030" s="1">
        <v>2.9258999999999999</v>
      </c>
      <c r="K3030" s="1">
        <v>-1.40364</v>
      </c>
      <c r="L3030" s="1">
        <v>2.2891810000000001</v>
      </c>
      <c r="M3030" s="1">
        <v>6.9351609999999994E-2</v>
      </c>
    </row>
    <row r="3031" spans="1:13" x14ac:dyDescent="0.15">
      <c r="A3031" s="1">
        <v>30.29</v>
      </c>
      <c r="B3031" s="1">
        <v>-16.4359</v>
      </c>
      <c r="C3031" s="1">
        <v>10.323499999999999</v>
      </c>
      <c r="D3031" s="1">
        <v>-2.2969810000000002</v>
      </c>
      <c r="E3031" s="1">
        <v>-0.97287360000000001</v>
      </c>
      <c r="F3031" s="1">
        <v>14.7889</v>
      </c>
      <c r="G3031" s="1">
        <v>-13.852259999999999</v>
      </c>
      <c r="H3031" s="1">
        <v>6.0869679999999997</v>
      </c>
      <c r="I3031" s="1">
        <v>1.2097739999999999</v>
      </c>
      <c r="J3031" s="1">
        <v>3.3010000000000002</v>
      </c>
      <c r="K3031" s="1">
        <v>-1.612819</v>
      </c>
      <c r="L3031" s="1">
        <v>2.2429589999999999</v>
      </c>
      <c r="M3031" s="1">
        <v>9.2017180000000004E-2</v>
      </c>
    </row>
    <row r="3032" spans="1:13" x14ac:dyDescent="0.15">
      <c r="A3032" s="1">
        <v>30.3</v>
      </c>
      <c r="B3032" s="1">
        <v>-6.8956</v>
      </c>
      <c r="C3032" s="1">
        <v>10.46923</v>
      </c>
      <c r="D3032" s="1">
        <v>-2.0763660000000002</v>
      </c>
      <c r="E3032" s="1">
        <v>-0.99466200000000005</v>
      </c>
      <c r="F3032" s="1">
        <v>10.259600000000001</v>
      </c>
      <c r="G3032" s="1">
        <v>-14.35589</v>
      </c>
      <c r="H3032" s="1">
        <v>5.8206740000000003</v>
      </c>
      <c r="I3032" s="1">
        <v>1.2692779999999999</v>
      </c>
      <c r="J3032" s="1">
        <v>3.8203999999999998</v>
      </c>
      <c r="K3032" s="1">
        <v>-1.8150740000000001</v>
      </c>
      <c r="L3032" s="1">
        <v>2.1902059999999999</v>
      </c>
      <c r="M3032" s="1">
        <v>0.114189</v>
      </c>
    </row>
    <row r="3033" spans="1:13" x14ac:dyDescent="0.15">
      <c r="A3033" s="1">
        <v>30.31</v>
      </c>
      <c r="B3033" s="1">
        <v>2.2273000000000001</v>
      </c>
      <c r="C3033" s="1">
        <v>10.6266</v>
      </c>
      <c r="D3033" s="1">
        <v>-1.9475579999999999</v>
      </c>
      <c r="E3033" s="1">
        <v>-1.014707</v>
      </c>
      <c r="F3033" s="1">
        <v>7.2209000000000003</v>
      </c>
      <c r="G3033" s="1">
        <v>-14.84531</v>
      </c>
      <c r="H3033" s="1">
        <v>5.5872529999999996</v>
      </c>
      <c r="I3033" s="1">
        <v>1.3262970000000001</v>
      </c>
      <c r="J3033" s="1">
        <v>4.2377000000000002</v>
      </c>
      <c r="K3033" s="1">
        <v>-2.0096889999999998</v>
      </c>
      <c r="L3033" s="1">
        <v>2.1307860000000001</v>
      </c>
      <c r="M3033" s="1">
        <v>0.13579910000000001</v>
      </c>
    </row>
    <row r="3034" spans="1:13" x14ac:dyDescent="0.15">
      <c r="A3034" s="1">
        <v>30.32</v>
      </c>
      <c r="B3034" s="1">
        <v>9.2150999999999996</v>
      </c>
      <c r="C3034" s="1">
        <v>10.80011</v>
      </c>
      <c r="D3034" s="1">
        <v>-1.8976500000000001</v>
      </c>
      <c r="E3034" s="1">
        <v>-1.033876</v>
      </c>
      <c r="F3034" s="1">
        <v>4.5945999999999998</v>
      </c>
      <c r="G3034" s="1">
        <v>-15.320270000000001</v>
      </c>
      <c r="H3034" s="1">
        <v>5.3773359999999997</v>
      </c>
      <c r="I3034" s="1">
        <v>1.3811020000000001</v>
      </c>
      <c r="J3034" s="1">
        <v>4.4374000000000002</v>
      </c>
      <c r="K3034" s="1">
        <v>-2.1966060000000001</v>
      </c>
      <c r="L3034" s="1">
        <v>2.0663719999999999</v>
      </c>
      <c r="M3034" s="1">
        <v>0.15678810000000001</v>
      </c>
    </row>
    <row r="3035" spans="1:13" x14ac:dyDescent="0.15">
      <c r="A3035" s="1">
        <v>30.33</v>
      </c>
      <c r="B3035" s="1">
        <v>13.178599999999999</v>
      </c>
      <c r="C3035" s="1">
        <v>10.988200000000001</v>
      </c>
      <c r="D3035" s="1">
        <v>-1.9006879999999999</v>
      </c>
      <c r="E3035" s="1">
        <v>-1.0528360000000001</v>
      </c>
      <c r="F3035" s="1">
        <v>1.1829000000000001</v>
      </c>
      <c r="G3035" s="1">
        <v>-15.783709999999999</v>
      </c>
      <c r="H3035" s="1">
        <v>5.1929210000000001</v>
      </c>
      <c r="I3035" s="1">
        <v>1.4339280000000001</v>
      </c>
      <c r="J3035" s="1">
        <v>4.4626999999999999</v>
      </c>
      <c r="K3035" s="1">
        <v>-2.376077</v>
      </c>
      <c r="L3035" s="1">
        <v>1.9990019999999999</v>
      </c>
      <c r="M3035" s="1">
        <v>0.17711669999999999</v>
      </c>
    </row>
    <row r="3036" spans="1:13" x14ac:dyDescent="0.15">
      <c r="A3036" s="1">
        <v>30.34</v>
      </c>
      <c r="B3036" s="1">
        <v>14.5342</v>
      </c>
      <c r="C3036" s="1">
        <v>11.18576</v>
      </c>
      <c r="D3036" s="1">
        <v>-1.9283870000000001</v>
      </c>
      <c r="E3036" s="1">
        <v>-1.0719719999999999</v>
      </c>
      <c r="F3036" s="1">
        <v>-3.6497999999999999</v>
      </c>
      <c r="G3036" s="1">
        <v>-16.242149999999999</v>
      </c>
      <c r="H3036" s="1">
        <v>5.0451249999999996</v>
      </c>
      <c r="I3036" s="1">
        <v>1.485082</v>
      </c>
      <c r="J3036" s="1">
        <v>4.5254000000000003</v>
      </c>
      <c r="K3036" s="1">
        <v>-2.5481009999999999</v>
      </c>
      <c r="L3036" s="1">
        <v>1.929435</v>
      </c>
      <c r="M3036" s="1">
        <v>0.19676080000000001</v>
      </c>
    </row>
    <row r="3037" spans="1:13" x14ac:dyDescent="0.15">
      <c r="A3037" s="1">
        <v>30.35</v>
      </c>
      <c r="B3037" s="1">
        <v>14.6128</v>
      </c>
      <c r="C3037" s="1">
        <v>11.38804</v>
      </c>
      <c r="D3037" s="1">
        <v>-1.961255</v>
      </c>
      <c r="E3037" s="1">
        <v>-1.091421</v>
      </c>
      <c r="F3037" s="1">
        <v>-9.6234999999999999</v>
      </c>
      <c r="G3037" s="1">
        <v>-16.703869999999998</v>
      </c>
      <c r="H3037" s="1">
        <v>4.9467679999999996</v>
      </c>
      <c r="I3037" s="1">
        <v>1.534996</v>
      </c>
      <c r="J3037" s="1">
        <v>5.0597000000000003</v>
      </c>
      <c r="K3037" s="1">
        <v>-2.7116020000000001</v>
      </c>
      <c r="L3037" s="1">
        <v>1.8552029999999999</v>
      </c>
      <c r="M3037" s="1">
        <v>0.21568979999999999</v>
      </c>
    </row>
    <row r="3038" spans="1:13" x14ac:dyDescent="0.15">
      <c r="A3038" s="1">
        <v>30.36</v>
      </c>
      <c r="B3038" s="1">
        <v>14.876300000000001</v>
      </c>
      <c r="C3038" s="1">
        <v>11.593439999999999</v>
      </c>
      <c r="D3038" s="1">
        <v>-1.9937959999999999</v>
      </c>
      <c r="E3038" s="1">
        <v>-1.1111960000000001</v>
      </c>
      <c r="F3038" s="1">
        <v>-15.9071</v>
      </c>
      <c r="G3038" s="1">
        <v>-17.176449999999999</v>
      </c>
      <c r="H3038" s="1">
        <v>4.9050310000000001</v>
      </c>
      <c r="I3038" s="1">
        <v>1.584206</v>
      </c>
      <c r="J3038" s="1">
        <v>6.4183000000000003</v>
      </c>
      <c r="K3038" s="1">
        <v>-2.8638279999999998</v>
      </c>
      <c r="L3038" s="1">
        <v>1.7699240000000001</v>
      </c>
      <c r="M3038" s="1">
        <v>0.23382800000000001</v>
      </c>
    </row>
    <row r="3039" spans="1:13" x14ac:dyDescent="0.15">
      <c r="A3039" s="1">
        <v>30.37</v>
      </c>
      <c r="B3039" s="1">
        <v>15.927300000000001</v>
      </c>
      <c r="C3039" s="1">
        <v>11.803610000000001</v>
      </c>
      <c r="D3039" s="1">
        <v>-2.030834</v>
      </c>
      <c r="E3039" s="1">
        <v>-1.1313120000000001</v>
      </c>
      <c r="F3039" s="1">
        <v>-21.766200000000001</v>
      </c>
      <c r="G3039" s="1">
        <v>-17.66527</v>
      </c>
      <c r="H3039" s="1">
        <v>4.9192039999999997</v>
      </c>
      <c r="I3039" s="1">
        <v>1.633283</v>
      </c>
      <c r="J3039" s="1">
        <v>8.1544000000000008</v>
      </c>
      <c r="K3039" s="1">
        <v>-3.0015149999999999</v>
      </c>
      <c r="L3039" s="1">
        <v>1.667721</v>
      </c>
      <c r="M3039" s="1">
        <v>0.25103189999999997</v>
      </c>
    </row>
    <row r="3040" spans="1:13" x14ac:dyDescent="0.15">
      <c r="A3040" s="1">
        <v>30.38</v>
      </c>
      <c r="B3040" s="1">
        <v>17.3735</v>
      </c>
      <c r="C3040" s="1">
        <v>12.02117</v>
      </c>
      <c r="D3040" s="1">
        <v>-2.0782219999999998</v>
      </c>
      <c r="E3040" s="1">
        <v>-1.1518470000000001</v>
      </c>
      <c r="F3040" s="1">
        <v>-27.0517</v>
      </c>
      <c r="G3040" s="1">
        <v>-18.17398</v>
      </c>
      <c r="H3040" s="1">
        <v>4.9841160000000002</v>
      </c>
      <c r="I3040" s="1">
        <v>1.6827589999999999</v>
      </c>
      <c r="J3040" s="1">
        <v>8.9450000000000003</v>
      </c>
      <c r="K3040" s="1">
        <v>-3.1239710000000001</v>
      </c>
      <c r="L3040" s="1">
        <v>1.551585</v>
      </c>
      <c r="M3040" s="1">
        <v>0.26713599999999998</v>
      </c>
    </row>
    <row r="3041" spans="1:13" x14ac:dyDescent="0.15">
      <c r="A3041" s="1">
        <v>30.39</v>
      </c>
      <c r="B3041" s="1">
        <v>18.8614</v>
      </c>
      <c r="C3041" s="1">
        <v>12.24793</v>
      </c>
      <c r="D3041" s="1">
        <v>-2.1380590000000002</v>
      </c>
      <c r="E3041" s="1">
        <v>-1.1729179999999999</v>
      </c>
      <c r="F3041" s="1">
        <v>-31.768000000000001</v>
      </c>
      <c r="G3041" s="1">
        <v>-18.70543</v>
      </c>
      <c r="H3041" s="1">
        <v>5.0938369999999997</v>
      </c>
      <c r="I3041" s="1">
        <v>1.733114</v>
      </c>
      <c r="J3041" s="1">
        <v>7.8776000000000002</v>
      </c>
      <c r="K3041" s="1">
        <v>-3.2348919999999999</v>
      </c>
      <c r="L3041" s="1">
        <v>1.43567</v>
      </c>
      <c r="M3041" s="1">
        <v>0.28206429999999999</v>
      </c>
    </row>
    <row r="3042" spans="1:13" x14ac:dyDescent="0.15">
      <c r="A3042" s="1">
        <v>30.4</v>
      </c>
      <c r="B3042" s="1">
        <v>20.838000000000001</v>
      </c>
      <c r="C3042" s="1">
        <v>12.48601</v>
      </c>
      <c r="D3042" s="1">
        <v>-2.2128969999999999</v>
      </c>
      <c r="E3042" s="1">
        <v>-1.1946589999999999</v>
      </c>
      <c r="F3042" s="1">
        <v>-34.896599999999999</v>
      </c>
      <c r="G3042" s="1">
        <v>-19.26013</v>
      </c>
      <c r="H3042" s="1">
        <v>5.2373510000000003</v>
      </c>
      <c r="I3042" s="1">
        <v>1.7847489999999999</v>
      </c>
      <c r="J3042" s="1">
        <v>5.4330999999999996</v>
      </c>
      <c r="K3042" s="1">
        <v>-3.3402509999999999</v>
      </c>
      <c r="L3042" s="1">
        <v>1.336239</v>
      </c>
      <c r="M3042" s="1">
        <v>0.29590440000000001</v>
      </c>
    </row>
    <row r="3043" spans="1:13" x14ac:dyDescent="0.15">
      <c r="A3043" s="1">
        <v>30.41</v>
      </c>
      <c r="B3043" s="1">
        <v>23.802900000000001</v>
      </c>
      <c r="C3043" s="1">
        <v>12.73948</v>
      </c>
      <c r="D3043" s="1">
        <v>-2.3099889999999998</v>
      </c>
      <c r="E3043" s="1">
        <v>-1.2172499999999999</v>
      </c>
      <c r="F3043" s="1">
        <v>-35.266500000000001</v>
      </c>
      <c r="G3043" s="1">
        <v>-19.83352</v>
      </c>
      <c r="H3043" s="1">
        <v>5.3927100000000001</v>
      </c>
      <c r="I3043" s="1">
        <v>1.837901</v>
      </c>
      <c r="J3043" s="1">
        <v>2.7858000000000001</v>
      </c>
      <c r="K3043" s="1">
        <v>-3.4446530000000002</v>
      </c>
      <c r="L3043" s="1">
        <v>1.26122</v>
      </c>
      <c r="M3043" s="1">
        <v>0.30887049999999999</v>
      </c>
    </row>
    <row r="3044" spans="1:13" x14ac:dyDescent="0.15">
      <c r="A3044" s="1">
        <v>30.42</v>
      </c>
      <c r="B3044" s="1">
        <v>27.481200000000001</v>
      </c>
      <c r="C3044" s="1">
        <v>13.0136</v>
      </c>
      <c r="D3044" s="1">
        <v>-2.4376630000000001</v>
      </c>
      <c r="E3044" s="1">
        <v>-1.2409600000000001</v>
      </c>
      <c r="F3044" s="1">
        <v>-33.446100000000001</v>
      </c>
      <c r="G3044" s="1">
        <v>-20.41769</v>
      </c>
      <c r="H3044" s="1">
        <v>5.5350229999999998</v>
      </c>
      <c r="I3044" s="1">
        <v>1.89256</v>
      </c>
      <c r="J3044" s="1">
        <v>0.88570000000000004</v>
      </c>
      <c r="K3044" s="1">
        <v>-3.549598</v>
      </c>
      <c r="L3044" s="1">
        <v>1.207892</v>
      </c>
      <c r="M3044" s="1">
        <v>0.32120110000000002</v>
      </c>
    </row>
    <row r="3045" spans="1:13" x14ac:dyDescent="0.15">
      <c r="A3045" s="1">
        <v>30.43</v>
      </c>
      <c r="B3045" s="1">
        <v>31.290700000000001</v>
      </c>
      <c r="C3045" s="1">
        <v>13.31288</v>
      </c>
      <c r="D3045" s="1">
        <v>-2.5999129999999999</v>
      </c>
      <c r="E3045" s="1">
        <v>-1.266119</v>
      </c>
      <c r="F3045" s="1">
        <v>-30.816199999999998</v>
      </c>
      <c r="G3045" s="1">
        <v>-21.005749999999999</v>
      </c>
      <c r="H3045" s="1">
        <v>5.6492180000000003</v>
      </c>
      <c r="I3045" s="1">
        <v>1.9485079999999999</v>
      </c>
      <c r="J3045" s="1">
        <v>0.31140000000000001</v>
      </c>
      <c r="K3045" s="1">
        <v>-3.653505</v>
      </c>
      <c r="L3045" s="1">
        <v>1.165889</v>
      </c>
      <c r="M3045" s="1">
        <v>0.33306609999999998</v>
      </c>
    </row>
    <row r="3046" spans="1:13" x14ac:dyDescent="0.15">
      <c r="A3046" s="1">
        <v>30.44</v>
      </c>
      <c r="B3046" s="1">
        <v>34.287300000000002</v>
      </c>
      <c r="C3046" s="1">
        <v>13.639469999999999</v>
      </c>
      <c r="D3046" s="1">
        <v>-2.7930640000000002</v>
      </c>
      <c r="E3046" s="1">
        <v>-1.2930619999999999</v>
      </c>
      <c r="F3046" s="1">
        <v>-27.9041</v>
      </c>
      <c r="G3046" s="1">
        <v>-21.5929</v>
      </c>
      <c r="H3046" s="1">
        <v>5.7298239999999998</v>
      </c>
      <c r="I3046" s="1">
        <v>2.0054319999999999</v>
      </c>
      <c r="J3046" s="1">
        <v>1.0221</v>
      </c>
      <c r="K3046" s="1">
        <v>-3.7527529999999998</v>
      </c>
      <c r="L3046" s="1">
        <v>1.1221840000000001</v>
      </c>
      <c r="M3046" s="1">
        <v>0.34451320000000002</v>
      </c>
    </row>
    <row r="3047" spans="1:13" x14ac:dyDescent="0.15">
      <c r="A3047" s="1">
        <v>30.45</v>
      </c>
      <c r="B3047" s="1">
        <v>34.770899999999997</v>
      </c>
      <c r="C3047" s="1">
        <v>13.99043</v>
      </c>
      <c r="D3047" s="1">
        <v>-3.0002230000000001</v>
      </c>
      <c r="E3047" s="1">
        <v>-1.3220270000000001</v>
      </c>
      <c r="F3047" s="1">
        <v>-24.640999999999998</v>
      </c>
      <c r="G3047" s="1">
        <v>-22.174679999999999</v>
      </c>
      <c r="H3047" s="1">
        <v>5.7737049999999996</v>
      </c>
      <c r="I3047" s="1">
        <v>2.0629819999999999</v>
      </c>
      <c r="J3047" s="1">
        <v>2.2570000000000001</v>
      </c>
      <c r="K3047" s="1">
        <v>-3.8438479999999999</v>
      </c>
      <c r="L3047" s="1">
        <v>1.067798</v>
      </c>
      <c r="M3047" s="1">
        <v>0.35547410000000002</v>
      </c>
    </row>
    <row r="3048" spans="1:13" x14ac:dyDescent="0.15">
      <c r="A3048" s="1">
        <v>30.46</v>
      </c>
      <c r="B3048" s="1">
        <v>31.830200000000001</v>
      </c>
      <c r="C3048" s="1">
        <v>14.356339999999999</v>
      </c>
      <c r="D3048" s="1">
        <v>-3.1915019999999998</v>
      </c>
      <c r="E3048" s="1">
        <v>-1.353013</v>
      </c>
      <c r="F3048" s="1">
        <v>-21.013200000000001</v>
      </c>
      <c r="G3048" s="1">
        <v>-22.746189999999999</v>
      </c>
      <c r="H3048" s="1">
        <v>5.777361</v>
      </c>
      <c r="I3048" s="1">
        <v>2.1207720000000001</v>
      </c>
      <c r="J3048" s="1">
        <v>3.2452000000000001</v>
      </c>
      <c r="K3048" s="1">
        <v>-3.9251990000000001</v>
      </c>
      <c r="L3048" s="1">
        <v>1.001433</v>
      </c>
      <c r="M3048" s="1">
        <v>0.36582920000000002</v>
      </c>
    </row>
    <row r="3049" spans="1:13" x14ac:dyDescent="0.15">
      <c r="A3049" s="1">
        <v>30.47</v>
      </c>
      <c r="B3049" s="1">
        <v>26.802600000000002</v>
      </c>
      <c r="C3049" s="1">
        <v>14.725479999999999</v>
      </c>
      <c r="D3049" s="1">
        <v>-3.3392550000000001</v>
      </c>
      <c r="E3049" s="1">
        <v>-1.3857120000000001</v>
      </c>
      <c r="F3049" s="1">
        <v>-17.128900000000002</v>
      </c>
      <c r="G3049" s="1">
        <v>-23.302379999999999</v>
      </c>
      <c r="H3049" s="1">
        <v>5.7378140000000002</v>
      </c>
      <c r="I3049" s="1">
        <v>2.178385</v>
      </c>
      <c r="J3049" s="1">
        <v>3.5363000000000002</v>
      </c>
      <c r="K3049" s="1">
        <v>-3.9973390000000002</v>
      </c>
      <c r="L3049" s="1">
        <v>0.92790609999999996</v>
      </c>
      <c r="M3049" s="1">
        <v>0.3754789</v>
      </c>
    </row>
    <row r="3050" spans="1:13" x14ac:dyDescent="0.15">
      <c r="A3050" s="1">
        <v>30.48</v>
      </c>
      <c r="B3050" s="1">
        <v>21.754899999999999</v>
      </c>
      <c r="C3050" s="1">
        <v>15.089560000000001</v>
      </c>
      <c r="D3050" s="1">
        <v>-3.43296</v>
      </c>
      <c r="E3050" s="1">
        <v>-1.419618</v>
      </c>
      <c r="F3050" s="1">
        <v>-13.12</v>
      </c>
      <c r="G3050" s="1">
        <v>-23.838349999999998</v>
      </c>
      <c r="H3050" s="1">
        <v>5.6533360000000004</v>
      </c>
      <c r="I3050" s="1">
        <v>2.2353779999999999</v>
      </c>
      <c r="J3050" s="1">
        <v>2.7706</v>
      </c>
      <c r="K3050" s="1">
        <v>-4.062748</v>
      </c>
      <c r="L3050" s="1">
        <v>0.85606709999999997</v>
      </c>
      <c r="M3050" s="1">
        <v>0.38439299999999998</v>
      </c>
    </row>
    <row r="3051" spans="1:13" x14ac:dyDescent="0.15">
      <c r="A3051" s="1">
        <v>30.49</v>
      </c>
      <c r="B3051" s="1">
        <v>17.301200000000001</v>
      </c>
      <c r="C3051" s="1">
        <v>15.444269999999999</v>
      </c>
      <c r="D3051" s="1">
        <v>-3.4755630000000002</v>
      </c>
      <c r="E3051" s="1">
        <v>-1.4542010000000001</v>
      </c>
      <c r="F3051" s="1">
        <v>-9.3054000000000006</v>
      </c>
      <c r="G3051" s="1">
        <v>-24.349830000000001</v>
      </c>
      <c r="H3051" s="1">
        <v>5.5244999999999997</v>
      </c>
      <c r="I3051" s="1">
        <v>2.2913039999999998</v>
      </c>
      <c r="J3051" s="1">
        <v>0.91180000000000005</v>
      </c>
      <c r="K3051" s="1">
        <v>-4.125515</v>
      </c>
      <c r="L3051" s="1">
        <v>0.79671360000000002</v>
      </c>
      <c r="M3051" s="1">
        <v>0.39264189999999999</v>
      </c>
    </row>
    <row r="3052" spans="1:13" x14ac:dyDescent="0.15">
      <c r="A3052" s="1">
        <v>30.5</v>
      </c>
      <c r="B3052" s="1">
        <v>12.6905</v>
      </c>
      <c r="C3052" s="1">
        <v>15.785439999999999</v>
      </c>
      <c r="D3052" s="1">
        <v>-3.4693589999999999</v>
      </c>
      <c r="E3052" s="1">
        <v>-1.4889669999999999</v>
      </c>
      <c r="F3052" s="1">
        <v>-6.4029999999999996</v>
      </c>
      <c r="G3052" s="1">
        <v>-24.834510000000002</v>
      </c>
      <c r="H3052" s="1">
        <v>5.3570970000000004</v>
      </c>
      <c r="I3052" s="1">
        <v>2.3457400000000002</v>
      </c>
      <c r="J3052" s="1">
        <v>-1.3766</v>
      </c>
      <c r="K3052" s="1">
        <v>-4.1896969999999998</v>
      </c>
      <c r="L3052" s="1">
        <v>0.75746409999999997</v>
      </c>
      <c r="M3052" s="1">
        <v>0.40039419999999998</v>
      </c>
    </row>
    <row r="3053" spans="1:13" x14ac:dyDescent="0.15">
      <c r="A3053" s="1">
        <v>30.51</v>
      </c>
      <c r="B3053" s="1">
        <v>7.2263999999999999</v>
      </c>
      <c r="C3053" s="1">
        <v>16.106560000000002</v>
      </c>
      <c r="D3053" s="1">
        <v>-3.4094639999999998</v>
      </c>
      <c r="E3053" s="1">
        <v>-1.523409</v>
      </c>
      <c r="F3053" s="1">
        <v>-4.8853</v>
      </c>
      <c r="G3053" s="1">
        <v>-25.29279</v>
      </c>
      <c r="H3053" s="1">
        <v>5.1628809999999996</v>
      </c>
      <c r="I3053" s="1">
        <v>2.3983560000000002</v>
      </c>
      <c r="J3053" s="1">
        <v>-2.7502</v>
      </c>
      <c r="K3053" s="1">
        <v>-4.2564979999999997</v>
      </c>
      <c r="L3053" s="1">
        <v>0.73586879999999999</v>
      </c>
      <c r="M3053" s="1">
        <v>0.40784999999999999</v>
      </c>
    </row>
    <row r="3054" spans="1:13" x14ac:dyDescent="0.15">
      <c r="A3054" s="1">
        <v>30.52</v>
      </c>
      <c r="B3054" s="1">
        <v>0.95489999999999997</v>
      </c>
      <c r="C3054" s="1">
        <v>16.399380000000001</v>
      </c>
      <c r="D3054" s="1">
        <v>-3.2878129999999999</v>
      </c>
      <c r="E3054" s="1">
        <v>-1.5569500000000001</v>
      </c>
      <c r="F3054" s="1">
        <v>-4.2496999999999998</v>
      </c>
      <c r="G3054" s="1">
        <v>-25.726299999999998</v>
      </c>
      <c r="H3054" s="1">
        <v>4.9534409999999998</v>
      </c>
      <c r="I3054" s="1">
        <v>2.448947</v>
      </c>
      <c r="J3054" s="1">
        <v>-2.1549</v>
      </c>
      <c r="K3054" s="1">
        <v>-4.3225009999999999</v>
      </c>
      <c r="L3054" s="1">
        <v>0.71749609999999997</v>
      </c>
      <c r="M3054" s="1">
        <v>0.4151224</v>
      </c>
    </row>
    <row r="3055" spans="1:13" x14ac:dyDescent="0.15">
      <c r="A3055" s="1">
        <v>30.53</v>
      </c>
      <c r="B3055" s="1">
        <v>-5.9309000000000003</v>
      </c>
      <c r="C3055" s="1">
        <v>16.65532</v>
      </c>
      <c r="D3055" s="1">
        <v>-3.0976249999999999</v>
      </c>
      <c r="E3055" s="1">
        <v>-1.588937</v>
      </c>
      <c r="F3055" s="1">
        <v>-3.5741999999999998</v>
      </c>
      <c r="G3055" s="1">
        <v>-26.13523</v>
      </c>
      <c r="H3055" s="1">
        <v>4.7332320000000001</v>
      </c>
      <c r="I3055" s="1">
        <v>2.4973890000000001</v>
      </c>
      <c r="J3055" s="1">
        <v>0.1018</v>
      </c>
      <c r="K3055" s="1">
        <v>-4.3814149999999996</v>
      </c>
      <c r="L3055" s="1">
        <v>0.68423319999999999</v>
      </c>
      <c r="M3055" s="1">
        <v>0.42215029999999998</v>
      </c>
    </row>
    <row r="3056" spans="1:13" x14ac:dyDescent="0.15">
      <c r="A3056" s="1">
        <v>30.54</v>
      </c>
      <c r="B3056" s="1">
        <v>-12.866099999999999</v>
      </c>
      <c r="C3056" s="1">
        <v>16.866530000000001</v>
      </c>
      <c r="D3056" s="1">
        <v>-2.8359909999999999</v>
      </c>
      <c r="E3056" s="1">
        <v>-1.6186640000000001</v>
      </c>
      <c r="F3056" s="1">
        <v>-2.2759</v>
      </c>
      <c r="G3056" s="1">
        <v>-26.51745</v>
      </c>
      <c r="H3056" s="1">
        <v>4.4991950000000003</v>
      </c>
      <c r="I3056" s="1">
        <v>2.5435650000000001</v>
      </c>
      <c r="J3056" s="1">
        <v>2.7006000000000001</v>
      </c>
      <c r="K3056" s="1">
        <v>-4.4280540000000004</v>
      </c>
      <c r="L3056" s="1">
        <v>0.62616210000000005</v>
      </c>
      <c r="M3056" s="1">
        <v>0.4287243</v>
      </c>
    </row>
    <row r="3057" spans="1:13" x14ac:dyDescent="0.15">
      <c r="A3057" s="1">
        <v>30.55</v>
      </c>
      <c r="B3057" s="1">
        <v>-18.319299999999998</v>
      </c>
      <c r="C3057" s="1">
        <v>17.028590000000001</v>
      </c>
      <c r="D3057" s="1">
        <v>-2.5105469999999999</v>
      </c>
      <c r="E3057" s="1">
        <v>-1.6454439999999999</v>
      </c>
      <c r="F3057" s="1">
        <v>-0.2964</v>
      </c>
      <c r="G3057" s="1">
        <v>-26.869319999999998</v>
      </c>
      <c r="H3057" s="1">
        <v>4.2450960000000002</v>
      </c>
      <c r="I3057" s="1">
        <v>2.5873059999999999</v>
      </c>
      <c r="J3057" s="1">
        <v>4.2839</v>
      </c>
      <c r="K3057" s="1">
        <v>-4.4611320000000001</v>
      </c>
      <c r="L3057" s="1">
        <v>0.54678289999999996</v>
      </c>
      <c r="M3057" s="1">
        <v>0.4346025</v>
      </c>
    </row>
    <row r="3058" spans="1:13" x14ac:dyDescent="0.15">
      <c r="A3058" s="1">
        <v>30.56</v>
      </c>
      <c r="B3058" s="1">
        <v>-21.433800000000002</v>
      </c>
      <c r="C3058" s="1">
        <v>17.14226</v>
      </c>
      <c r="D3058" s="1">
        <v>-2.1408879999999999</v>
      </c>
      <c r="E3058" s="1">
        <v>-1.668728</v>
      </c>
      <c r="F3058" s="1">
        <v>1.9596</v>
      </c>
      <c r="G3058" s="1">
        <v>-27.18723</v>
      </c>
      <c r="H3058" s="1">
        <v>3.9664670000000002</v>
      </c>
      <c r="I3058" s="1">
        <v>2.6283850000000002</v>
      </c>
      <c r="J3058" s="1">
        <v>4.4349999999999996</v>
      </c>
      <c r="K3058" s="1">
        <v>-4.4830050000000004</v>
      </c>
      <c r="L3058" s="1">
        <v>0.45845999999999998</v>
      </c>
      <c r="M3058" s="1">
        <v>0.43963020000000003</v>
      </c>
    </row>
    <row r="3059" spans="1:13" x14ac:dyDescent="0.15">
      <c r="A3059" s="1">
        <v>30.57</v>
      </c>
      <c r="B3059" s="1">
        <v>-23.164899999999999</v>
      </c>
      <c r="C3059" s="1">
        <v>17.2102</v>
      </c>
      <c r="D3059" s="1">
        <v>-1.746095</v>
      </c>
      <c r="E3059" s="1">
        <v>-1.688178</v>
      </c>
      <c r="F3059" s="1">
        <v>4.0090000000000003</v>
      </c>
      <c r="G3059" s="1">
        <v>-27.468689999999999</v>
      </c>
      <c r="H3059" s="1">
        <v>3.6633140000000002</v>
      </c>
      <c r="I3059" s="1">
        <v>2.6665540000000001</v>
      </c>
      <c r="J3059" s="1">
        <v>4.0282</v>
      </c>
      <c r="K3059" s="1">
        <v>-4.4965159999999997</v>
      </c>
      <c r="L3059" s="1">
        <v>0.37124030000000002</v>
      </c>
      <c r="M3059" s="1">
        <v>0.44377539999999999</v>
      </c>
    </row>
    <row r="3060" spans="1:13" x14ac:dyDescent="0.15">
      <c r="A3060" s="1">
        <v>30.58</v>
      </c>
      <c r="B3060" s="1">
        <v>-25.049399999999999</v>
      </c>
      <c r="C3060" s="1">
        <v>17.23244</v>
      </c>
      <c r="D3060" s="1">
        <v>-1.3327720000000001</v>
      </c>
      <c r="E3060" s="1">
        <v>-1.7035880000000001</v>
      </c>
      <c r="F3060" s="1">
        <v>5.7183000000000002</v>
      </c>
      <c r="G3060" s="1">
        <v>-27.712420000000002</v>
      </c>
      <c r="H3060" s="1">
        <v>3.33874</v>
      </c>
      <c r="I3060" s="1">
        <v>2.7015799999999999</v>
      </c>
      <c r="J3060" s="1">
        <v>4.1833999999999998</v>
      </c>
      <c r="K3060" s="1">
        <v>-4.501887</v>
      </c>
      <c r="L3060" s="1">
        <v>0.28518280000000001</v>
      </c>
      <c r="M3060" s="1">
        <v>0.44705879999999998</v>
      </c>
    </row>
    <row r="3061" spans="1:13" x14ac:dyDescent="0.15">
      <c r="A3061" s="1">
        <v>30.59</v>
      </c>
      <c r="B3061" s="1">
        <v>-27.7483</v>
      </c>
      <c r="C3061" s="1">
        <v>17.205629999999999</v>
      </c>
      <c r="D3061" s="1">
        <v>-0.89654979999999995</v>
      </c>
      <c r="E3061" s="1">
        <v>-1.7147570000000001</v>
      </c>
      <c r="F3061" s="1">
        <v>7.2969999999999997</v>
      </c>
      <c r="G3061" s="1">
        <v>-27.917310000000001</v>
      </c>
      <c r="H3061" s="1">
        <v>2.995482</v>
      </c>
      <c r="I3061" s="1">
        <v>2.733266</v>
      </c>
      <c r="J3061" s="1">
        <v>5.0761000000000003</v>
      </c>
      <c r="K3061" s="1">
        <v>-4.496918</v>
      </c>
      <c r="L3061" s="1">
        <v>0.19388140000000001</v>
      </c>
      <c r="M3061" s="1">
        <v>0.44946160000000002</v>
      </c>
    </row>
    <row r="3062" spans="1:13" x14ac:dyDescent="0.15">
      <c r="A3062" s="1">
        <v>30.6</v>
      </c>
      <c r="B3062" s="1">
        <v>-30.274000000000001</v>
      </c>
      <c r="C3062" s="1">
        <v>17.126439999999999</v>
      </c>
      <c r="D3062" s="1">
        <v>-0.43473349999999999</v>
      </c>
      <c r="E3062" s="1">
        <v>-1.7214339999999999</v>
      </c>
      <c r="F3062" s="1">
        <v>8.9352</v>
      </c>
      <c r="G3062" s="1">
        <v>-28.081810000000001</v>
      </c>
      <c r="H3062" s="1">
        <v>2.6342910000000002</v>
      </c>
      <c r="I3062" s="1">
        <v>2.7614299999999998</v>
      </c>
      <c r="J3062" s="1">
        <v>5.5990000000000002</v>
      </c>
      <c r="K3062" s="1">
        <v>-4.480372</v>
      </c>
      <c r="L3062" s="1">
        <v>9.5610059999999997E-2</v>
      </c>
      <c r="M3062" s="1">
        <v>0.45091320000000001</v>
      </c>
    </row>
    <row r="3063" spans="1:13" x14ac:dyDescent="0.15">
      <c r="A3063" s="1">
        <v>30.61</v>
      </c>
      <c r="B3063" s="1">
        <v>-30.735399999999998</v>
      </c>
      <c r="C3063" s="1">
        <v>16.996459999999999</v>
      </c>
      <c r="D3063" s="1">
        <v>4.0967959999999998E-2</v>
      </c>
      <c r="E3063" s="1">
        <v>-1.7234050000000001</v>
      </c>
      <c r="F3063" s="1">
        <v>10.5116</v>
      </c>
      <c r="G3063" s="1">
        <v>-28.204280000000001</v>
      </c>
      <c r="H3063" s="1">
        <v>2.2555909999999999</v>
      </c>
      <c r="I3063" s="1">
        <v>2.7858939999999999</v>
      </c>
      <c r="J3063" s="1">
        <v>4.3529</v>
      </c>
      <c r="K3063" s="1">
        <v>-4.4553729999999998</v>
      </c>
      <c r="L3063" s="1">
        <v>1.1673950000000001E-3</v>
      </c>
      <c r="M3063" s="1">
        <v>0.45138650000000002</v>
      </c>
    </row>
    <row r="3064" spans="1:13" x14ac:dyDescent="0.15">
      <c r="A3064" s="1">
        <v>30.62</v>
      </c>
      <c r="B3064" s="1">
        <v>-28.453099999999999</v>
      </c>
      <c r="C3064" s="1">
        <v>16.823149999999998</v>
      </c>
      <c r="D3064" s="1">
        <v>0.5060403</v>
      </c>
      <c r="E3064" s="1">
        <v>-1.72065</v>
      </c>
      <c r="F3064" s="1">
        <v>11.803599999999999</v>
      </c>
      <c r="G3064" s="1">
        <v>-28.283770000000001</v>
      </c>
      <c r="H3064" s="1">
        <v>1.8615379999999999</v>
      </c>
      <c r="I3064" s="1">
        <v>2.8064909999999998</v>
      </c>
      <c r="J3064" s="1">
        <v>1.2529999999999999</v>
      </c>
      <c r="K3064" s="1">
        <v>-4.4288959999999999</v>
      </c>
      <c r="L3064" s="1">
        <v>-7.1281220000000006E-2</v>
      </c>
      <c r="M3064" s="1">
        <v>0.45100990000000002</v>
      </c>
    </row>
    <row r="3065" spans="1:13" x14ac:dyDescent="0.15">
      <c r="A3065" s="1">
        <v>30.63</v>
      </c>
      <c r="B3065" s="1">
        <v>-24.667200000000001</v>
      </c>
      <c r="C3065" s="1">
        <v>16.615549999999999</v>
      </c>
      <c r="D3065" s="1">
        <v>0.93886049999999999</v>
      </c>
      <c r="E3065" s="1">
        <v>-1.713392</v>
      </c>
      <c r="F3065" s="1">
        <v>12.625</v>
      </c>
      <c r="G3065" s="1">
        <v>-28.32028</v>
      </c>
      <c r="H3065" s="1">
        <v>1.4563390000000001</v>
      </c>
      <c r="I3065" s="1">
        <v>2.8230870000000001</v>
      </c>
      <c r="J3065" s="1">
        <v>-2.2075</v>
      </c>
      <c r="K3065" s="1">
        <v>-4.4072509999999996</v>
      </c>
      <c r="L3065" s="1">
        <v>-0.11068359999999999</v>
      </c>
      <c r="M3065" s="1">
        <v>0.4500711</v>
      </c>
    </row>
    <row r="3066" spans="1:13" x14ac:dyDescent="0.15">
      <c r="A3066" s="1">
        <v>30.64</v>
      </c>
      <c r="B3066" s="1">
        <v>-21.080200000000001</v>
      </c>
      <c r="C3066" s="1">
        <v>16.379449999999999</v>
      </c>
      <c r="D3066" s="1">
        <v>1.332595</v>
      </c>
      <c r="E3066" s="1">
        <v>-1.7020029999999999</v>
      </c>
      <c r="F3066" s="1">
        <v>12.518599999999999</v>
      </c>
      <c r="G3066" s="1">
        <v>-28.315349999999999</v>
      </c>
      <c r="H3066" s="1">
        <v>1.04741</v>
      </c>
      <c r="I3066" s="1">
        <v>2.8356050000000002</v>
      </c>
      <c r="J3066" s="1">
        <v>-4.2218999999999998</v>
      </c>
      <c r="K3066" s="1">
        <v>-4.3918549999999996</v>
      </c>
      <c r="L3066" s="1">
        <v>-0.12252780000000001</v>
      </c>
      <c r="M3066" s="1">
        <v>0.44888810000000001</v>
      </c>
    </row>
    <row r="3067" spans="1:13" x14ac:dyDescent="0.15">
      <c r="A3067" s="1">
        <v>30.65</v>
      </c>
      <c r="B3067" s="1">
        <v>-18.358000000000001</v>
      </c>
      <c r="C3067" s="1">
        <v>16.11693</v>
      </c>
      <c r="D3067" s="1">
        <v>1.6922900000000001</v>
      </c>
      <c r="E3067" s="1">
        <v>-1.6868540000000001</v>
      </c>
      <c r="F3067" s="1">
        <v>11.1686</v>
      </c>
      <c r="G3067" s="1">
        <v>-28.2727</v>
      </c>
      <c r="H3067" s="1">
        <v>0.64600429999999998</v>
      </c>
      <c r="I3067" s="1">
        <v>2.844061</v>
      </c>
      <c r="J3067" s="1">
        <v>-4.2694999999999999</v>
      </c>
      <c r="K3067" s="1">
        <v>-4.3792479999999996</v>
      </c>
      <c r="L3067" s="1">
        <v>-0.1239262</v>
      </c>
      <c r="M3067" s="1">
        <v>0.44765529999999998</v>
      </c>
    </row>
    <row r="3068" spans="1:13" x14ac:dyDescent="0.15">
      <c r="A3068" s="1">
        <v>30.66</v>
      </c>
      <c r="B3068" s="1">
        <v>-16.154599999999999</v>
      </c>
      <c r="C3068" s="1">
        <v>15.828900000000001</v>
      </c>
      <c r="D3068" s="1">
        <v>2.0246019999999998</v>
      </c>
      <c r="E3068" s="1">
        <v>-1.668248</v>
      </c>
      <c r="F3068" s="1">
        <v>8.9638000000000009</v>
      </c>
      <c r="G3068" s="1">
        <v>-28.197040000000001</v>
      </c>
      <c r="H3068" s="1">
        <v>0.26296799999999998</v>
      </c>
      <c r="I3068" s="1">
        <v>2.8485860000000001</v>
      </c>
      <c r="J3068" s="1">
        <v>-3.3239999999999998</v>
      </c>
      <c r="K3068" s="1">
        <v>-4.3650010000000004</v>
      </c>
      <c r="L3068" s="1">
        <v>-0.12968289999999999</v>
      </c>
      <c r="M3068" s="1">
        <v>0.44639499999999999</v>
      </c>
    </row>
    <row r="3069" spans="1:13" x14ac:dyDescent="0.15">
      <c r="A3069" s="1">
        <v>30.67</v>
      </c>
      <c r="B3069" s="1">
        <v>-14.237</v>
      </c>
      <c r="C3069" s="1">
        <v>15.516679999999999</v>
      </c>
      <c r="D3069" s="1">
        <v>2.3333080000000002</v>
      </c>
      <c r="E3069" s="1">
        <v>-1.6464399999999999</v>
      </c>
      <c r="F3069" s="1">
        <v>6.6211000000000002</v>
      </c>
      <c r="G3069" s="1">
        <v>-28.09215</v>
      </c>
      <c r="H3069" s="1">
        <v>-9.6425520000000001E-2</v>
      </c>
      <c r="I3069" s="1">
        <v>2.849399</v>
      </c>
      <c r="J3069" s="1">
        <v>-2.7364000000000002</v>
      </c>
      <c r="K3069" s="1">
        <v>-4.3474279999999998</v>
      </c>
      <c r="L3069" s="1">
        <v>-0.14294560000000001</v>
      </c>
      <c r="M3069" s="1">
        <v>0.44503670000000001</v>
      </c>
    </row>
    <row r="3070" spans="1:13" x14ac:dyDescent="0.15">
      <c r="A3070" s="1">
        <v>30.68</v>
      </c>
      <c r="B3070" s="1">
        <v>-13.1073</v>
      </c>
      <c r="C3070" s="1">
        <v>15.180770000000001</v>
      </c>
      <c r="D3070" s="1">
        <v>2.6235369999999998</v>
      </c>
      <c r="E3070" s="1">
        <v>-1.6216440000000001</v>
      </c>
      <c r="F3070" s="1">
        <v>4.5091000000000001</v>
      </c>
      <c r="G3070" s="1">
        <v>-27.960329999999999</v>
      </c>
      <c r="H3070" s="1">
        <v>-0.43236059999999998</v>
      </c>
      <c r="I3070" s="1">
        <v>2.8467359999999999</v>
      </c>
      <c r="J3070" s="1">
        <v>-3.2616000000000001</v>
      </c>
      <c r="K3070" s="1">
        <v>-4.3284079999999996</v>
      </c>
      <c r="L3070" s="1">
        <v>-0.15633449999999999</v>
      </c>
      <c r="M3070" s="1">
        <v>0.44353569999999998</v>
      </c>
    </row>
    <row r="3071" spans="1:13" x14ac:dyDescent="0.15">
      <c r="A3071" s="1">
        <v>30.69</v>
      </c>
      <c r="B3071" s="1">
        <v>-13.168699999999999</v>
      </c>
      <c r="C3071" s="1">
        <v>14.819520000000001</v>
      </c>
      <c r="D3071" s="1">
        <v>2.904941</v>
      </c>
      <c r="E3071" s="1">
        <v>-1.5939989999999999</v>
      </c>
      <c r="F3071" s="1">
        <v>2.4620000000000002</v>
      </c>
      <c r="G3071" s="1">
        <v>-27.803450000000002</v>
      </c>
      <c r="H3071" s="1">
        <v>-0.74605509999999997</v>
      </c>
      <c r="I3071" s="1">
        <v>2.8408259999999999</v>
      </c>
      <c r="J3071" s="1">
        <v>-4.6519000000000004</v>
      </c>
      <c r="K3071" s="1">
        <v>-4.3115439999999996</v>
      </c>
      <c r="L3071" s="1">
        <v>-0.15996340000000001</v>
      </c>
      <c r="M3071" s="1">
        <v>0.44194250000000002</v>
      </c>
    </row>
    <row r="3072" spans="1:13" x14ac:dyDescent="0.15">
      <c r="A3072" s="1">
        <v>30.7</v>
      </c>
      <c r="B3072" s="1">
        <v>-13.950799999999999</v>
      </c>
      <c r="C3072" s="1">
        <v>14.430389999999999</v>
      </c>
      <c r="D3072" s="1">
        <v>3.1868120000000002</v>
      </c>
      <c r="E3072" s="1">
        <v>-1.5635429999999999</v>
      </c>
      <c r="F3072" s="1">
        <v>0.1792</v>
      </c>
      <c r="G3072" s="1">
        <v>-27.62406</v>
      </c>
      <c r="H3072" s="1">
        <v>-1.036416</v>
      </c>
      <c r="I3072" s="1">
        <v>2.831893</v>
      </c>
      <c r="J3072" s="1">
        <v>-6.1658999999999997</v>
      </c>
      <c r="K3072" s="1">
        <v>-4.2996429999999997</v>
      </c>
      <c r="L3072" s="1">
        <v>-0.14892540000000001</v>
      </c>
      <c r="M3072" s="1">
        <v>0.44038529999999998</v>
      </c>
    </row>
    <row r="3073" spans="1:13" x14ac:dyDescent="0.15">
      <c r="A3073" s="1">
        <v>30.71</v>
      </c>
      <c r="B3073" s="1">
        <v>-14.555899999999999</v>
      </c>
      <c r="C3073" s="1">
        <v>14.012359999999999</v>
      </c>
      <c r="D3073" s="1">
        <v>3.4715829999999999</v>
      </c>
      <c r="E3073" s="1">
        <v>-1.5302530000000001</v>
      </c>
      <c r="F3073" s="1">
        <v>-2.4523999999999999</v>
      </c>
      <c r="G3073" s="1">
        <v>-27.425609999999999</v>
      </c>
      <c r="H3073" s="1">
        <v>-1.3003130000000001</v>
      </c>
      <c r="I3073" s="1">
        <v>2.8201860000000001</v>
      </c>
      <c r="J3073" s="1">
        <v>-7.2996999999999996</v>
      </c>
      <c r="K3073" s="1">
        <v>-4.2937079999999996</v>
      </c>
      <c r="L3073" s="1">
        <v>-0.12455919999999999</v>
      </c>
      <c r="M3073" s="1">
        <v>0.43900840000000002</v>
      </c>
    </row>
    <row r="3074" spans="1:13" x14ac:dyDescent="0.15">
      <c r="A3074" s="1">
        <v>30.72</v>
      </c>
      <c r="B3074" s="1">
        <v>-13.9499</v>
      </c>
      <c r="C3074" s="1">
        <v>13.5677</v>
      </c>
      <c r="D3074" s="1">
        <v>3.752033</v>
      </c>
      <c r="E3074" s="1">
        <v>-1.4941260000000001</v>
      </c>
      <c r="F3074" s="1">
        <v>-5.3</v>
      </c>
      <c r="G3074" s="1">
        <v>-27.2118</v>
      </c>
      <c r="H3074" s="1">
        <v>-1.5347489999999999</v>
      </c>
      <c r="I3074" s="1">
        <v>2.8059850000000002</v>
      </c>
      <c r="J3074" s="1">
        <v>-7.6435000000000004</v>
      </c>
      <c r="K3074" s="1">
        <v>-4.2929409999999999</v>
      </c>
      <c r="L3074" s="1">
        <v>-9.2772889999999997E-2</v>
      </c>
      <c r="M3074" s="1">
        <v>0.4379189</v>
      </c>
    </row>
    <row r="3075" spans="1:13" x14ac:dyDescent="0.15">
      <c r="A3075" s="1">
        <v>30.73</v>
      </c>
      <c r="B3075" s="1">
        <v>-11.489000000000001</v>
      </c>
      <c r="C3075" s="1">
        <v>13.10243</v>
      </c>
      <c r="D3075" s="1">
        <v>4.0125919999999997</v>
      </c>
      <c r="E3075" s="1">
        <v>-1.455279</v>
      </c>
      <c r="F3075" s="1">
        <v>-8.1623999999999999</v>
      </c>
      <c r="G3075" s="1">
        <v>-26.98603</v>
      </c>
      <c r="H3075" s="1">
        <v>-1.738435</v>
      </c>
      <c r="I3075" s="1">
        <v>2.789593</v>
      </c>
      <c r="J3075" s="1">
        <v>-6.6805000000000003</v>
      </c>
      <c r="K3075" s="1">
        <v>-4.2942900000000002</v>
      </c>
      <c r="L3075" s="1">
        <v>-6.4089209999999994E-2</v>
      </c>
      <c r="M3075" s="1">
        <v>0.43714259999999999</v>
      </c>
    </row>
    <row r="3076" spans="1:13" x14ac:dyDescent="0.15">
      <c r="A3076" s="1">
        <v>30.74</v>
      </c>
      <c r="B3076" s="1">
        <v>-7.7412999999999998</v>
      </c>
      <c r="C3076" s="1">
        <v>12.62434</v>
      </c>
      <c r="D3076" s="1">
        <v>4.2373839999999996</v>
      </c>
      <c r="E3076" s="1">
        <v>-1.4139930000000001</v>
      </c>
      <c r="F3076" s="1">
        <v>-10.970599999999999</v>
      </c>
      <c r="G3076" s="1">
        <v>-26.75131</v>
      </c>
      <c r="H3076" s="1">
        <v>-1.9114629999999999</v>
      </c>
      <c r="I3076" s="1">
        <v>2.7713179999999999</v>
      </c>
      <c r="J3076" s="1">
        <v>-4.4038000000000004</v>
      </c>
      <c r="K3076" s="1">
        <v>-4.2926890000000002</v>
      </c>
      <c r="L3076" s="1">
        <v>-5.160754E-2</v>
      </c>
      <c r="M3076" s="1">
        <v>0.4365831</v>
      </c>
    </row>
    <row r="3077" spans="1:13" x14ac:dyDescent="0.15">
      <c r="A3077" s="1">
        <v>30.75</v>
      </c>
      <c r="B3077" s="1">
        <v>-3.9129</v>
      </c>
      <c r="C3077" s="1">
        <v>12.13958</v>
      </c>
      <c r="D3077" s="1">
        <v>4.4194789999999999</v>
      </c>
      <c r="E3077" s="1">
        <v>-1.370673</v>
      </c>
      <c r="F3077" s="1">
        <v>-13.713699999999999</v>
      </c>
      <c r="G3077" s="1">
        <v>-26.510470000000002</v>
      </c>
      <c r="H3077" s="1">
        <v>-2.054354</v>
      </c>
      <c r="I3077" s="1">
        <v>2.7514639999999999</v>
      </c>
      <c r="J3077" s="1">
        <v>-1.5550999999999999</v>
      </c>
      <c r="K3077" s="1">
        <v>-4.2830700000000004</v>
      </c>
      <c r="L3077" s="1">
        <v>-6.4700350000000004E-2</v>
      </c>
      <c r="M3077" s="1">
        <v>0.4360252</v>
      </c>
    </row>
    <row r="3078" spans="1:13" x14ac:dyDescent="0.15">
      <c r="A3078" s="1">
        <v>30.76</v>
      </c>
      <c r="B3078" s="1">
        <v>-0.72689999999999999</v>
      </c>
      <c r="C3078" s="1">
        <v>11.65142</v>
      </c>
      <c r="D3078" s="1">
        <v>4.5616349999999999</v>
      </c>
      <c r="E3078" s="1">
        <v>-1.3257369999999999</v>
      </c>
      <c r="F3078" s="1">
        <v>-16.421299999999999</v>
      </c>
      <c r="G3078" s="1">
        <v>-26.26632</v>
      </c>
      <c r="H3078" s="1">
        <v>-2.1675650000000002</v>
      </c>
      <c r="I3078" s="1">
        <v>2.7303299999999999</v>
      </c>
      <c r="J3078" s="1">
        <v>1.0834999999999999</v>
      </c>
      <c r="K3078" s="1">
        <v>-4.2622220000000004</v>
      </c>
      <c r="L3078" s="1">
        <v>-0.10507900000000001</v>
      </c>
      <c r="M3078" s="1">
        <v>0.43519809999999998</v>
      </c>
    </row>
    <row r="3079" spans="1:13" x14ac:dyDescent="0.15">
      <c r="A3079" s="1">
        <v>30.77</v>
      </c>
      <c r="B3079" s="1">
        <v>1.9172</v>
      </c>
      <c r="C3079" s="1">
        <v>11.16165</v>
      </c>
      <c r="D3079" s="1">
        <v>4.6697490000000004</v>
      </c>
      <c r="E3079" s="1">
        <v>-1.2795540000000001</v>
      </c>
      <c r="F3079" s="1">
        <v>-19.127400000000002</v>
      </c>
      <c r="G3079" s="1">
        <v>-26.021719999999998</v>
      </c>
      <c r="H3079" s="1">
        <v>-2.251261</v>
      </c>
      <c r="I3079" s="1">
        <v>2.7082109999999999</v>
      </c>
      <c r="J3079" s="1">
        <v>3.0023</v>
      </c>
      <c r="K3079" s="1">
        <v>-4.2291429999999997</v>
      </c>
      <c r="L3079" s="1">
        <v>-0.16797490000000001</v>
      </c>
      <c r="M3079" s="1">
        <v>0.43384859999999997</v>
      </c>
    </row>
    <row r="3080" spans="1:13" x14ac:dyDescent="0.15">
      <c r="A3080" s="1">
        <v>30.78</v>
      </c>
      <c r="B3080" s="1">
        <v>4.1843000000000004</v>
      </c>
      <c r="C3080" s="1">
        <v>10.671939999999999</v>
      </c>
      <c r="D3080" s="1">
        <v>4.7484089999999997</v>
      </c>
      <c r="E3080" s="1">
        <v>-1.23244</v>
      </c>
      <c r="F3080" s="1">
        <v>-21.790400000000002</v>
      </c>
      <c r="G3080" s="1">
        <v>-25.779509999999998</v>
      </c>
      <c r="H3080" s="1">
        <v>-2.3056749999999999</v>
      </c>
      <c r="I3080" s="1">
        <v>2.685403</v>
      </c>
      <c r="J3080" s="1">
        <v>3.8369</v>
      </c>
      <c r="K3080" s="1">
        <v>-4.1849030000000003</v>
      </c>
      <c r="L3080" s="1">
        <v>-0.24424950000000001</v>
      </c>
      <c r="M3080" s="1">
        <v>0.43179400000000001</v>
      </c>
    </row>
    <row r="3081" spans="1:13" x14ac:dyDescent="0.15">
      <c r="A3081" s="1">
        <v>30.79</v>
      </c>
      <c r="B3081" s="1">
        <v>5.5609000000000002</v>
      </c>
      <c r="C3081" s="1">
        <v>10.18295</v>
      </c>
      <c r="D3081" s="1">
        <v>4.8039569999999996</v>
      </c>
      <c r="E3081" s="1">
        <v>-1.184663</v>
      </c>
      <c r="F3081" s="1">
        <v>-24.404499999999999</v>
      </c>
      <c r="G3081" s="1">
        <v>-25.542400000000001</v>
      </c>
      <c r="H3081" s="1">
        <v>-2.3313039999999998</v>
      </c>
      <c r="I3081" s="1">
        <v>2.6621939999999999</v>
      </c>
      <c r="J3081" s="1">
        <v>3.7214999999999998</v>
      </c>
      <c r="K3081" s="1">
        <v>-4.1319270000000001</v>
      </c>
      <c r="L3081" s="1">
        <v>-0.32363170000000002</v>
      </c>
      <c r="M3081" s="1">
        <v>0.42895319999999998</v>
      </c>
    </row>
    <row r="3082" spans="1:13" x14ac:dyDescent="0.15">
      <c r="A3082" s="1">
        <v>30.8</v>
      </c>
      <c r="B3082" s="1">
        <v>5.6130000000000004</v>
      </c>
      <c r="C3082" s="1">
        <v>9.6929529999999993</v>
      </c>
      <c r="D3082" s="1">
        <v>4.8474690000000002</v>
      </c>
      <c r="E3082" s="1">
        <v>-1.136401</v>
      </c>
      <c r="F3082" s="1">
        <v>-27.024699999999999</v>
      </c>
      <c r="G3082" s="1">
        <v>-25.313120000000001</v>
      </c>
      <c r="H3082" s="1">
        <v>-2.3284280000000002</v>
      </c>
      <c r="I3082" s="1">
        <v>2.638871</v>
      </c>
      <c r="J3082" s="1">
        <v>3.3054999999999999</v>
      </c>
      <c r="K3082" s="1">
        <v>-4.0722610000000001</v>
      </c>
      <c r="L3082" s="1">
        <v>-0.3997927</v>
      </c>
      <c r="M3082" s="1">
        <v>0.42533209999999999</v>
      </c>
    </row>
    <row r="3083" spans="1:13" x14ac:dyDescent="0.15">
      <c r="A3083" s="1">
        <v>30.81</v>
      </c>
      <c r="B3083" s="1">
        <v>4.8343999999999996</v>
      </c>
      <c r="C3083" s="1">
        <v>9.1991999999999994</v>
      </c>
      <c r="D3083" s="1">
        <v>4.889697</v>
      </c>
      <c r="E3083" s="1">
        <v>-1.087718</v>
      </c>
      <c r="F3083" s="1">
        <v>-29.6556</v>
      </c>
      <c r="G3083" s="1">
        <v>-25.094480000000001</v>
      </c>
      <c r="H3083" s="1">
        <v>-2.2970549999999998</v>
      </c>
      <c r="I3083" s="1">
        <v>2.61572</v>
      </c>
      <c r="J3083" s="1">
        <v>3.1631999999999998</v>
      </c>
      <c r="K3083" s="1">
        <v>-4.0063440000000003</v>
      </c>
      <c r="L3083" s="1">
        <v>-0.47253469999999997</v>
      </c>
      <c r="M3083" s="1">
        <v>0.42096879999999998</v>
      </c>
    </row>
    <row r="3084" spans="1:13" x14ac:dyDescent="0.15">
      <c r="A3084" s="1">
        <v>30.82</v>
      </c>
      <c r="B3084" s="1">
        <v>4.0768000000000004</v>
      </c>
      <c r="C3084" s="1">
        <v>8.7002900000000007</v>
      </c>
      <c r="D3084" s="1">
        <v>4.9346430000000003</v>
      </c>
      <c r="E3084" s="1">
        <v>-1.0385979999999999</v>
      </c>
      <c r="F3084" s="1">
        <v>-32.2744</v>
      </c>
      <c r="G3084" s="1">
        <v>-24.88926</v>
      </c>
      <c r="H3084" s="1">
        <v>-2.237311</v>
      </c>
      <c r="I3084" s="1">
        <v>2.5930249999999999</v>
      </c>
      <c r="J3084" s="1">
        <v>3.5556000000000001</v>
      </c>
      <c r="K3084" s="1">
        <v>-3.9330889999999998</v>
      </c>
      <c r="L3084" s="1">
        <v>-0.54583269999999995</v>
      </c>
      <c r="M3084" s="1">
        <v>0.41587960000000002</v>
      </c>
    </row>
    <row r="3085" spans="1:13" x14ac:dyDescent="0.15">
      <c r="A3085" s="1">
        <v>30.83</v>
      </c>
      <c r="B3085" s="1">
        <v>3.7101000000000002</v>
      </c>
      <c r="C3085" s="1">
        <v>8.1966900000000003</v>
      </c>
      <c r="D3085" s="1">
        <v>4.9801970000000004</v>
      </c>
      <c r="E3085" s="1">
        <v>-0.98902290000000004</v>
      </c>
      <c r="F3085" s="1">
        <v>-34.6584</v>
      </c>
      <c r="G3085" s="1">
        <v>-24.699760000000001</v>
      </c>
      <c r="H3085" s="1">
        <v>-2.1505779999999999</v>
      </c>
      <c r="I3085" s="1">
        <v>2.5710639999999998</v>
      </c>
      <c r="J3085" s="1">
        <v>4.4314999999999998</v>
      </c>
      <c r="K3085" s="1">
        <v>-3.8506149999999999</v>
      </c>
      <c r="L3085" s="1">
        <v>-0.62469529999999995</v>
      </c>
      <c r="M3085" s="1">
        <v>0.4100336</v>
      </c>
    </row>
    <row r="3086" spans="1:13" x14ac:dyDescent="0.15">
      <c r="A3086" s="1">
        <v>30.84</v>
      </c>
      <c r="B3086" s="1">
        <v>3.7747999999999999</v>
      </c>
      <c r="C3086" s="1">
        <v>7.6898460000000002</v>
      </c>
      <c r="D3086" s="1">
        <v>5.0222069999999999</v>
      </c>
      <c r="E3086" s="1">
        <v>-0.93900609999999995</v>
      </c>
      <c r="F3086" s="1">
        <v>-36.325200000000002</v>
      </c>
      <c r="G3086" s="1">
        <v>-24.526900000000001</v>
      </c>
      <c r="H3086" s="1">
        <v>-2.0417800000000002</v>
      </c>
      <c r="I3086" s="1">
        <v>2.550087</v>
      </c>
      <c r="J3086" s="1">
        <v>5.5979999999999999</v>
      </c>
      <c r="K3086" s="1">
        <v>-3.7569889999999999</v>
      </c>
      <c r="L3086" s="1">
        <v>-0.71289080000000005</v>
      </c>
      <c r="M3086" s="1">
        <v>0.40335460000000001</v>
      </c>
    </row>
    <row r="3087" spans="1:13" x14ac:dyDescent="0.15">
      <c r="A3087" s="1">
        <v>30.85</v>
      </c>
      <c r="B3087" s="1">
        <v>4.6985999999999999</v>
      </c>
      <c r="C3087" s="1">
        <v>7.1824260000000004</v>
      </c>
      <c r="D3087" s="1">
        <v>5.0541999999999998</v>
      </c>
      <c r="E3087" s="1">
        <v>-0.88861210000000002</v>
      </c>
      <c r="F3087" s="1">
        <v>-37.2209</v>
      </c>
      <c r="G3087" s="1">
        <v>-24.37011</v>
      </c>
      <c r="H3087" s="1">
        <v>-1.9185220000000001</v>
      </c>
      <c r="I3087" s="1">
        <v>2.5302769999999999</v>
      </c>
      <c r="J3087" s="1">
        <v>7.0789</v>
      </c>
      <c r="K3087" s="1">
        <v>-3.6502340000000002</v>
      </c>
      <c r="L3087" s="1">
        <v>-0.81332329999999997</v>
      </c>
      <c r="M3087" s="1">
        <v>0.395735</v>
      </c>
    </row>
    <row r="3088" spans="1:13" x14ac:dyDescent="0.15">
      <c r="A3088" s="1">
        <v>30.86</v>
      </c>
      <c r="B3088" s="1">
        <v>7.0218999999999996</v>
      </c>
      <c r="C3088" s="1">
        <v>6.6794750000000001</v>
      </c>
      <c r="D3088" s="1">
        <v>5.0649009999999999</v>
      </c>
      <c r="E3088" s="1">
        <v>-0.83799310000000005</v>
      </c>
      <c r="F3088" s="1">
        <v>-37.539200000000001</v>
      </c>
      <c r="G3088" s="1">
        <v>-24.228269999999998</v>
      </c>
      <c r="H3088" s="1">
        <v>-1.787701</v>
      </c>
      <c r="I3088" s="1">
        <v>2.5117419999999999</v>
      </c>
      <c r="J3088" s="1">
        <v>9.0625999999999998</v>
      </c>
      <c r="K3088" s="1">
        <v>-3.5277259999999999</v>
      </c>
      <c r="L3088" s="1">
        <v>-0.92993510000000001</v>
      </c>
      <c r="M3088" s="1">
        <v>0.38703419999999999</v>
      </c>
    </row>
    <row r="3089" spans="1:13" x14ac:dyDescent="0.15">
      <c r="A3089" s="1">
        <v>30.87</v>
      </c>
      <c r="B3089" s="1">
        <v>10.4054</v>
      </c>
      <c r="C3089" s="1">
        <v>6.1875629999999999</v>
      </c>
      <c r="D3089" s="1">
        <v>5.0420870000000004</v>
      </c>
      <c r="E3089" s="1">
        <v>-0.78742579999999995</v>
      </c>
      <c r="F3089" s="1">
        <v>-36.134300000000003</v>
      </c>
      <c r="G3089" s="1">
        <v>-24.098009999999999</v>
      </c>
      <c r="H3089" s="1">
        <v>-1.6609579999999999</v>
      </c>
      <c r="I3089" s="1">
        <v>2.4945089999999999</v>
      </c>
      <c r="J3089" s="1">
        <v>11.507999999999999</v>
      </c>
      <c r="K3089" s="1">
        <v>-3.3861750000000002</v>
      </c>
      <c r="L3089" s="1">
        <v>-1.067375</v>
      </c>
      <c r="M3089" s="1">
        <v>0.37706679999999998</v>
      </c>
    </row>
    <row r="3090" spans="1:13" x14ac:dyDescent="0.15">
      <c r="A3090" s="1">
        <v>30.88</v>
      </c>
      <c r="B3090" s="1">
        <v>13.9514</v>
      </c>
      <c r="C3090" s="1">
        <v>5.7122450000000002</v>
      </c>
      <c r="D3090" s="1">
        <v>4.979787</v>
      </c>
      <c r="E3090" s="1">
        <v>-0.73728300000000002</v>
      </c>
      <c r="F3090" s="1">
        <v>-31.312200000000001</v>
      </c>
      <c r="G3090" s="1">
        <v>-23.96969</v>
      </c>
      <c r="H3090" s="1">
        <v>-1.564068</v>
      </c>
      <c r="I3090" s="1">
        <v>2.4784229999999998</v>
      </c>
      <c r="J3090" s="1">
        <v>14.0802</v>
      </c>
      <c r="K3090" s="1">
        <v>-3.2225009999999998</v>
      </c>
      <c r="L3090" s="1">
        <v>-1.2283790000000001</v>
      </c>
      <c r="M3090" s="1">
        <v>0.36560809999999999</v>
      </c>
    </row>
    <row r="3091" spans="1:13" x14ac:dyDescent="0.15">
      <c r="A3091" s="1">
        <v>30.89</v>
      </c>
      <c r="B3091" s="1">
        <v>17.0594</v>
      </c>
      <c r="C3091" s="1">
        <v>5.2568989999999998</v>
      </c>
      <c r="D3091" s="1">
        <v>4.8795609999999998</v>
      </c>
      <c r="E3091" s="1">
        <v>-0.68795649999999997</v>
      </c>
      <c r="F3091" s="1">
        <v>-23.5244</v>
      </c>
      <c r="G3091" s="1">
        <v>-23.82874</v>
      </c>
      <c r="H3091" s="1">
        <v>-1.528894</v>
      </c>
      <c r="I3091" s="1">
        <v>2.463022</v>
      </c>
      <c r="J3091" s="1">
        <v>16.041899999999998</v>
      </c>
      <c r="K3091" s="1">
        <v>-3.035282</v>
      </c>
      <c r="L3091" s="1">
        <v>-1.4102980000000001</v>
      </c>
      <c r="M3091" s="1">
        <v>0.35242950000000001</v>
      </c>
    </row>
    <row r="3092" spans="1:13" x14ac:dyDescent="0.15">
      <c r="A3092" s="1">
        <v>30.9</v>
      </c>
      <c r="B3092" s="1">
        <v>19.729700000000001</v>
      </c>
      <c r="C3092" s="1">
        <v>4.8236020000000002</v>
      </c>
      <c r="D3092" s="1">
        <v>4.7459990000000003</v>
      </c>
      <c r="E3092" s="1">
        <v>-0.63980289999999995</v>
      </c>
      <c r="F3092" s="1">
        <v>-15.020899999999999</v>
      </c>
      <c r="G3092" s="1">
        <v>-23.66226</v>
      </c>
      <c r="H3092" s="1">
        <v>-1.5736479999999999</v>
      </c>
      <c r="I3092" s="1">
        <v>2.4475790000000002</v>
      </c>
      <c r="J3092" s="1">
        <v>16.414100000000001</v>
      </c>
      <c r="K3092" s="1">
        <v>-2.8264550000000002</v>
      </c>
      <c r="L3092" s="1">
        <v>-1.6019030000000001</v>
      </c>
      <c r="M3092" s="1">
        <v>0.3373699</v>
      </c>
    </row>
    <row r="3093" spans="1:13" x14ac:dyDescent="0.15">
      <c r="A3093" s="1">
        <v>30.91</v>
      </c>
      <c r="B3093" s="1">
        <v>22.3947</v>
      </c>
      <c r="C3093" s="1">
        <v>4.4147169999999996</v>
      </c>
      <c r="D3093" s="1">
        <v>4.5815469999999996</v>
      </c>
      <c r="E3093" s="1">
        <v>-0.59313950000000004</v>
      </c>
      <c r="F3093" s="1">
        <v>-7.5679999999999996</v>
      </c>
      <c r="G3093" s="1">
        <v>-23.46293</v>
      </c>
      <c r="H3093" s="1">
        <v>-1.696359</v>
      </c>
      <c r="I3093" s="1">
        <v>2.431289</v>
      </c>
      <c r="J3093" s="1">
        <v>15.076700000000001</v>
      </c>
      <c r="K3093" s="1">
        <v>-2.6011199999999999</v>
      </c>
      <c r="L3093" s="1">
        <v>-1.7865059999999999</v>
      </c>
      <c r="M3093" s="1">
        <v>0.3204148</v>
      </c>
    </row>
    <row r="3094" spans="1:13" x14ac:dyDescent="0.15">
      <c r="A3094" s="1">
        <v>30.92</v>
      </c>
      <c r="B3094" s="1">
        <v>25.354099999999999</v>
      </c>
      <c r="C3094" s="1">
        <v>4.0337009999999998</v>
      </c>
      <c r="D3094" s="1">
        <v>4.3850199999999999</v>
      </c>
      <c r="E3094" s="1">
        <v>-0.54827879999999996</v>
      </c>
      <c r="F3094" s="1">
        <v>-1.3706</v>
      </c>
      <c r="G3094" s="1">
        <v>-23.227370000000001</v>
      </c>
      <c r="H3094" s="1">
        <v>-1.885149</v>
      </c>
      <c r="I3094" s="1">
        <v>2.4134310000000001</v>
      </c>
      <c r="J3094" s="1">
        <v>13.067600000000001</v>
      </c>
      <c r="K3094" s="1">
        <v>-2.364433</v>
      </c>
      <c r="L3094" s="1">
        <v>-1.9520630000000001</v>
      </c>
      <c r="M3094" s="1">
        <v>0.30170330000000001</v>
      </c>
    </row>
    <row r="3095" spans="1:13" x14ac:dyDescent="0.15">
      <c r="A3095" s="1">
        <v>30.93</v>
      </c>
      <c r="B3095" s="1">
        <v>28.506399999999999</v>
      </c>
      <c r="C3095" s="1">
        <v>3.684504</v>
      </c>
      <c r="D3095" s="1">
        <v>4.15428</v>
      </c>
      <c r="E3095" s="1">
        <v>-0.50555320000000004</v>
      </c>
      <c r="F3095" s="1">
        <v>4.4763000000000002</v>
      </c>
      <c r="G3095" s="1">
        <v>-22.952190000000002</v>
      </c>
      <c r="H3095" s="1">
        <v>-2.1316099999999998</v>
      </c>
      <c r="I3095" s="1">
        <v>2.3933939999999998</v>
      </c>
      <c r="J3095" s="1">
        <v>11.513299999999999</v>
      </c>
      <c r="K3095" s="1">
        <v>-2.1187969999999998</v>
      </c>
      <c r="L3095" s="1">
        <v>-2.097391</v>
      </c>
      <c r="M3095" s="1">
        <v>0.281441</v>
      </c>
    </row>
    <row r="3096" spans="1:13" x14ac:dyDescent="0.15">
      <c r="A3096" s="1">
        <v>30.94</v>
      </c>
      <c r="B3096" s="1">
        <v>30.869399999999999</v>
      </c>
      <c r="C3096" s="1">
        <v>3.36938</v>
      </c>
      <c r="D3096" s="1">
        <v>3.8926419999999999</v>
      </c>
      <c r="E3096" s="1">
        <v>-0.46529619999999999</v>
      </c>
      <c r="F3096" s="1">
        <v>10.8767</v>
      </c>
      <c r="G3096" s="1">
        <v>-22.631530000000001</v>
      </c>
      <c r="H3096" s="1">
        <v>-2.436334</v>
      </c>
      <c r="I3096" s="1">
        <v>2.3706049999999999</v>
      </c>
      <c r="J3096" s="1">
        <v>10.7956</v>
      </c>
      <c r="K3096" s="1">
        <v>-1.8639239999999999</v>
      </c>
      <c r="L3096" s="1">
        <v>-2.2288570000000001</v>
      </c>
      <c r="M3096" s="1">
        <v>0.25980170000000002</v>
      </c>
    </row>
    <row r="3097" spans="1:13" x14ac:dyDescent="0.15">
      <c r="A3097" s="1">
        <v>30.95</v>
      </c>
      <c r="B3097" s="1">
        <v>30.9239</v>
      </c>
      <c r="C3097" s="1">
        <v>3.0857519999999998</v>
      </c>
      <c r="D3097" s="1">
        <v>3.6159279999999998</v>
      </c>
      <c r="E3097" s="1">
        <v>-0.42775059999999998</v>
      </c>
      <c r="F3097" s="1">
        <v>18.0091</v>
      </c>
      <c r="G3097" s="1">
        <v>-22.257529999999999</v>
      </c>
      <c r="H3097" s="1">
        <v>-2.8052570000000001</v>
      </c>
      <c r="I3097" s="1">
        <v>2.3444530000000001</v>
      </c>
      <c r="J3097" s="1">
        <v>10.3818</v>
      </c>
      <c r="K3097" s="1">
        <v>-1.5991</v>
      </c>
      <c r="L3097" s="1">
        <v>-2.3520669999999999</v>
      </c>
      <c r="M3097" s="1">
        <v>0.2368914</v>
      </c>
    </row>
    <row r="3098" spans="1:13" x14ac:dyDescent="0.15">
      <c r="A3098" s="1">
        <v>30.96</v>
      </c>
      <c r="B3098" s="1">
        <v>28.5534</v>
      </c>
      <c r="C3098" s="1">
        <v>2.8264100000000001</v>
      </c>
      <c r="D3098" s="1">
        <v>3.3480859999999999</v>
      </c>
      <c r="E3098" s="1">
        <v>-0.39294810000000002</v>
      </c>
      <c r="F3098" s="1">
        <v>25.362500000000001</v>
      </c>
      <c r="G3098" s="1">
        <v>-21.82226</v>
      </c>
      <c r="H3098" s="1">
        <v>-3.2425679999999999</v>
      </c>
      <c r="I3098" s="1">
        <v>2.3142719999999999</v>
      </c>
      <c r="J3098" s="1">
        <v>9.1821999999999999</v>
      </c>
      <c r="K3098" s="1">
        <v>-1.325963</v>
      </c>
      <c r="L3098" s="1">
        <v>-2.464518</v>
      </c>
      <c r="M3098" s="1">
        <v>0.21279619999999999</v>
      </c>
    </row>
    <row r="3099" spans="1:13" x14ac:dyDescent="0.15">
      <c r="A3099" s="1">
        <v>30.97</v>
      </c>
      <c r="B3099" s="1">
        <v>25.256499999999999</v>
      </c>
      <c r="C3099" s="1">
        <v>2.58419</v>
      </c>
      <c r="D3099" s="1">
        <v>3.106077</v>
      </c>
      <c r="E3099" s="1">
        <v>-0.36070269999999999</v>
      </c>
      <c r="F3099" s="1">
        <v>31.289300000000001</v>
      </c>
      <c r="G3099" s="1">
        <v>-21.321280000000002</v>
      </c>
      <c r="H3099" s="1">
        <v>-3.7416</v>
      </c>
      <c r="I3099" s="1">
        <v>2.2793960000000002</v>
      </c>
      <c r="J3099" s="1">
        <v>6.5293999999999999</v>
      </c>
      <c r="K3099" s="1">
        <v>-1.0496099999999999</v>
      </c>
      <c r="L3099" s="1">
        <v>-2.5549539999999999</v>
      </c>
      <c r="M3099" s="1">
        <v>0.18767439999999999</v>
      </c>
    </row>
    <row r="3100" spans="1:13" x14ac:dyDescent="0.15">
      <c r="A3100" s="1">
        <v>30.98</v>
      </c>
      <c r="B3100" s="1">
        <v>22.434999999999999</v>
      </c>
      <c r="C3100" s="1">
        <v>2.355553</v>
      </c>
      <c r="D3100" s="1">
        <v>2.8923079999999999</v>
      </c>
      <c r="E3100" s="1">
        <v>-0.33073239999999998</v>
      </c>
      <c r="F3100" s="1">
        <v>33.1663</v>
      </c>
      <c r="G3100" s="1">
        <v>-20.758459999999999</v>
      </c>
      <c r="H3100" s="1">
        <v>-4.274324</v>
      </c>
      <c r="I3100" s="1">
        <v>2.2393269999999998</v>
      </c>
      <c r="J3100" s="1">
        <v>2.7642000000000002</v>
      </c>
      <c r="K3100" s="1">
        <v>-0.77690479999999995</v>
      </c>
      <c r="L3100" s="1">
        <v>-2.6105480000000001</v>
      </c>
      <c r="M3100" s="1">
        <v>0.16181319999999999</v>
      </c>
    </row>
    <row r="3101" spans="1:13" x14ac:dyDescent="0.15">
      <c r="A3101" s="1">
        <v>30.99</v>
      </c>
      <c r="B3101" s="1">
        <v>20.451499999999999</v>
      </c>
      <c r="C3101" s="1">
        <v>2.1400199999999998</v>
      </c>
      <c r="D3101" s="1">
        <v>2.700342</v>
      </c>
      <c r="E3101" s="1">
        <v>-0.30278389999999999</v>
      </c>
      <c r="F3101" s="1">
        <v>30.487200000000001</v>
      </c>
      <c r="G3101" s="1">
        <v>-20.146280000000001</v>
      </c>
      <c r="H3101" s="1">
        <v>-4.7971490000000001</v>
      </c>
      <c r="I3101" s="1">
        <v>2.193943</v>
      </c>
      <c r="J3101" s="1">
        <v>-0.83169999999999999</v>
      </c>
      <c r="K3101" s="1">
        <v>-0.5130827</v>
      </c>
      <c r="L3101" s="1">
        <v>-2.626652</v>
      </c>
      <c r="M3101" s="1">
        <v>0.1355951</v>
      </c>
    </row>
    <row r="3102" spans="1:13" x14ac:dyDescent="0.15">
      <c r="A3102" s="1">
        <v>31</v>
      </c>
      <c r="B3102" s="1">
        <v>18.776</v>
      </c>
      <c r="C3102" s="1">
        <v>1.9375180000000001</v>
      </c>
      <c r="D3102" s="1">
        <v>2.524581</v>
      </c>
      <c r="E3102" s="1">
        <v>-0.27667160000000002</v>
      </c>
      <c r="F3102" s="1">
        <v>25.981200000000001</v>
      </c>
      <c r="G3102" s="1">
        <v>-19.497699999999998</v>
      </c>
      <c r="H3102" s="1">
        <v>-5.2777370000000001</v>
      </c>
      <c r="I3102" s="1">
        <v>2.1435249999999999</v>
      </c>
      <c r="J3102" s="1">
        <v>-2.7077</v>
      </c>
      <c r="K3102" s="1">
        <v>-0.25869999999999999</v>
      </c>
      <c r="L3102" s="1">
        <v>-2.6128070000000001</v>
      </c>
      <c r="M3102" s="1">
        <v>0.10938000000000001</v>
      </c>
    </row>
    <row r="3103" spans="1:13" x14ac:dyDescent="0.15">
      <c r="A3103" s="1">
        <v>31.01</v>
      </c>
      <c r="B3103" s="1">
        <v>16.979700000000001</v>
      </c>
      <c r="C3103" s="1">
        <v>1.7467779999999999</v>
      </c>
      <c r="D3103" s="1">
        <v>2.3642150000000002</v>
      </c>
      <c r="E3103" s="1">
        <v>-0.25224099999999999</v>
      </c>
      <c r="F3103" s="1">
        <v>22.476700000000001</v>
      </c>
      <c r="G3103" s="1">
        <v>-18.818739999999998</v>
      </c>
      <c r="H3103" s="1">
        <v>-5.711633</v>
      </c>
      <c r="I3103" s="1">
        <v>2.0885440000000002</v>
      </c>
      <c r="J3103" s="1">
        <v>-2.4466999999999999</v>
      </c>
      <c r="K3103" s="1">
        <v>-9.7084730000000004E-3</v>
      </c>
      <c r="L3103" s="1">
        <v>-2.5883750000000001</v>
      </c>
      <c r="M3103" s="1">
        <v>8.3374219999999999E-2</v>
      </c>
    </row>
    <row r="3104" spans="1:13" x14ac:dyDescent="0.15">
      <c r="A3104" s="1">
        <v>31.02</v>
      </c>
      <c r="B3104" s="1">
        <v>15.8241</v>
      </c>
      <c r="C3104" s="1">
        <v>1.5671219999999999</v>
      </c>
      <c r="D3104" s="1">
        <v>2.2167560000000002</v>
      </c>
      <c r="E3104" s="1">
        <v>-0.2293442</v>
      </c>
      <c r="F3104" s="1">
        <v>20.641400000000001</v>
      </c>
      <c r="G3104" s="1">
        <v>-18.109310000000001</v>
      </c>
      <c r="H3104" s="1">
        <v>-6.1118899999999998</v>
      </c>
      <c r="I3104" s="1">
        <v>2.0294050000000001</v>
      </c>
      <c r="J3104" s="1">
        <v>-1.1363000000000001</v>
      </c>
      <c r="K3104" s="1">
        <v>0.23873849999999999</v>
      </c>
      <c r="L3104" s="1">
        <v>-2.5693160000000002</v>
      </c>
      <c r="M3104" s="1">
        <v>5.7594609999999997E-2</v>
      </c>
    </row>
    <row r="3105" spans="1:13" x14ac:dyDescent="0.15">
      <c r="A3105" s="1">
        <v>31.03</v>
      </c>
      <c r="B3105" s="1">
        <v>16.5443</v>
      </c>
      <c r="C3105" s="1">
        <v>1.4017040000000001</v>
      </c>
      <c r="D3105" s="1">
        <v>2.069744</v>
      </c>
      <c r="E3105" s="1">
        <v>-0.20790429999999999</v>
      </c>
      <c r="F3105" s="1">
        <v>19.4894</v>
      </c>
      <c r="G3105" s="1">
        <v>-17.368510000000001</v>
      </c>
      <c r="H3105" s="1">
        <v>-6.48996</v>
      </c>
      <c r="I3105" s="1">
        <v>1.96638</v>
      </c>
      <c r="J3105" s="1">
        <v>-0.35830000000000001</v>
      </c>
      <c r="K3105" s="1">
        <v>0.48823879999999997</v>
      </c>
      <c r="L3105" s="1">
        <v>-2.5582090000000002</v>
      </c>
      <c r="M3105" s="1">
        <v>3.1961389999999999E-2</v>
      </c>
    </row>
    <row r="3106" spans="1:13" x14ac:dyDescent="0.15">
      <c r="A3106" s="1">
        <v>31.04</v>
      </c>
      <c r="B3106" s="1">
        <v>19.098099999999999</v>
      </c>
      <c r="C3106" s="1">
        <v>1.257163</v>
      </c>
      <c r="D3106" s="1">
        <v>1.904806</v>
      </c>
      <c r="E3106" s="1">
        <v>-0.18800910000000001</v>
      </c>
      <c r="F3106" s="1">
        <v>17.825299999999999</v>
      </c>
      <c r="G3106" s="1">
        <v>-16.598210000000002</v>
      </c>
      <c r="H3106" s="1">
        <v>-6.8463900000000004</v>
      </c>
      <c r="I3106" s="1">
        <v>1.899678</v>
      </c>
      <c r="J3106" s="1">
        <v>-1.0268999999999999</v>
      </c>
      <c r="K3106" s="1">
        <v>0.73605509999999996</v>
      </c>
      <c r="L3106" s="1">
        <v>-2.5451579999999998</v>
      </c>
      <c r="M3106" s="1">
        <v>6.436916E-3</v>
      </c>
    </row>
    <row r="3107" spans="1:13" x14ac:dyDescent="0.15">
      <c r="A3107" s="1">
        <v>31.05</v>
      </c>
      <c r="B3107" s="1">
        <v>22.237500000000001</v>
      </c>
      <c r="C3107" s="1">
        <v>1.13968</v>
      </c>
      <c r="D3107" s="1">
        <v>1.7100869999999999</v>
      </c>
      <c r="E3107" s="1">
        <v>-0.16990749999999999</v>
      </c>
      <c r="F3107" s="1">
        <v>15.177199999999999</v>
      </c>
      <c r="G3107" s="1">
        <v>-15.803330000000001</v>
      </c>
      <c r="H3107" s="1">
        <v>-7.1734280000000004</v>
      </c>
      <c r="I3107" s="1">
        <v>1.82955</v>
      </c>
      <c r="J3107" s="1">
        <v>-2.8378000000000001</v>
      </c>
      <c r="K3107" s="1">
        <v>0.97727989999999998</v>
      </c>
      <c r="L3107" s="1">
        <v>-2.5172599999999998</v>
      </c>
      <c r="M3107" s="1">
        <v>-1.8892280000000001E-2</v>
      </c>
    </row>
    <row r="3108" spans="1:13" x14ac:dyDescent="0.15">
      <c r="A3108" s="1">
        <v>31.06</v>
      </c>
      <c r="B3108" s="1">
        <v>24.933700000000002</v>
      </c>
      <c r="C3108" s="1">
        <v>1.052433</v>
      </c>
      <c r="D3108" s="1">
        <v>1.485166</v>
      </c>
      <c r="E3108" s="1">
        <v>-0.15390799999999999</v>
      </c>
      <c r="F3108" s="1">
        <v>11.8711</v>
      </c>
      <c r="G3108" s="1">
        <v>-14.98987</v>
      </c>
      <c r="H3108" s="1">
        <v>-7.4626479999999997</v>
      </c>
      <c r="I3108" s="1">
        <v>1.756335</v>
      </c>
      <c r="J3108" s="1">
        <v>-4.8209</v>
      </c>
      <c r="K3108" s="1">
        <v>1.20801</v>
      </c>
      <c r="L3108" s="1">
        <v>-2.4680300000000002</v>
      </c>
      <c r="M3108" s="1">
        <v>-4.3837180000000003E-2</v>
      </c>
    </row>
    <row r="3109" spans="1:13" x14ac:dyDescent="0.15">
      <c r="A3109" s="1">
        <v>31.07</v>
      </c>
      <c r="B3109" s="1">
        <v>27.0688</v>
      </c>
      <c r="C3109" s="1">
        <v>0.99647450000000004</v>
      </c>
      <c r="D3109" s="1">
        <v>1.2353719999999999</v>
      </c>
      <c r="E3109" s="1">
        <v>-0.1402871</v>
      </c>
      <c r="F3109" s="1">
        <v>8.4916999999999998</v>
      </c>
      <c r="G3109" s="1">
        <v>-14.162990000000001</v>
      </c>
      <c r="H3109" s="1">
        <v>-7.7102360000000001</v>
      </c>
      <c r="I3109" s="1">
        <v>1.680436</v>
      </c>
      <c r="J3109" s="1">
        <v>-6.3095999999999997</v>
      </c>
      <c r="K3109" s="1">
        <v>1.4267129999999999</v>
      </c>
      <c r="L3109" s="1">
        <v>-2.399194</v>
      </c>
      <c r="M3109" s="1">
        <v>-6.8187529999999996E-2</v>
      </c>
    </row>
    <row r="3110" spans="1:13" x14ac:dyDescent="0.15">
      <c r="A3110" s="1">
        <v>31.08</v>
      </c>
      <c r="B3110" s="1">
        <v>28.888999999999999</v>
      </c>
      <c r="C3110" s="1">
        <v>0.97253290000000003</v>
      </c>
      <c r="D3110" s="1">
        <v>0.96540099999999995</v>
      </c>
      <c r="E3110" s="1">
        <v>-0.12926789999999999</v>
      </c>
      <c r="F3110" s="1">
        <v>5.3715999999999999</v>
      </c>
      <c r="G3110" s="1">
        <v>-13.32654</v>
      </c>
      <c r="H3110" s="1">
        <v>-7.9170069999999999</v>
      </c>
      <c r="I3110" s="1">
        <v>1.602266</v>
      </c>
      <c r="J3110" s="1">
        <v>-7.2864000000000004</v>
      </c>
      <c r="K3110" s="1">
        <v>1.6333249999999999</v>
      </c>
      <c r="L3110" s="1">
        <v>-2.3159040000000002</v>
      </c>
      <c r="M3110" s="1">
        <v>-9.1772880000000001E-2</v>
      </c>
    </row>
    <row r="3111" spans="1:13" x14ac:dyDescent="0.15">
      <c r="A3111" s="1">
        <v>31.09</v>
      </c>
      <c r="B3111" s="1">
        <v>29.5687</v>
      </c>
      <c r="C3111" s="1">
        <v>0.97990580000000005</v>
      </c>
      <c r="D3111" s="1">
        <v>0.6828497</v>
      </c>
      <c r="E3111" s="1">
        <v>-0.121021</v>
      </c>
      <c r="F3111" s="1">
        <v>2.8166000000000002</v>
      </c>
      <c r="G3111" s="1">
        <v>-12.483079999999999</v>
      </c>
      <c r="H3111" s="1">
        <v>-8.0870010000000008</v>
      </c>
      <c r="I3111" s="1">
        <v>1.5222180000000001</v>
      </c>
      <c r="J3111" s="1">
        <v>-7.9764999999999997</v>
      </c>
      <c r="K3111" s="1">
        <v>1.827933</v>
      </c>
      <c r="L3111" s="1">
        <v>-2.2222729999999999</v>
      </c>
      <c r="M3111" s="1">
        <v>-0.11447110000000001</v>
      </c>
    </row>
    <row r="3112" spans="1:13" x14ac:dyDescent="0.15">
      <c r="A3112" s="1">
        <v>31.1</v>
      </c>
      <c r="B3112" s="1">
        <v>27.401</v>
      </c>
      <c r="C3112" s="1">
        <v>1.012621</v>
      </c>
      <c r="D3112" s="1">
        <v>0.407947</v>
      </c>
      <c r="E3112" s="1">
        <v>-0.1155854</v>
      </c>
      <c r="F3112" s="1">
        <v>1.5793999999999999</v>
      </c>
      <c r="G3112" s="1">
        <v>-11.63293</v>
      </c>
      <c r="H3112" s="1">
        <v>-8.2295669999999994</v>
      </c>
      <c r="I3112" s="1">
        <v>1.440618</v>
      </c>
      <c r="J3112" s="1">
        <v>-8.3209</v>
      </c>
      <c r="K3112" s="1">
        <v>2.010704</v>
      </c>
      <c r="L3112" s="1">
        <v>-2.1215830000000002</v>
      </c>
      <c r="M3112" s="1">
        <v>-0.1361948</v>
      </c>
    </row>
    <row r="3113" spans="1:13" x14ac:dyDescent="0.15">
      <c r="A3113" s="1">
        <v>31.11</v>
      </c>
      <c r="B3113" s="1">
        <v>22.233000000000001</v>
      </c>
      <c r="C3113" s="1">
        <v>1.0592360000000001</v>
      </c>
      <c r="D3113" s="1">
        <v>0.17013039999999999</v>
      </c>
      <c r="E3113" s="1">
        <v>-0.1127384</v>
      </c>
      <c r="F3113" s="1">
        <v>2.2200000000000002</v>
      </c>
      <c r="G3113" s="1">
        <v>-10.773059999999999</v>
      </c>
      <c r="H3113" s="1">
        <v>-8.3606049999999996</v>
      </c>
      <c r="I3113" s="1">
        <v>1.3576649999999999</v>
      </c>
      <c r="J3113" s="1">
        <v>-8.1152999999999995</v>
      </c>
      <c r="K3113" s="1">
        <v>2.1825950000000001</v>
      </c>
      <c r="L3113" s="1">
        <v>-2.018427</v>
      </c>
      <c r="M3113" s="1">
        <v>-0.1568946</v>
      </c>
    </row>
    <row r="3114" spans="1:13" x14ac:dyDescent="0.15">
      <c r="A3114" s="1">
        <v>31.12</v>
      </c>
      <c r="B3114" s="1">
        <v>15.8383</v>
      </c>
      <c r="C3114" s="1">
        <v>1.10823</v>
      </c>
      <c r="D3114" s="1">
        <v>-9.3867050000000004E-3</v>
      </c>
      <c r="E3114" s="1">
        <v>-0.1119884</v>
      </c>
      <c r="F3114" s="1">
        <v>4.1664000000000003</v>
      </c>
      <c r="G3114" s="1">
        <v>-9.8988019999999999</v>
      </c>
      <c r="H3114" s="1">
        <v>-8.4959100000000003</v>
      </c>
      <c r="I3114" s="1">
        <v>1.2733920000000001</v>
      </c>
      <c r="J3114" s="1">
        <v>-7.4638</v>
      </c>
      <c r="K3114" s="1">
        <v>2.345218</v>
      </c>
      <c r="L3114" s="1">
        <v>-1.917886</v>
      </c>
      <c r="M3114" s="1">
        <v>-0.17657210000000001</v>
      </c>
    </row>
    <row r="3115" spans="1:13" x14ac:dyDescent="0.15">
      <c r="A3115" s="1">
        <v>31.13</v>
      </c>
      <c r="B3115" s="1">
        <v>9.7274999999999991</v>
      </c>
      <c r="C3115" s="1">
        <v>1.1520189999999999</v>
      </c>
      <c r="D3115" s="1">
        <v>-0.12590789999999999</v>
      </c>
      <c r="E3115" s="1">
        <v>-0.1127162</v>
      </c>
      <c r="F3115" s="1">
        <v>6.0816999999999997</v>
      </c>
      <c r="G3115" s="1">
        <v>-9.0073790000000002</v>
      </c>
      <c r="H3115" s="1">
        <v>-8.6416959999999996</v>
      </c>
      <c r="I3115" s="1">
        <v>1.1877120000000001</v>
      </c>
      <c r="J3115" s="1">
        <v>-6.7046000000000001</v>
      </c>
      <c r="K3115" s="1">
        <v>2.4998960000000001</v>
      </c>
      <c r="L3115" s="1">
        <v>-1.8228120000000001</v>
      </c>
      <c r="M3115" s="1">
        <v>-0.19527050000000001</v>
      </c>
    </row>
    <row r="3116" spans="1:13" x14ac:dyDescent="0.15">
      <c r="A3116" s="1">
        <v>31.14</v>
      </c>
      <c r="B3116" s="1">
        <v>4.0232000000000001</v>
      </c>
      <c r="C3116" s="1">
        <v>1.185657</v>
      </c>
      <c r="D3116" s="1">
        <v>-0.18296270000000001</v>
      </c>
      <c r="E3116" s="1">
        <v>-0.1143083</v>
      </c>
      <c r="F3116" s="1">
        <v>6.6017999999999999</v>
      </c>
      <c r="G3116" s="1">
        <v>-8.1002960000000002</v>
      </c>
      <c r="H3116" s="1">
        <v>-8.7906630000000003</v>
      </c>
      <c r="I3116" s="1">
        <v>1.1005469999999999</v>
      </c>
      <c r="J3116" s="1">
        <v>-6.0941999999999998</v>
      </c>
      <c r="K3116" s="1">
        <v>2.6471429999999998</v>
      </c>
      <c r="L3116" s="1">
        <v>-1.733077</v>
      </c>
      <c r="M3116" s="1">
        <v>-0.21304609999999999</v>
      </c>
    </row>
    <row r="3117" spans="1:13" x14ac:dyDescent="0.15">
      <c r="A3117" s="1">
        <v>31.15</v>
      </c>
      <c r="B3117" s="1">
        <v>-1.8548</v>
      </c>
      <c r="C3117" s="1">
        <v>1.2037929999999999</v>
      </c>
      <c r="D3117" s="1">
        <v>-0.1818419</v>
      </c>
      <c r="E3117" s="1">
        <v>-0.11618149999999999</v>
      </c>
      <c r="F3117" s="1">
        <v>5.0868000000000002</v>
      </c>
      <c r="G3117" s="1">
        <v>-7.1834670000000003</v>
      </c>
      <c r="H3117" s="1">
        <v>-8.9255300000000002</v>
      </c>
      <c r="I3117" s="1">
        <v>1.011946</v>
      </c>
      <c r="J3117" s="1">
        <v>-5.7267000000000001</v>
      </c>
      <c r="K3117" s="1">
        <v>2.7868080000000002</v>
      </c>
      <c r="L3117" s="1">
        <v>-1.6467959999999999</v>
      </c>
      <c r="M3117" s="1">
        <v>-0.2299436</v>
      </c>
    </row>
    <row r="3118" spans="1:13" x14ac:dyDescent="0.15">
      <c r="A3118" s="1">
        <v>31.16</v>
      </c>
      <c r="B3118" s="1">
        <v>-8.2857000000000003</v>
      </c>
      <c r="C3118" s="1">
        <v>1.199462</v>
      </c>
      <c r="D3118" s="1">
        <v>-0.1191012</v>
      </c>
      <c r="E3118" s="1">
        <v>-0.11773980000000001</v>
      </c>
      <c r="F3118" s="1">
        <v>2.2486000000000002</v>
      </c>
      <c r="G3118" s="1">
        <v>-6.2644700000000002</v>
      </c>
      <c r="H3118" s="1">
        <v>-9.0294450000000008</v>
      </c>
      <c r="I3118" s="1">
        <v>0.92213959999999995</v>
      </c>
      <c r="J3118" s="1">
        <v>-5.5542999999999996</v>
      </c>
      <c r="K3118" s="1">
        <v>2.9184619999999999</v>
      </c>
      <c r="L3118" s="1">
        <v>-1.561858</v>
      </c>
      <c r="M3118" s="1">
        <v>-0.2459865</v>
      </c>
    </row>
    <row r="3119" spans="1:13" x14ac:dyDescent="0.15">
      <c r="A3119" s="1">
        <v>31.17</v>
      </c>
      <c r="B3119" s="1">
        <v>-15.213800000000001</v>
      </c>
      <c r="C3119" s="1">
        <v>1.1647650000000001</v>
      </c>
      <c r="D3119" s="1">
        <v>1.0246140000000001E-2</v>
      </c>
      <c r="E3119" s="1">
        <v>-0.1183415</v>
      </c>
      <c r="F3119" s="1">
        <v>-0.56289999999999996</v>
      </c>
      <c r="G3119" s="1">
        <v>-5.3488230000000003</v>
      </c>
      <c r="H3119" s="1">
        <v>-9.095936</v>
      </c>
      <c r="I3119" s="1">
        <v>0.83148169999999999</v>
      </c>
      <c r="J3119" s="1">
        <v>-5.4402999999999997</v>
      </c>
      <c r="K3119" s="1">
        <v>3.0417930000000002</v>
      </c>
      <c r="L3119" s="1">
        <v>-1.4770760000000001</v>
      </c>
      <c r="M3119" s="1">
        <v>-0.26118130000000001</v>
      </c>
    </row>
    <row r="3120" spans="1:13" x14ac:dyDescent="0.15">
      <c r="A3120" s="1">
        <v>31.18</v>
      </c>
      <c r="B3120" s="1">
        <v>-22.402000000000001</v>
      </c>
      <c r="C3120" s="1">
        <v>1.0918559999999999</v>
      </c>
      <c r="D3120" s="1">
        <v>0.2096433</v>
      </c>
      <c r="E3120" s="1">
        <v>-0.1173013</v>
      </c>
      <c r="F3120" s="1">
        <v>-2.5891999999999999</v>
      </c>
      <c r="G3120" s="1">
        <v>-4.43879</v>
      </c>
      <c r="H3120" s="1">
        <v>-9.1291080000000004</v>
      </c>
      <c r="I3120" s="1">
        <v>0.74033199999999999</v>
      </c>
      <c r="J3120" s="1">
        <v>-5.2564000000000002</v>
      </c>
      <c r="K3120" s="1">
        <v>3.1568589999999999</v>
      </c>
      <c r="L3120" s="1">
        <v>-1.392593</v>
      </c>
      <c r="M3120" s="1">
        <v>-0.27552900000000002</v>
      </c>
    </row>
    <row r="3121" spans="1:13" x14ac:dyDescent="0.15">
      <c r="A3121" s="1">
        <v>31.19</v>
      </c>
      <c r="B3121" s="1">
        <v>-29.640499999999999</v>
      </c>
      <c r="C3121" s="1">
        <v>0.97339339999999996</v>
      </c>
      <c r="D3121" s="1">
        <v>0.48022290000000001</v>
      </c>
      <c r="E3121" s="1">
        <v>-0.11391129999999999</v>
      </c>
      <c r="F3121" s="1">
        <v>-4.0278</v>
      </c>
      <c r="G3121" s="1">
        <v>-3.535126</v>
      </c>
      <c r="H3121" s="1">
        <v>-9.1358870000000003</v>
      </c>
      <c r="I3121" s="1">
        <v>0.64898750000000005</v>
      </c>
      <c r="J3121" s="1">
        <v>-4.9581</v>
      </c>
      <c r="K3121" s="1">
        <v>3.2640479999999998</v>
      </c>
      <c r="L3121" s="1">
        <v>-1.30941</v>
      </c>
      <c r="M3121" s="1">
        <v>-0.2890375</v>
      </c>
    </row>
    <row r="3122" spans="1:13" x14ac:dyDescent="0.15">
      <c r="A3122" s="1">
        <v>31.2</v>
      </c>
      <c r="B3122" s="1">
        <v>-35.691400000000002</v>
      </c>
      <c r="C3122" s="1">
        <v>0.80449090000000001</v>
      </c>
      <c r="D3122" s="1">
        <v>0.81581479999999995</v>
      </c>
      <c r="E3122" s="1">
        <v>-0.1074802</v>
      </c>
      <c r="F3122" s="1">
        <v>-5.3</v>
      </c>
      <c r="G3122" s="1">
        <v>-2.6390060000000002</v>
      </c>
      <c r="H3122" s="1">
        <v>-9.1201120000000007</v>
      </c>
      <c r="I3122" s="1">
        <v>0.5576894</v>
      </c>
      <c r="J3122" s="1">
        <v>-4.5839999999999996</v>
      </c>
      <c r="K3122" s="1">
        <v>3.3638680000000001</v>
      </c>
      <c r="L3122" s="1">
        <v>-1.2285539999999999</v>
      </c>
      <c r="M3122" s="1">
        <v>-0.30172500000000002</v>
      </c>
    </row>
    <row r="3123" spans="1:13" x14ac:dyDescent="0.15">
      <c r="A3123" s="1">
        <v>31.21</v>
      </c>
      <c r="B3123" s="1">
        <v>-37.587499999999999</v>
      </c>
      <c r="C3123" s="1">
        <v>0.58838000000000001</v>
      </c>
      <c r="D3123" s="1">
        <v>1.189209</v>
      </c>
      <c r="E3123" s="1">
        <v>-9.7469050000000002E-2</v>
      </c>
      <c r="F3123" s="1">
        <v>-6.0801999999999996</v>
      </c>
      <c r="G3123" s="1">
        <v>-1.751457</v>
      </c>
      <c r="H3123" s="1">
        <v>-9.0851559999999996</v>
      </c>
      <c r="I3123" s="1">
        <v>0.46664919999999999</v>
      </c>
      <c r="J3123" s="1">
        <v>-4.2225999999999999</v>
      </c>
      <c r="K3123" s="1">
        <v>3.4566940000000002</v>
      </c>
      <c r="L3123" s="1">
        <v>-1.150412</v>
      </c>
      <c r="M3123" s="1">
        <v>-0.3136176</v>
      </c>
    </row>
    <row r="3124" spans="1:13" x14ac:dyDescent="0.15">
      <c r="A3124" s="1">
        <v>31.22</v>
      </c>
      <c r="B3124" s="1">
        <v>-33.7776</v>
      </c>
      <c r="C3124" s="1">
        <v>0.33927429999999997</v>
      </c>
      <c r="D3124" s="1">
        <v>1.550692</v>
      </c>
      <c r="E3124" s="1">
        <v>-8.373572E-2</v>
      </c>
      <c r="F3124" s="1">
        <v>-5.6917</v>
      </c>
      <c r="G3124" s="1">
        <v>-0.87137810000000004</v>
      </c>
      <c r="H3124" s="1">
        <v>-9.0394059999999996</v>
      </c>
      <c r="I3124" s="1">
        <v>0.37602229999999998</v>
      </c>
      <c r="J3124" s="1">
        <v>-3.8969</v>
      </c>
      <c r="K3124" s="1">
        <v>3.5427339999999998</v>
      </c>
      <c r="L3124" s="1">
        <v>-1.0748120000000001</v>
      </c>
      <c r="M3124" s="1">
        <v>-0.32474170000000002</v>
      </c>
    </row>
    <row r="3125" spans="1:13" x14ac:dyDescent="0.15">
      <c r="A3125" s="1">
        <v>31.23</v>
      </c>
      <c r="B3125" s="1">
        <v>-26.589700000000001</v>
      </c>
      <c r="C3125" s="1">
        <v>7.5139259999999999E-2</v>
      </c>
      <c r="D3125" s="1">
        <v>1.854606</v>
      </c>
      <c r="E3125" s="1">
        <v>-6.6647129999999999E-2</v>
      </c>
      <c r="F3125" s="1">
        <v>-4.24</v>
      </c>
      <c r="G3125" s="1">
        <v>4.2520960000000003E-3</v>
      </c>
      <c r="H3125" s="1">
        <v>-8.9940809999999995</v>
      </c>
      <c r="I3125" s="1">
        <v>0.28585959999999999</v>
      </c>
      <c r="J3125" s="1">
        <v>-3.2208000000000001</v>
      </c>
      <c r="K3125" s="1">
        <v>3.6228030000000002</v>
      </c>
      <c r="L3125" s="1">
        <v>-1.0033909999999999</v>
      </c>
      <c r="M3125" s="1">
        <v>-0.33512769999999997</v>
      </c>
    </row>
    <row r="3126" spans="1:13" x14ac:dyDescent="0.15">
      <c r="A3126" s="1">
        <v>31.24</v>
      </c>
      <c r="B3126" s="1">
        <v>-19.567799999999998</v>
      </c>
      <c r="C3126" s="1">
        <v>-0.19218270000000001</v>
      </c>
      <c r="D3126" s="1">
        <v>2.0848080000000002</v>
      </c>
      <c r="E3126" s="1">
        <v>-4.6889319999999998E-2</v>
      </c>
      <c r="F3126" s="1">
        <v>-2.5455000000000001</v>
      </c>
      <c r="G3126" s="1">
        <v>0.87792809999999999</v>
      </c>
      <c r="H3126" s="1">
        <v>-8.9557409999999997</v>
      </c>
      <c r="I3126" s="1">
        <v>0.1961174</v>
      </c>
      <c r="J3126" s="1">
        <v>-1.5626</v>
      </c>
      <c r="K3126" s="1">
        <v>3.6997</v>
      </c>
      <c r="L3126" s="1">
        <v>-0.9428609</v>
      </c>
      <c r="M3126" s="1">
        <v>-0.34484579999999998</v>
      </c>
    </row>
    <row r="3127" spans="1:13" x14ac:dyDescent="0.15">
      <c r="A3127" s="1">
        <v>31.25</v>
      </c>
      <c r="B3127" s="1">
        <v>-14.3607</v>
      </c>
      <c r="C3127" s="1">
        <v>-0.45887790000000001</v>
      </c>
      <c r="D3127" s="1">
        <v>2.2511939999999999</v>
      </c>
      <c r="E3127" s="1">
        <v>-2.5163689999999999E-2</v>
      </c>
      <c r="F3127" s="1">
        <v>-1.1873</v>
      </c>
      <c r="G3127" s="1">
        <v>1.7502230000000001</v>
      </c>
      <c r="H3127" s="1">
        <v>-8.9239350000000002</v>
      </c>
      <c r="I3127" s="1">
        <v>0.106723</v>
      </c>
      <c r="J3127" s="1">
        <v>1.1500999999999999</v>
      </c>
      <c r="K3127" s="1">
        <v>3.7782010000000001</v>
      </c>
      <c r="L3127" s="1">
        <v>-0.90341260000000001</v>
      </c>
      <c r="M3127" s="1">
        <v>-0.35405520000000001</v>
      </c>
    </row>
    <row r="3128" spans="1:13" x14ac:dyDescent="0.15">
      <c r="A3128" s="1">
        <v>31.26</v>
      </c>
      <c r="B3128" s="1">
        <v>-10.3855</v>
      </c>
      <c r="C3128" s="1">
        <v>-0.72423689999999996</v>
      </c>
      <c r="D3128" s="1">
        <v>2.369008</v>
      </c>
      <c r="E3128" s="1">
        <v>-2.0273399999999999E-3</v>
      </c>
      <c r="F3128" s="1">
        <v>-0.2268</v>
      </c>
      <c r="G3128" s="1">
        <v>2.620457</v>
      </c>
      <c r="H3128" s="1">
        <v>-8.8950089999999999</v>
      </c>
      <c r="I3128" s="1">
        <v>1.7629079999999998E-2</v>
      </c>
      <c r="J3128" s="1">
        <v>4.0873999999999997</v>
      </c>
      <c r="K3128" s="1">
        <v>3.8627630000000002</v>
      </c>
      <c r="L3128" s="1">
        <v>-0.89140169999999996</v>
      </c>
      <c r="M3128" s="1">
        <v>-0.36300549999999998</v>
      </c>
    </row>
    <row r="3129" spans="1:13" x14ac:dyDescent="0.15">
      <c r="A3129" s="1">
        <v>31.27</v>
      </c>
      <c r="B3129" s="1">
        <v>-6.1875</v>
      </c>
      <c r="C3129" s="1">
        <v>-0.98542810000000003</v>
      </c>
      <c r="D3129" s="1">
        <v>2.4433199999999999</v>
      </c>
      <c r="E3129" s="1">
        <v>2.2071460000000001E-2</v>
      </c>
      <c r="F3129" s="1">
        <v>-3.2000000000000001E-2</v>
      </c>
      <c r="G3129" s="1">
        <v>3.4868429999999999</v>
      </c>
      <c r="H3129" s="1">
        <v>-8.8631740000000008</v>
      </c>
      <c r="I3129" s="1">
        <v>-7.1167430000000004E-2</v>
      </c>
      <c r="J3129" s="1">
        <v>6.1744000000000003</v>
      </c>
      <c r="K3129" s="1">
        <v>3.9550209999999999</v>
      </c>
      <c r="L3129" s="1">
        <v>-0.90362799999999999</v>
      </c>
      <c r="M3129" s="1">
        <v>-0.37196410000000002</v>
      </c>
    </row>
    <row r="3130" spans="1:13" x14ac:dyDescent="0.15">
      <c r="A3130" s="1">
        <v>31.28</v>
      </c>
      <c r="B3130" s="1">
        <v>-1.6407</v>
      </c>
      <c r="C3130" s="1">
        <v>-1.2371529999999999</v>
      </c>
      <c r="D3130" s="1">
        <v>2.4713370000000001</v>
      </c>
      <c r="E3130" s="1">
        <v>4.6684730000000001E-2</v>
      </c>
      <c r="F3130" s="1">
        <v>-1.3751</v>
      </c>
      <c r="G3130" s="1">
        <v>4.3449879999999999</v>
      </c>
      <c r="H3130" s="1">
        <v>-8.8169699999999995</v>
      </c>
      <c r="I3130" s="1">
        <v>-0.15958649999999999</v>
      </c>
      <c r="J3130" s="1">
        <v>7.1226000000000003</v>
      </c>
      <c r="K3130" s="1">
        <v>4.0537489999999998</v>
      </c>
      <c r="L3130" s="1">
        <v>-0.93007359999999994</v>
      </c>
      <c r="M3130" s="1">
        <v>-0.38112550000000001</v>
      </c>
    </row>
    <row r="3131" spans="1:13" x14ac:dyDescent="0.15">
      <c r="A3131" s="1">
        <v>31.29</v>
      </c>
      <c r="B3131" s="1">
        <v>1.0758000000000001</v>
      </c>
      <c r="C3131" s="1">
        <v>-1.477398</v>
      </c>
      <c r="D3131" s="1">
        <v>2.4605800000000002</v>
      </c>
      <c r="E3131" s="1">
        <v>7.1368959999999995E-2</v>
      </c>
      <c r="F3131" s="1">
        <v>-4.2460000000000004</v>
      </c>
      <c r="G3131" s="1">
        <v>5.187945</v>
      </c>
      <c r="H3131" s="1">
        <v>-8.7411840000000005</v>
      </c>
      <c r="I3131" s="1">
        <v>-0.24740819999999999</v>
      </c>
      <c r="J3131" s="1">
        <v>7.5176999999999996</v>
      </c>
      <c r="K3131" s="1">
        <v>4.1572060000000004</v>
      </c>
      <c r="L3131" s="1">
        <v>-0.96222370000000002</v>
      </c>
      <c r="M3131" s="1">
        <v>-0.3905845</v>
      </c>
    </row>
    <row r="3132" spans="1:13" x14ac:dyDescent="0.15">
      <c r="A3132" s="1">
        <v>31.3</v>
      </c>
      <c r="B3132" s="1">
        <v>-1.6500000000000001E-2</v>
      </c>
      <c r="C3132" s="1">
        <v>-1.7124539999999999</v>
      </c>
      <c r="D3132" s="1">
        <v>2.4393349999999998</v>
      </c>
      <c r="E3132" s="1">
        <v>9.5861399999999999E-2</v>
      </c>
      <c r="F3132" s="1">
        <v>-7.5194999999999999</v>
      </c>
      <c r="G3132" s="1">
        <v>6.0092590000000001</v>
      </c>
      <c r="H3132" s="1">
        <v>-8.6263500000000004</v>
      </c>
      <c r="I3132" s="1">
        <v>-0.33428000000000002</v>
      </c>
      <c r="J3132" s="1">
        <v>8.0696999999999992</v>
      </c>
      <c r="K3132" s="1">
        <v>4.2651620000000001</v>
      </c>
      <c r="L3132" s="1">
        <v>-0.99805299999999997</v>
      </c>
      <c r="M3132" s="1">
        <v>-0.40038220000000002</v>
      </c>
    </row>
    <row r="3133" spans="1:13" x14ac:dyDescent="0.15">
      <c r="A3133" s="1">
        <v>31.31</v>
      </c>
      <c r="B3133" s="1">
        <v>-4.0960000000000001</v>
      </c>
      <c r="C3133" s="1">
        <v>-1.9537059999999999</v>
      </c>
      <c r="D3133" s="1">
        <v>2.4415770000000001</v>
      </c>
      <c r="E3133" s="1">
        <v>0.12023399999999999</v>
      </c>
      <c r="F3133" s="1">
        <v>-9.8521000000000001</v>
      </c>
      <c r="G3133" s="1">
        <v>6.8060299999999998</v>
      </c>
      <c r="H3133" s="1">
        <v>-8.4753950000000007</v>
      </c>
      <c r="I3133" s="1">
        <v>-0.41981479999999999</v>
      </c>
      <c r="J3133" s="1">
        <v>9.0573999999999995</v>
      </c>
      <c r="K3133" s="1">
        <v>4.3790139999999997</v>
      </c>
      <c r="L3133" s="1">
        <v>-1.040473</v>
      </c>
      <c r="M3133" s="1">
        <v>-0.41056759999999998</v>
      </c>
    </row>
    <row r="3134" spans="1:13" x14ac:dyDescent="0.15">
      <c r="A3134" s="1">
        <v>31.32</v>
      </c>
      <c r="B3134" s="1">
        <v>-8.7247000000000003</v>
      </c>
      <c r="C3134" s="1">
        <v>-2.2100599999999999</v>
      </c>
      <c r="D3134" s="1">
        <v>2.484877</v>
      </c>
      <c r="E3134" s="1">
        <v>0.14482980000000001</v>
      </c>
      <c r="F3134" s="1">
        <v>-10.7514</v>
      </c>
      <c r="G3134" s="1">
        <v>7.5790559999999996</v>
      </c>
      <c r="H3134" s="1">
        <v>-8.300433</v>
      </c>
      <c r="I3134" s="1">
        <v>-0.50370789999999999</v>
      </c>
      <c r="J3134" s="1">
        <v>9.9597999999999995</v>
      </c>
      <c r="K3134" s="1">
        <v>4.5000689999999999</v>
      </c>
      <c r="L3134" s="1">
        <v>-1.09117</v>
      </c>
      <c r="M3134" s="1">
        <v>-0.42121930000000002</v>
      </c>
    </row>
    <row r="3135" spans="1:13" x14ac:dyDescent="0.15">
      <c r="A3135" s="1">
        <v>31.33</v>
      </c>
      <c r="B3135" s="1">
        <v>-12.1472</v>
      </c>
      <c r="C3135" s="1">
        <v>-2.4844569999999999</v>
      </c>
      <c r="D3135" s="1">
        <v>2.565779</v>
      </c>
      <c r="E3135" s="1">
        <v>0.17005690000000001</v>
      </c>
      <c r="F3135" s="1">
        <v>-10.8588</v>
      </c>
      <c r="G3135" s="1">
        <v>8.3301470000000002</v>
      </c>
      <c r="H3135" s="1">
        <v>-8.112819</v>
      </c>
      <c r="I3135" s="1">
        <v>-0.58578129999999995</v>
      </c>
      <c r="J3135" s="1">
        <v>9.6257000000000001</v>
      </c>
      <c r="K3135" s="1">
        <v>4.626811</v>
      </c>
      <c r="L3135" s="1">
        <v>-1.1434660000000001</v>
      </c>
      <c r="M3135" s="1">
        <v>-0.43239630000000001</v>
      </c>
    </row>
    <row r="3136" spans="1:13" x14ac:dyDescent="0.15">
      <c r="A3136" s="1">
        <v>31.34</v>
      </c>
      <c r="B3136" s="1">
        <v>-13.7662</v>
      </c>
      <c r="C3136" s="1">
        <v>-2.7751229999999998</v>
      </c>
      <c r="D3136" s="1">
        <v>2.66906</v>
      </c>
      <c r="E3136" s="1">
        <v>0.19622000000000001</v>
      </c>
      <c r="F3136" s="1">
        <v>-11.1214</v>
      </c>
      <c r="G3136" s="1">
        <v>9.0593690000000002</v>
      </c>
      <c r="H3136" s="1">
        <v>-7.9159509999999997</v>
      </c>
      <c r="I3136" s="1">
        <v>-0.66593340000000001</v>
      </c>
      <c r="J3136" s="1">
        <v>7.4970999999999997</v>
      </c>
      <c r="K3136" s="1">
        <v>4.7539230000000003</v>
      </c>
      <c r="L3136" s="1">
        <v>-1.1821740000000001</v>
      </c>
      <c r="M3136" s="1">
        <v>-0.44404329999999997</v>
      </c>
    </row>
    <row r="3137" spans="1:13" x14ac:dyDescent="0.15">
      <c r="A3137" s="1">
        <v>31.35</v>
      </c>
      <c r="B3137" s="1">
        <v>-13.916499999999999</v>
      </c>
      <c r="C3137" s="1">
        <v>-3.0782400000000001</v>
      </c>
      <c r="D3137" s="1">
        <v>2.7782149999999999</v>
      </c>
      <c r="E3137" s="1">
        <v>0.22345760000000001</v>
      </c>
      <c r="F3137" s="1">
        <v>-11.98</v>
      </c>
      <c r="G3137" s="1">
        <v>9.7645619999999997</v>
      </c>
      <c r="H3137" s="1">
        <v>-7.7063030000000001</v>
      </c>
      <c r="I3137" s="1">
        <v>-0.74405770000000004</v>
      </c>
      <c r="J3137" s="1">
        <v>4.2725</v>
      </c>
      <c r="K3137" s="1">
        <v>4.8747619999999996</v>
      </c>
      <c r="L3137" s="1">
        <v>-1.192871</v>
      </c>
      <c r="M3137" s="1">
        <v>-0.45594639999999997</v>
      </c>
    </row>
    <row r="3138" spans="1:13" x14ac:dyDescent="0.15">
      <c r="A3138" s="1">
        <v>31.36</v>
      </c>
      <c r="B3138" s="1">
        <v>-13.698499999999999</v>
      </c>
      <c r="C3138" s="1">
        <v>-3.3909189999999998</v>
      </c>
      <c r="D3138" s="1">
        <v>2.8839519999999998</v>
      </c>
      <c r="E3138" s="1">
        <v>0.25177290000000002</v>
      </c>
      <c r="F3138" s="1">
        <v>-13.290800000000001</v>
      </c>
      <c r="G3138" s="1">
        <v>10.442640000000001</v>
      </c>
      <c r="H3138" s="1">
        <v>-7.4788889999999997</v>
      </c>
      <c r="I3138" s="1">
        <v>-0.82000030000000002</v>
      </c>
      <c r="J3138" s="1">
        <v>1.0216000000000001</v>
      </c>
      <c r="K3138" s="1">
        <v>4.9844689999999998</v>
      </c>
      <c r="L3138" s="1">
        <v>-1.170034</v>
      </c>
      <c r="M3138" s="1">
        <v>-0.46778890000000001</v>
      </c>
    </row>
    <row r="3139" spans="1:13" x14ac:dyDescent="0.15">
      <c r="A3139" s="1">
        <v>31.37</v>
      </c>
      <c r="B3139" s="1">
        <v>-14.017300000000001</v>
      </c>
      <c r="C3139" s="1">
        <v>-3.7130200000000002</v>
      </c>
      <c r="D3139" s="1">
        <v>2.9870190000000001</v>
      </c>
      <c r="E3139" s="1">
        <v>0.28112779999999998</v>
      </c>
      <c r="F3139" s="1">
        <v>-14.6045</v>
      </c>
      <c r="G3139" s="1">
        <v>11.091089999999999</v>
      </c>
      <c r="H3139" s="1">
        <v>-7.231719</v>
      </c>
      <c r="I3139" s="1">
        <v>-0.89356970000000002</v>
      </c>
      <c r="J3139" s="1">
        <v>-1.6411</v>
      </c>
      <c r="K3139" s="1">
        <v>5.0807500000000001</v>
      </c>
      <c r="L3139" s="1">
        <v>-1.1165989999999999</v>
      </c>
      <c r="M3139" s="1">
        <v>-0.47924509999999998</v>
      </c>
    </row>
    <row r="3140" spans="1:13" x14ac:dyDescent="0.15">
      <c r="A3140" s="1">
        <v>31.38</v>
      </c>
      <c r="B3140" s="1">
        <v>-14.6557</v>
      </c>
      <c r="C3140" s="1">
        <v>-4.0458170000000004</v>
      </c>
      <c r="D3140" s="1">
        <v>3.0916000000000001</v>
      </c>
      <c r="E3140" s="1">
        <v>0.31151830000000003</v>
      </c>
      <c r="F3140" s="1">
        <v>-15.1546</v>
      </c>
      <c r="G3140" s="1">
        <v>11.709390000000001</v>
      </c>
      <c r="H3140" s="1">
        <v>-6.968896</v>
      </c>
      <c r="I3140" s="1">
        <v>-0.96458250000000001</v>
      </c>
      <c r="J3140" s="1">
        <v>-3.3108</v>
      </c>
      <c r="K3140" s="1">
        <v>5.1634739999999999</v>
      </c>
      <c r="L3140" s="1">
        <v>-1.040608</v>
      </c>
      <c r="M3140" s="1">
        <v>-0.49004569999999997</v>
      </c>
    </row>
    <row r="3141" spans="1:13" x14ac:dyDescent="0.15">
      <c r="A3141" s="1">
        <v>31.39</v>
      </c>
      <c r="B3141" s="1">
        <v>-14.693300000000001</v>
      </c>
      <c r="C3141" s="1">
        <v>-4.3889860000000001</v>
      </c>
      <c r="D3141" s="1">
        <v>3.1961780000000002</v>
      </c>
      <c r="E3141" s="1">
        <v>0.34295969999999998</v>
      </c>
      <c r="F3141" s="1">
        <v>-14.115500000000001</v>
      </c>
      <c r="G3141" s="1">
        <v>12.30031</v>
      </c>
      <c r="H3141" s="1">
        <v>-6.7024759999999999</v>
      </c>
      <c r="I3141" s="1">
        <v>-1.0329360000000001</v>
      </c>
      <c r="J3141" s="1">
        <v>-3.6667999999999998</v>
      </c>
      <c r="K3141" s="1">
        <v>5.234629</v>
      </c>
      <c r="L3141" s="1">
        <v>-0.95372089999999998</v>
      </c>
      <c r="M3141" s="1">
        <v>-0.50002089999999999</v>
      </c>
    </row>
    <row r="3142" spans="1:13" x14ac:dyDescent="0.15">
      <c r="A3142" s="1">
        <v>31.4</v>
      </c>
      <c r="B3142" s="1">
        <v>-13.7354</v>
      </c>
      <c r="C3142" s="1">
        <v>-4.7396240000000001</v>
      </c>
      <c r="D3142" s="1">
        <v>3.2926829999999998</v>
      </c>
      <c r="E3142" s="1">
        <v>0.375415</v>
      </c>
      <c r="F3142" s="1">
        <v>-11.540699999999999</v>
      </c>
      <c r="G3142" s="1">
        <v>12.86927</v>
      </c>
      <c r="H3142" s="1">
        <v>-6.4483319999999997</v>
      </c>
      <c r="I3142" s="1">
        <v>-1.098673</v>
      </c>
      <c r="J3142" s="1">
        <v>-3.0059999999999998</v>
      </c>
      <c r="K3142" s="1">
        <v>5.2974360000000003</v>
      </c>
      <c r="L3142" s="1">
        <v>-0.86769110000000005</v>
      </c>
      <c r="M3142" s="1">
        <v>-0.50912299999999999</v>
      </c>
    </row>
    <row r="3143" spans="1:13" x14ac:dyDescent="0.15">
      <c r="A3143" s="1">
        <v>31.41</v>
      </c>
      <c r="B3143" s="1">
        <v>-12.2059</v>
      </c>
      <c r="C3143" s="1">
        <v>-5.0940310000000002</v>
      </c>
      <c r="D3143" s="1">
        <v>3.3732229999999999</v>
      </c>
      <c r="E3143" s="1">
        <v>0.40876020000000002</v>
      </c>
      <c r="F3143" s="1">
        <v>-8.4052000000000007</v>
      </c>
      <c r="G3143" s="1">
        <v>13.42144</v>
      </c>
      <c r="H3143" s="1">
        <v>-6.2171370000000001</v>
      </c>
      <c r="I3143" s="1">
        <v>-1.1619790000000001</v>
      </c>
      <c r="J3143" s="1">
        <v>-2.1377999999999999</v>
      </c>
      <c r="K3143" s="1">
        <v>5.3542959999999997</v>
      </c>
      <c r="L3143" s="1">
        <v>-0.78870899999999999</v>
      </c>
      <c r="M3143" s="1">
        <v>-0.51739829999999998</v>
      </c>
    </row>
    <row r="3144" spans="1:13" x14ac:dyDescent="0.15">
      <c r="A3144" s="1">
        <v>31.42</v>
      </c>
      <c r="B3144" s="1">
        <v>-10.594099999999999</v>
      </c>
      <c r="C3144" s="1">
        <v>-5.4493929999999997</v>
      </c>
      <c r="D3144" s="1">
        <v>3.4345059999999998</v>
      </c>
      <c r="E3144" s="1">
        <v>0.44281520000000002</v>
      </c>
      <c r="F3144" s="1">
        <v>-5.6113999999999997</v>
      </c>
      <c r="G3144" s="1">
        <v>13.959619999999999</v>
      </c>
      <c r="H3144" s="1">
        <v>-6.0101370000000003</v>
      </c>
      <c r="I3144" s="1">
        <v>-1.223096</v>
      </c>
      <c r="J3144" s="1">
        <v>-1.6124000000000001</v>
      </c>
      <c r="K3144" s="1">
        <v>5.4057250000000003</v>
      </c>
      <c r="L3144" s="1">
        <v>-0.71615320000000005</v>
      </c>
      <c r="M3144" s="1">
        <v>-0.52491860000000001</v>
      </c>
    </row>
    <row r="3145" spans="1:13" x14ac:dyDescent="0.15">
      <c r="A3145" s="1">
        <v>31.43</v>
      </c>
      <c r="B3145" s="1">
        <v>-8.9568999999999992</v>
      </c>
      <c r="C3145" s="1">
        <v>-5.8036099999999999</v>
      </c>
      <c r="D3145" s="1">
        <v>3.475994</v>
      </c>
      <c r="E3145" s="1">
        <v>0.47738429999999998</v>
      </c>
      <c r="F3145" s="1">
        <v>-3.3458000000000001</v>
      </c>
      <c r="G3145" s="1">
        <v>14.484669999999999</v>
      </c>
      <c r="H3145" s="1">
        <v>-5.8231190000000002</v>
      </c>
      <c r="I3145" s="1">
        <v>-1.2822480000000001</v>
      </c>
      <c r="J3145" s="1">
        <v>-1.3483000000000001</v>
      </c>
      <c r="K3145" s="1">
        <v>5.4512729999999996</v>
      </c>
      <c r="L3145" s="1">
        <v>-0.64705959999999996</v>
      </c>
      <c r="M3145" s="1">
        <v>-0.53173289999999995</v>
      </c>
    </row>
    <row r="3146" spans="1:13" x14ac:dyDescent="0.15">
      <c r="A3146" s="1">
        <v>31.44</v>
      </c>
      <c r="B3146" s="1">
        <v>-6.9782000000000002</v>
      </c>
      <c r="C3146" s="1">
        <v>-6.154096</v>
      </c>
      <c r="D3146" s="1">
        <v>3.4958770000000001</v>
      </c>
      <c r="E3146" s="1">
        <v>0.51226309999999997</v>
      </c>
      <c r="F3146" s="1">
        <v>-1.2558</v>
      </c>
      <c r="G3146" s="1">
        <v>14.997310000000001</v>
      </c>
      <c r="H3146" s="1">
        <v>-5.6526909999999999</v>
      </c>
      <c r="I3146" s="1">
        <v>-1.3396140000000001</v>
      </c>
      <c r="J3146" s="1">
        <v>-0.94310000000000005</v>
      </c>
      <c r="K3146" s="1">
        <v>5.4910509999999997</v>
      </c>
      <c r="L3146" s="1">
        <v>-0.58088649999999997</v>
      </c>
      <c r="M3146" s="1">
        <v>-0.5378695</v>
      </c>
    </row>
    <row r="3147" spans="1:13" x14ac:dyDescent="0.15">
      <c r="A3147" s="1">
        <v>31.45</v>
      </c>
      <c r="B3147" s="1">
        <v>-4.4981</v>
      </c>
      <c r="C3147" s="1">
        <v>-6.4972190000000003</v>
      </c>
      <c r="D3147" s="1">
        <v>3.4899939999999998</v>
      </c>
      <c r="E3147" s="1">
        <v>0.54721600000000004</v>
      </c>
      <c r="F3147" s="1">
        <v>0.79500000000000004</v>
      </c>
      <c r="G3147" s="1">
        <v>15.498810000000001</v>
      </c>
      <c r="H3147" s="1">
        <v>-5.4978980000000002</v>
      </c>
      <c r="I3147" s="1">
        <v>-1.395354</v>
      </c>
      <c r="J3147" s="1">
        <v>-0.1431</v>
      </c>
      <c r="K3147" s="1">
        <v>5.526319</v>
      </c>
      <c r="L3147" s="1">
        <v>-0.52036570000000004</v>
      </c>
      <c r="M3147" s="1">
        <v>-0.5433694</v>
      </c>
    </row>
    <row r="3148" spans="1:13" x14ac:dyDescent="0.15">
      <c r="A3148" s="1">
        <v>31.46</v>
      </c>
      <c r="B3148" s="1">
        <v>-1.7253000000000001</v>
      </c>
      <c r="C3148" s="1">
        <v>-6.8290090000000001</v>
      </c>
      <c r="D3148" s="1">
        <v>3.4544679999999999</v>
      </c>
      <c r="E3148" s="1">
        <v>0.58196409999999998</v>
      </c>
      <c r="F3148" s="1">
        <v>2.3416999999999999</v>
      </c>
      <c r="G3148" s="1">
        <v>15.98981</v>
      </c>
      <c r="H3148" s="1">
        <v>-5.3561290000000001</v>
      </c>
      <c r="I3148" s="1">
        <v>-1.4496150000000001</v>
      </c>
      <c r="J3148" s="1">
        <v>0.99690000000000001</v>
      </c>
      <c r="K3148" s="1">
        <v>5.5589890000000004</v>
      </c>
      <c r="L3148" s="1">
        <v>-0.46920679999999998</v>
      </c>
      <c r="M3148" s="1">
        <v>-0.54830809999999996</v>
      </c>
    </row>
    <row r="3149" spans="1:13" x14ac:dyDescent="0.15">
      <c r="A3149" s="1">
        <v>31.47</v>
      </c>
      <c r="B3149" s="1">
        <v>1.0535000000000001</v>
      </c>
      <c r="C3149" s="1">
        <v>-7.1460220000000003</v>
      </c>
      <c r="D3149" s="1">
        <v>3.3879389999999998</v>
      </c>
      <c r="E3149" s="1">
        <v>0.61620200000000003</v>
      </c>
      <c r="F3149" s="1">
        <v>3.0165999999999999</v>
      </c>
      <c r="G3149" s="1">
        <v>16.469159999999999</v>
      </c>
      <c r="H3149" s="1">
        <v>-5.2206149999999996</v>
      </c>
      <c r="I3149" s="1">
        <v>-1.502497</v>
      </c>
      <c r="J3149" s="1">
        <v>2.2130000000000001</v>
      </c>
      <c r="K3149" s="1">
        <v>5.59077</v>
      </c>
      <c r="L3149" s="1">
        <v>-0.42950739999999998</v>
      </c>
      <c r="M3149" s="1">
        <v>-0.55279180000000006</v>
      </c>
    </row>
    <row r="3150" spans="1:13" x14ac:dyDescent="0.15">
      <c r="A3150" s="1">
        <v>31.48</v>
      </c>
      <c r="B3150" s="1">
        <v>3.7143999999999999</v>
      </c>
      <c r="C3150" s="1">
        <v>-7.4454500000000001</v>
      </c>
      <c r="D3150" s="1">
        <v>3.2911260000000002</v>
      </c>
      <c r="E3150" s="1">
        <v>0.64962200000000003</v>
      </c>
      <c r="F3150" s="1">
        <v>3.1246999999999998</v>
      </c>
      <c r="G3150" s="1">
        <v>16.934889999999999</v>
      </c>
      <c r="H3150" s="1">
        <v>-5.0842900000000002</v>
      </c>
      <c r="I3150" s="1">
        <v>-1.554025</v>
      </c>
      <c r="J3150" s="1">
        <v>3.0739000000000001</v>
      </c>
      <c r="K3150" s="1">
        <v>5.6223210000000003</v>
      </c>
      <c r="L3150" s="1">
        <v>-0.39987610000000001</v>
      </c>
      <c r="M3150" s="1">
        <v>-0.55693179999999998</v>
      </c>
    </row>
    <row r="3151" spans="1:13" x14ac:dyDescent="0.15">
      <c r="A3151" s="1">
        <v>31.49</v>
      </c>
      <c r="B3151" s="1">
        <v>6.3129</v>
      </c>
      <c r="C3151" s="1">
        <v>-7.724704</v>
      </c>
      <c r="D3151" s="1">
        <v>3.1651210000000001</v>
      </c>
      <c r="E3151" s="1">
        <v>0.68192719999999996</v>
      </c>
      <c r="F3151" s="1">
        <v>3.2372000000000001</v>
      </c>
      <c r="G3151" s="1">
        <v>17.38589</v>
      </c>
      <c r="H3151" s="1">
        <v>-4.944483</v>
      </c>
      <c r="I3151" s="1">
        <v>-1.6041719999999999</v>
      </c>
      <c r="J3151" s="1">
        <v>3.141</v>
      </c>
      <c r="K3151" s="1">
        <v>5.6525869999999996</v>
      </c>
      <c r="L3151" s="1">
        <v>-0.37457410000000002</v>
      </c>
      <c r="M3151" s="1">
        <v>-0.56080370000000002</v>
      </c>
    </row>
    <row r="3152" spans="1:13" x14ac:dyDescent="0.15">
      <c r="A3152" s="1">
        <v>31.5</v>
      </c>
      <c r="B3152" s="1">
        <v>9.1158000000000001</v>
      </c>
      <c r="C3152" s="1">
        <v>-7.9807449999999998</v>
      </c>
      <c r="D3152" s="1">
        <v>3.0094289999999999</v>
      </c>
      <c r="E3152" s="1">
        <v>0.71282540000000005</v>
      </c>
      <c r="F3152" s="1">
        <v>3.8843999999999999</v>
      </c>
      <c r="G3152" s="1">
        <v>17.82282</v>
      </c>
      <c r="H3152" s="1">
        <v>-4.804036</v>
      </c>
      <c r="I3152" s="1">
        <v>-1.6529119999999999</v>
      </c>
      <c r="J3152" s="1">
        <v>2.4039999999999999</v>
      </c>
      <c r="K3152" s="1">
        <v>5.6790989999999999</v>
      </c>
      <c r="L3152" s="1">
        <v>-0.34563630000000001</v>
      </c>
      <c r="M3152" s="1">
        <v>-0.56441110000000005</v>
      </c>
    </row>
    <row r="3153" spans="1:13" x14ac:dyDescent="0.15">
      <c r="A3153" s="1">
        <v>31.51</v>
      </c>
      <c r="B3153" s="1">
        <v>12.548</v>
      </c>
      <c r="C3153" s="1">
        <v>-8.2092550000000006</v>
      </c>
      <c r="D3153" s="1">
        <v>2.8201350000000001</v>
      </c>
      <c r="E3153" s="1">
        <v>0.74200379999999999</v>
      </c>
      <c r="F3153" s="1">
        <v>5.4513999999999996</v>
      </c>
      <c r="G3153" s="1">
        <v>18.248270000000002</v>
      </c>
      <c r="H3153" s="1">
        <v>-4.6703520000000003</v>
      </c>
      <c r="I3153" s="1">
        <v>-1.700275</v>
      </c>
      <c r="J3153" s="1">
        <v>1.3281000000000001</v>
      </c>
      <c r="K3153" s="1">
        <v>5.6994030000000002</v>
      </c>
      <c r="L3153" s="1">
        <v>-0.30739830000000001</v>
      </c>
      <c r="M3153" s="1">
        <v>-0.56768540000000001</v>
      </c>
    </row>
    <row r="3154" spans="1:13" x14ac:dyDescent="0.15">
      <c r="A3154" s="1">
        <v>31.52</v>
      </c>
      <c r="B3154" s="1">
        <v>16.6646</v>
      </c>
      <c r="C3154" s="1">
        <v>-8.4046439999999993</v>
      </c>
      <c r="D3154" s="1">
        <v>2.590973</v>
      </c>
      <c r="E3154" s="1">
        <v>0.76909519999999998</v>
      </c>
      <c r="F3154" s="1">
        <v>7.8061999999999996</v>
      </c>
      <c r="G3154" s="1">
        <v>18.666060000000002</v>
      </c>
      <c r="H3154" s="1">
        <v>-4.5520630000000004</v>
      </c>
      <c r="I3154" s="1">
        <v>-1.7463709999999999</v>
      </c>
      <c r="J3154" s="1">
        <v>0.3911</v>
      </c>
      <c r="K3154" s="1">
        <v>5.7122010000000003</v>
      </c>
      <c r="L3154" s="1">
        <v>-0.25892979999999999</v>
      </c>
      <c r="M3154" s="1">
        <v>-0.57052499999999995</v>
      </c>
    </row>
    <row r="3155" spans="1:13" x14ac:dyDescent="0.15">
      <c r="A3155" s="1">
        <v>31.53</v>
      </c>
      <c r="B3155" s="1">
        <v>21.067399999999999</v>
      </c>
      <c r="C3155" s="1">
        <v>-8.5613100000000006</v>
      </c>
      <c r="D3155" s="1">
        <v>2.3174480000000002</v>
      </c>
      <c r="E3155" s="1">
        <v>0.79367529999999997</v>
      </c>
      <c r="F3155" s="1">
        <v>10.349299999999999</v>
      </c>
      <c r="G3155" s="1">
        <v>19.079550000000001</v>
      </c>
      <c r="H3155" s="1">
        <v>-4.45411</v>
      </c>
      <c r="I3155" s="1">
        <v>-1.7913840000000001</v>
      </c>
      <c r="J3155" s="1">
        <v>1.43E-2</v>
      </c>
      <c r="K3155" s="1">
        <v>5.7177480000000003</v>
      </c>
      <c r="L3155" s="1">
        <v>-0.2038015</v>
      </c>
      <c r="M3155" s="1">
        <v>-0.57284179999999996</v>
      </c>
    </row>
    <row r="3156" spans="1:13" x14ac:dyDescent="0.15">
      <c r="A3156" s="1">
        <v>31.54</v>
      </c>
      <c r="B3156" s="1">
        <v>25.3931</v>
      </c>
      <c r="C3156" s="1">
        <v>-8.6746130000000008</v>
      </c>
      <c r="D3156" s="1">
        <v>1.998929</v>
      </c>
      <c r="E3156" s="1">
        <v>0.81529419999999997</v>
      </c>
      <c r="F3156" s="1">
        <v>12.591799999999999</v>
      </c>
      <c r="G3156" s="1">
        <v>19.490600000000001</v>
      </c>
      <c r="H3156" s="1">
        <v>-4.3759629999999996</v>
      </c>
      <c r="I3156" s="1">
        <v>-1.8355189999999999</v>
      </c>
      <c r="J3156" s="1">
        <v>0.81130000000000002</v>
      </c>
      <c r="K3156" s="1">
        <v>5.7185110000000003</v>
      </c>
      <c r="L3156" s="1">
        <v>-0.15074589999999999</v>
      </c>
      <c r="M3156" s="1">
        <v>-0.57460789999999995</v>
      </c>
    </row>
    <row r="3157" spans="1:13" x14ac:dyDescent="0.15">
      <c r="A3157" s="1">
        <v>31.55</v>
      </c>
      <c r="B3157" s="1">
        <v>29.4392</v>
      </c>
      <c r="C3157" s="1">
        <v>-8.7409099999999995</v>
      </c>
      <c r="D3157" s="1">
        <v>1.6376489999999999</v>
      </c>
      <c r="E3157" s="1">
        <v>0.83351140000000001</v>
      </c>
      <c r="F3157" s="1">
        <v>14.5108</v>
      </c>
      <c r="G3157" s="1">
        <v>19.900030000000001</v>
      </c>
      <c r="H3157" s="1">
        <v>-4.3145220000000002</v>
      </c>
      <c r="I3157" s="1">
        <v>-1.878959</v>
      </c>
      <c r="J3157" s="1">
        <v>3.048</v>
      </c>
      <c r="K3157" s="1">
        <v>5.7194320000000003</v>
      </c>
      <c r="L3157" s="1">
        <v>-0.11285539999999999</v>
      </c>
      <c r="M3157" s="1">
        <v>-0.57590730000000001</v>
      </c>
    </row>
    <row r="3158" spans="1:13" x14ac:dyDescent="0.15">
      <c r="A3158" s="1">
        <v>31.56</v>
      </c>
      <c r="B3158" s="1">
        <v>32.550199999999997</v>
      </c>
      <c r="C3158" s="1">
        <v>-8.7583090000000006</v>
      </c>
      <c r="D3158" s="1">
        <v>1.240165</v>
      </c>
      <c r="E3158" s="1">
        <v>0.84792650000000003</v>
      </c>
      <c r="F3158" s="1">
        <v>16.354299999999999</v>
      </c>
      <c r="G3158" s="1">
        <v>20.30875</v>
      </c>
      <c r="H3158" s="1">
        <v>-4.2678039999999999</v>
      </c>
      <c r="I3158" s="1">
        <v>-1.921859</v>
      </c>
      <c r="J3158" s="1">
        <v>5.8865999999999996</v>
      </c>
      <c r="K3158" s="1">
        <v>5.7257769999999999</v>
      </c>
      <c r="L3158" s="1">
        <v>-0.1003088</v>
      </c>
      <c r="M3158" s="1">
        <v>-0.5769495</v>
      </c>
    </row>
    <row r="3159" spans="1:13" x14ac:dyDescent="0.15">
      <c r="A3159" s="1">
        <v>31.57</v>
      </c>
      <c r="B3159" s="1">
        <v>33.748699999999999</v>
      </c>
      <c r="C3159" s="1">
        <v>-8.7285070000000005</v>
      </c>
      <c r="D3159" s="1">
        <v>0.82119889999999995</v>
      </c>
      <c r="E3159" s="1">
        <v>0.85824310000000004</v>
      </c>
      <c r="F3159" s="1">
        <v>18.347899999999999</v>
      </c>
      <c r="G3159" s="1">
        <v>20.718340000000001</v>
      </c>
      <c r="H3159" s="1">
        <v>-4.2361810000000002</v>
      </c>
      <c r="I3159" s="1">
        <v>-1.9643649999999999</v>
      </c>
      <c r="J3159" s="1">
        <v>7.5590000000000002</v>
      </c>
      <c r="K3159" s="1">
        <v>5.7391420000000002</v>
      </c>
      <c r="L3159" s="1">
        <v>-0.1102173</v>
      </c>
      <c r="M3159" s="1">
        <v>-0.57798830000000001</v>
      </c>
    </row>
    <row r="3160" spans="1:13" x14ac:dyDescent="0.15">
      <c r="A3160" s="1">
        <v>31.58</v>
      </c>
      <c r="B3160" s="1">
        <v>33.1173</v>
      </c>
      <c r="C3160" s="1">
        <v>-8.6563569999999999</v>
      </c>
      <c r="D3160" s="1">
        <v>0.39991169999999998</v>
      </c>
      <c r="E3160" s="1">
        <v>0.86434279999999997</v>
      </c>
      <c r="F3160" s="1">
        <v>20.583600000000001</v>
      </c>
      <c r="G3160" s="1">
        <v>21.130990000000001</v>
      </c>
      <c r="H3160" s="1">
        <v>-4.2215949999999998</v>
      </c>
      <c r="I3160" s="1">
        <v>-2.0066389999999998</v>
      </c>
      <c r="J3160" s="1">
        <v>6.7496</v>
      </c>
      <c r="K3160" s="1">
        <v>5.7552029999999998</v>
      </c>
      <c r="L3160" s="1">
        <v>-0.1242876</v>
      </c>
      <c r="M3160" s="1">
        <v>-0.57916769999999995</v>
      </c>
    </row>
    <row r="3161" spans="1:13" x14ac:dyDescent="0.15">
      <c r="A3161" s="1">
        <v>31.59</v>
      </c>
      <c r="B3161" s="1">
        <v>31.351800000000001</v>
      </c>
      <c r="C3161" s="1">
        <v>-8.5472190000000001</v>
      </c>
      <c r="D3161" s="1">
        <v>-8.4803210000000007E-3</v>
      </c>
      <c r="E3161" s="1">
        <v>0.86628430000000001</v>
      </c>
      <c r="F3161" s="1">
        <v>22.886199999999999</v>
      </c>
      <c r="G3161" s="1">
        <v>21.548919999999999</v>
      </c>
      <c r="H3161" s="1">
        <v>-4.2255500000000001</v>
      </c>
      <c r="I3161" s="1">
        <v>-2.0488590000000002</v>
      </c>
      <c r="J3161" s="1">
        <v>3.9211999999999998</v>
      </c>
      <c r="K3161" s="1">
        <v>5.7661540000000002</v>
      </c>
      <c r="L3161" s="1">
        <v>-0.12002699999999999</v>
      </c>
      <c r="M3161" s="1">
        <v>-0.58041299999999996</v>
      </c>
    </row>
    <row r="3162" spans="1:13" x14ac:dyDescent="0.15">
      <c r="A3162" s="1">
        <v>31.6</v>
      </c>
      <c r="B3162" s="1">
        <v>28.111499999999999</v>
      </c>
      <c r="C3162" s="1">
        <v>-8.4072040000000001</v>
      </c>
      <c r="D3162" s="1">
        <v>-0.39059149999999998</v>
      </c>
      <c r="E3162" s="1">
        <v>0.86426080000000005</v>
      </c>
      <c r="F3162" s="1">
        <v>24.320599999999999</v>
      </c>
      <c r="G3162" s="1">
        <v>21.97259</v>
      </c>
      <c r="H3162" s="1">
        <v>-4.2439799999999996</v>
      </c>
      <c r="I3162" s="1">
        <v>-2.0911979999999999</v>
      </c>
      <c r="J3162" s="1">
        <v>0.65980000000000005</v>
      </c>
      <c r="K3162" s="1">
        <v>5.765631</v>
      </c>
      <c r="L3162" s="1">
        <v>-8.5261729999999994E-2</v>
      </c>
      <c r="M3162" s="1">
        <v>-0.58146659999999994</v>
      </c>
    </row>
    <row r="3163" spans="1:13" x14ac:dyDescent="0.15">
      <c r="A3163" s="1">
        <v>31.61</v>
      </c>
      <c r="B3163" s="1">
        <v>22.7408</v>
      </c>
      <c r="C3163" s="1">
        <v>-8.2455010000000009</v>
      </c>
      <c r="D3163" s="1">
        <v>-0.72812980000000005</v>
      </c>
      <c r="E3163" s="1">
        <v>0.85862110000000003</v>
      </c>
      <c r="F3163" s="1">
        <v>23.426200000000001</v>
      </c>
      <c r="G3163" s="1">
        <v>22.397690000000001</v>
      </c>
      <c r="H3163" s="1">
        <v>-4.2608610000000002</v>
      </c>
      <c r="I3163" s="1">
        <v>-2.1337329999999999</v>
      </c>
      <c r="J3163" s="1">
        <v>-1.7788999999999999</v>
      </c>
      <c r="K3163" s="1">
        <v>5.7512749999999997</v>
      </c>
      <c r="L3163" s="1">
        <v>-2.207015E-2</v>
      </c>
      <c r="M3163" s="1">
        <v>-0.58202350000000003</v>
      </c>
    </row>
    <row r="3164" spans="1:13" x14ac:dyDescent="0.15">
      <c r="A3164" s="1">
        <v>31.62</v>
      </c>
      <c r="B3164" s="1">
        <v>15.773400000000001</v>
      </c>
      <c r="C3164" s="1">
        <v>-8.0733879999999996</v>
      </c>
      <c r="D3164" s="1">
        <v>-1.0022990000000001</v>
      </c>
      <c r="E3164" s="1">
        <v>0.84990940000000004</v>
      </c>
      <c r="F3164" s="1">
        <v>20.014299999999999</v>
      </c>
      <c r="G3164" s="1">
        <v>22.81531</v>
      </c>
      <c r="H3164" s="1">
        <v>-4.2519879999999999</v>
      </c>
      <c r="I3164" s="1">
        <v>-2.1763300000000001</v>
      </c>
      <c r="J3164" s="1">
        <v>-2.8691</v>
      </c>
      <c r="K3164" s="1">
        <v>5.7242319999999998</v>
      </c>
      <c r="L3164" s="1">
        <v>5.8556799999999999E-2</v>
      </c>
      <c r="M3164" s="1">
        <v>-0.58184990000000003</v>
      </c>
    </row>
    <row r="3165" spans="1:13" x14ac:dyDescent="0.15">
      <c r="A3165" s="1">
        <v>31.63</v>
      </c>
      <c r="B3165" s="1">
        <v>8.4847999999999999</v>
      </c>
      <c r="C3165" s="1">
        <v>-7.9007290000000001</v>
      </c>
      <c r="D3165" s="1">
        <v>-1.2034579999999999</v>
      </c>
      <c r="E3165" s="1">
        <v>0.83881850000000002</v>
      </c>
      <c r="F3165" s="1">
        <v>15.571</v>
      </c>
      <c r="G3165" s="1">
        <v>23.216370000000001</v>
      </c>
      <c r="H3165" s="1">
        <v>-4.1997390000000001</v>
      </c>
      <c r="I3165" s="1">
        <v>-2.218629</v>
      </c>
      <c r="J3165" s="1">
        <v>-2.8067000000000002</v>
      </c>
      <c r="K3165" s="1">
        <v>5.6873849999999999</v>
      </c>
      <c r="L3165" s="1">
        <v>0.14400070000000001</v>
      </c>
      <c r="M3165" s="1">
        <v>-0.58083629999999997</v>
      </c>
    </row>
    <row r="3166" spans="1:13" x14ac:dyDescent="0.15">
      <c r="A3166" s="1">
        <v>31.64</v>
      </c>
      <c r="B3166" s="1">
        <v>2.2833000000000001</v>
      </c>
      <c r="C3166" s="1">
        <v>-7.7334440000000004</v>
      </c>
      <c r="D3166" s="1">
        <v>-1.3354630000000001</v>
      </c>
      <c r="E3166" s="1">
        <v>0.82607079999999999</v>
      </c>
      <c r="F3166" s="1">
        <v>11.568899999999999</v>
      </c>
      <c r="G3166" s="1">
        <v>23.595469999999999</v>
      </c>
      <c r="H3166" s="1">
        <v>-4.1013599999999997</v>
      </c>
      <c r="I3166" s="1">
        <v>-2.2601710000000002</v>
      </c>
      <c r="J3166" s="1">
        <v>-2.3616999999999999</v>
      </c>
      <c r="K3166" s="1">
        <v>5.6431430000000002</v>
      </c>
      <c r="L3166" s="1">
        <v>0.2265008</v>
      </c>
      <c r="M3166" s="1">
        <v>-0.57897969999999999</v>
      </c>
    </row>
    <row r="3167" spans="1:13" x14ac:dyDescent="0.15">
      <c r="A3167" s="1">
        <v>31.65</v>
      </c>
      <c r="B3167" s="1">
        <v>-1.3753</v>
      </c>
      <c r="C3167" s="1">
        <v>-7.5718569999999996</v>
      </c>
      <c r="D3167" s="1">
        <v>-1.416526</v>
      </c>
      <c r="E3167" s="1">
        <v>0.81227899999999997</v>
      </c>
      <c r="F3167" s="1">
        <v>8.3819999999999997</v>
      </c>
      <c r="G3167" s="1">
        <v>23.950389999999999</v>
      </c>
      <c r="H3167" s="1">
        <v>-3.9633639999999999</v>
      </c>
      <c r="I3167" s="1">
        <v>-2.3005239999999998</v>
      </c>
      <c r="J3167" s="1">
        <v>-2.2307999999999999</v>
      </c>
      <c r="K3167" s="1">
        <v>5.5920040000000002</v>
      </c>
      <c r="L3167" s="1">
        <v>0.3056451</v>
      </c>
      <c r="M3167" s="1">
        <v>-0.57631739999999998</v>
      </c>
    </row>
    <row r="3168" spans="1:13" x14ac:dyDescent="0.15">
      <c r="A3168" s="1">
        <v>31.66</v>
      </c>
      <c r="B3168" s="1">
        <v>-2.3353999999999999</v>
      </c>
      <c r="C3168" s="1">
        <v>-7.4114709999999997</v>
      </c>
      <c r="D3168" s="1">
        <v>-1.472891</v>
      </c>
      <c r="E3168" s="1">
        <v>0.79782260000000005</v>
      </c>
      <c r="F3168" s="1">
        <v>5.5595999999999997</v>
      </c>
      <c r="G3168" s="1">
        <v>24.279489999999999</v>
      </c>
      <c r="H3168" s="1">
        <v>-3.7919</v>
      </c>
      <c r="I3168" s="1">
        <v>-2.3393259999999998</v>
      </c>
      <c r="J3168" s="1">
        <v>-2.6126999999999998</v>
      </c>
      <c r="K3168" s="1">
        <v>5.5328390000000001</v>
      </c>
      <c r="L3168" s="1">
        <v>0.38549420000000001</v>
      </c>
      <c r="M3168" s="1">
        <v>-0.57286440000000005</v>
      </c>
    </row>
    <row r="3169" spans="1:13" x14ac:dyDescent="0.15">
      <c r="A3169" s="1">
        <v>31.67</v>
      </c>
      <c r="B3169" s="1">
        <v>-2.1970999999999998</v>
      </c>
      <c r="C3169" s="1">
        <v>-7.2476929999999999</v>
      </c>
      <c r="D3169" s="1">
        <v>-1.5235289999999999</v>
      </c>
      <c r="E3169" s="1">
        <v>0.78284030000000004</v>
      </c>
      <c r="F3169" s="1">
        <v>3.2940999999999998</v>
      </c>
      <c r="G3169" s="1">
        <v>24.581219999999998</v>
      </c>
      <c r="H3169" s="1">
        <v>-3.5918420000000002</v>
      </c>
      <c r="I3169" s="1">
        <v>-2.3762660000000002</v>
      </c>
      <c r="J3169" s="1">
        <v>-3.3959999999999999</v>
      </c>
      <c r="K3169" s="1">
        <v>5.4639389999999999</v>
      </c>
      <c r="L3169" s="1">
        <v>0.47053040000000002</v>
      </c>
      <c r="M3169" s="1">
        <v>-0.56859029999999999</v>
      </c>
    </row>
    <row r="3170" spans="1:13" x14ac:dyDescent="0.15">
      <c r="A3170" s="1">
        <v>31.68</v>
      </c>
      <c r="B3170" s="1">
        <v>-2.6219999999999999</v>
      </c>
      <c r="C3170" s="1">
        <v>-7.0799950000000003</v>
      </c>
      <c r="D3170" s="1">
        <v>-1.5710740000000001</v>
      </c>
      <c r="E3170" s="1">
        <v>0.76736230000000005</v>
      </c>
      <c r="F3170" s="1">
        <v>2.9529000000000001</v>
      </c>
      <c r="G3170" s="1">
        <v>24.85726</v>
      </c>
      <c r="H3170" s="1">
        <v>-3.3758650000000001</v>
      </c>
      <c r="I3170" s="1">
        <v>-2.4111099999999999</v>
      </c>
      <c r="J3170" s="1">
        <v>-4.4939</v>
      </c>
      <c r="K3170" s="1">
        <v>5.3835240000000004</v>
      </c>
      <c r="L3170" s="1">
        <v>0.56422760000000005</v>
      </c>
      <c r="M3170" s="1">
        <v>-0.56342499999999995</v>
      </c>
    </row>
    <row r="3171" spans="1:13" x14ac:dyDescent="0.15">
      <c r="A3171" s="1">
        <v>31.69</v>
      </c>
      <c r="B3171" s="1">
        <v>-4.0659999999999998</v>
      </c>
      <c r="C3171" s="1">
        <v>-6.91153</v>
      </c>
      <c r="D3171" s="1">
        <v>-1.6075900000000001</v>
      </c>
      <c r="E3171" s="1">
        <v>0.75145550000000005</v>
      </c>
      <c r="F3171" s="1">
        <v>5.1174999999999997</v>
      </c>
      <c r="G3171" s="1">
        <v>25.114129999999999</v>
      </c>
      <c r="H3171" s="1">
        <v>-3.1663480000000002</v>
      </c>
      <c r="I3171" s="1">
        <v>-2.4438049999999998</v>
      </c>
      <c r="J3171" s="1">
        <v>-5.8132000000000001</v>
      </c>
      <c r="K3171" s="1">
        <v>5.2898009999999998</v>
      </c>
      <c r="L3171" s="1">
        <v>0.6691416</v>
      </c>
      <c r="M3171" s="1">
        <v>-0.55726830000000005</v>
      </c>
    </row>
    <row r="3172" spans="1:13" x14ac:dyDescent="0.15">
      <c r="A3172" s="1">
        <v>31.7</v>
      </c>
      <c r="B3172" s="1">
        <v>-6.0877999999999997</v>
      </c>
      <c r="C3172" s="1">
        <v>-6.7463199999999999</v>
      </c>
      <c r="D3172" s="1">
        <v>-1.6251059999999999</v>
      </c>
      <c r="E3172" s="1">
        <v>0.73527379999999998</v>
      </c>
      <c r="F3172" s="1">
        <v>8.5916999999999994</v>
      </c>
      <c r="G3172" s="1">
        <v>25.359549999999999</v>
      </c>
      <c r="H3172" s="1">
        <v>-2.9825189999999999</v>
      </c>
      <c r="I3172" s="1">
        <v>-2.474523</v>
      </c>
      <c r="J3172" s="1">
        <v>-7.0982000000000003</v>
      </c>
      <c r="K3172" s="1">
        <v>5.1813529999999997</v>
      </c>
      <c r="L3172" s="1">
        <v>0.78606710000000002</v>
      </c>
      <c r="M3172" s="1">
        <v>-0.55000210000000005</v>
      </c>
    </row>
    <row r="3173" spans="1:13" x14ac:dyDescent="0.15">
      <c r="A3173" s="1">
        <v>31.71</v>
      </c>
      <c r="B3173" s="1">
        <v>-8.3003999999999998</v>
      </c>
      <c r="C3173" s="1">
        <v>-6.5876520000000003</v>
      </c>
      <c r="D3173" s="1">
        <v>-1.619829</v>
      </c>
      <c r="E3173" s="1">
        <v>0.71902940000000004</v>
      </c>
      <c r="F3173" s="1">
        <v>11.828799999999999</v>
      </c>
      <c r="G3173" s="1">
        <v>25.59816</v>
      </c>
      <c r="H3173" s="1">
        <v>-2.829828</v>
      </c>
      <c r="I3173" s="1">
        <v>-2.5035590000000001</v>
      </c>
      <c r="J3173" s="1">
        <v>-8.0886999999999993</v>
      </c>
      <c r="K3173" s="1">
        <v>5.0576249999999998</v>
      </c>
      <c r="L3173" s="1">
        <v>0.91320920000000005</v>
      </c>
      <c r="M3173" s="1">
        <v>-0.54151289999999996</v>
      </c>
    </row>
    <row r="3174" spans="1:13" x14ac:dyDescent="0.15">
      <c r="A3174" s="1">
        <v>31.72</v>
      </c>
      <c r="B3174" s="1">
        <v>-10.5585</v>
      </c>
      <c r="C3174" s="1">
        <v>-6.4381880000000002</v>
      </c>
      <c r="D3174" s="1">
        <v>-1.5906549999999999</v>
      </c>
      <c r="E3174" s="1">
        <v>0.7029569</v>
      </c>
      <c r="F3174" s="1">
        <v>14.273899999999999</v>
      </c>
      <c r="G3174" s="1">
        <v>25.831240000000001</v>
      </c>
      <c r="H3174" s="1">
        <v>-2.7031900000000002</v>
      </c>
      <c r="I3174" s="1">
        <v>-2.5312060000000001</v>
      </c>
      <c r="J3174" s="1">
        <v>-8.7835000000000001</v>
      </c>
      <c r="K3174" s="1">
        <v>4.9187380000000003</v>
      </c>
      <c r="L3174" s="1">
        <v>1.047464</v>
      </c>
      <c r="M3174" s="1">
        <v>-0.53171420000000003</v>
      </c>
    </row>
    <row r="3175" spans="1:13" x14ac:dyDescent="0.15">
      <c r="A3175" s="1">
        <v>31.73</v>
      </c>
      <c r="B3175" s="1">
        <v>-12.730700000000001</v>
      </c>
      <c r="C3175" s="1">
        <v>-6.3001870000000002</v>
      </c>
      <c r="D3175" s="1">
        <v>-1.53789</v>
      </c>
      <c r="E3175" s="1">
        <v>0.68729490000000004</v>
      </c>
      <c r="F3175" s="1">
        <v>16.3597</v>
      </c>
      <c r="G3175" s="1">
        <v>26.059239999999999</v>
      </c>
      <c r="H3175" s="1">
        <v>-2.596902</v>
      </c>
      <c r="I3175" s="1">
        <v>-2.5576910000000002</v>
      </c>
      <c r="J3175" s="1">
        <v>-9.4230999999999998</v>
      </c>
      <c r="K3175" s="1">
        <v>4.7647019999999998</v>
      </c>
      <c r="L3175" s="1">
        <v>1.1869270000000001</v>
      </c>
      <c r="M3175" s="1">
        <v>-0.52054630000000002</v>
      </c>
    </row>
    <row r="3176" spans="1:13" x14ac:dyDescent="0.15">
      <c r="A3176" s="1">
        <v>31.74</v>
      </c>
      <c r="B3176" s="1">
        <v>-14.8294</v>
      </c>
      <c r="C3176" s="1">
        <v>-6.1756409999999997</v>
      </c>
      <c r="D3176" s="1">
        <v>-1.4624569999999999</v>
      </c>
      <c r="E3176" s="1">
        <v>0.6722747</v>
      </c>
      <c r="F3176" s="1">
        <v>18.457000000000001</v>
      </c>
      <c r="G3176" s="1">
        <v>26.283539999999999</v>
      </c>
      <c r="H3176" s="1">
        <v>-2.5092690000000002</v>
      </c>
      <c r="I3176" s="1">
        <v>-2.5832060000000001</v>
      </c>
      <c r="J3176" s="1">
        <v>-10.215299999999999</v>
      </c>
      <c r="K3176" s="1">
        <v>4.5948979999999997</v>
      </c>
      <c r="L3176" s="1">
        <v>1.331931</v>
      </c>
      <c r="M3176" s="1">
        <v>-0.5079572</v>
      </c>
    </row>
    <row r="3177" spans="1:13" x14ac:dyDescent="0.15">
      <c r="A3177" s="1">
        <v>31.75</v>
      </c>
      <c r="B3177" s="1">
        <v>-16.669799999999999</v>
      </c>
      <c r="C3177" s="1">
        <v>-6.0661480000000001</v>
      </c>
      <c r="D3177" s="1">
        <v>-1.3661570000000001</v>
      </c>
      <c r="E3177" s="1">
        <v>0.65811540000000002</v>
      </c>
      <c r="F3177" s="1">
        <v>19.642299999999999</v>
      </c>
      <c r="G3177" s="1">
        <v>26.50441</v>
      </c>
      <c r="H3177" s="1">
        <v>-2.4358230000000001</v>
      </c>
      <c r="I3177" s="1">
        <v>-2.6079240000000001</v>
      </c>
      <c r="J3177" s="1">
        <v>-11.0632</v>
      </c>
      <c r="K3177" s="1">
        <v>4.4084519999999996</v>
      </c>
      <c r="L3177" s="1">
        <v>1.4833540000000001</v>
      </c>
      <c r="M3177" s="1">
        <v>-0.4938863</v>
      </c>
    </row>
    <row r="3178" spans="1:13" x14ac:dyDescent="0.15">
      <c r="A3178" s="1">
        <v>31.76</v>
      </c>
      <c r="B3178" s="1">
        <v>-17.209599999999998</v>
      </c>
      <c r="C3178" s="1">
        <v>-5.9709640000000004</v>
      </c>
      <c r="D3178" s="1">
        <v>-1.256934</v>
      </c>
      <c r="E3178" s="1">
        <v>0.64499459999999997</v>
      </c>
      <c r="F3178" s="1">
        <v>18.432600000000001</v>
      </c>
      <c r="G3178" s="1">
        <v>26.717400000000001</v>
      </c>
      <c r="H3178" s="1">
        <v>-2.3600780000000001</v>
      </c>
      <c r="I3178" s="1">
        <v>-2.6319149999999998</v>
      </c>
      <c r="J3178" s="1">
        <v>-11.4557</v>
      </c>
      <c r="K3178" s="1">
        <v>4.2054770000000001</v>
      </c>
      <c r="L3178" s="1">
        <v>1.639032</v>
      </c>
      <c r="M3178" s="1">
        <v>-0.47827589999999998</v>
      </c>
    </row>
    <row r="3179" spans="1:13" x14ac:dyDescent="0.15">
      <c r="A3179" s="1">
        <v>31.77</v>
      </c>
      <c r="B3179" s="1">
        <v>-15.443899999999999</v>
      </c>
      <c r="C3179" s="1">
        <v>-5.8848500000000001</v>
      </c>
      <c r="D3179" s="1">
        <v>-1.1529419999999999</v>
      </c>
      <c r="E3179" s="1">
        <v>0.63295920000000006</v>
      </c>
      <c r="F3179" s="1">
        <v>14.988799999999999</v>
      </c>
      <c r="G3179" s="1">
        <v>26.913889999999999</v>
      </c>
      <c r="H3179" s="1">
        <v>-2.2590110000000001</v>
      </c>
      <c r="I3179" s="1">
        <v>-2.6550410000000002</v>
      </c>
      <c r="J3179" s="1">
        <v>-10.931900000000001</v>
      </c>
      <c r="K3179" s="1">
        <v>3.9880640000000001</v>
      </c>
      <c r="L3179" s="1">
        <v>1.7919480000000001</v>
      </c>
      <c r="M3179" s="1">
        <v>-0.46111479999999999</v>
      </c>
    </row>
    <row r="3180" spans="1:13" x14ac:dyDescent="0.15">
      <c r="A3180" s="1">
        <v>31.78</v>
      </c>
      <c r="B3180" s="1">
        <v>-11.8466</v>
      </c>
      <c r="C3180" s="1">
        <v>-5.7997110000000003</v>
      </c>
      <c r="D3180" s="1">
        <v>-1.0749150000000001</v>
      </c>
      <c r="E3180" s="1">
        <v>0.62184919999999999</v>
      </c>
      <c r="F3180" s="1">
        <v>10.9102</v>
      </c>
      <c r="G3180" s="1">
        <v>27.086110000000001</v>
      </c>
      <c r="H3180" s="1">
        <v>-2.1184829999999999</v>
      </c>
      <c r="I3180" s="1">
        <v>-2.6769639999999999</v>
      </c>
      <c r="J3180" s="1">
        <v>-9.6334999999999997</v>
      </c>
      <c r="K3180" s="1">
        <v>3.759617</v>
      </c>
      <c r="L3180" s="1">
        <v>1.933521</v>
      </c>
      <c r="M3180" s="1">
        <v>-0.4424748</v>
      </c>
    </row>
    <row r="3181" spans="1:13" x14ac:dyDescent="0.15">
      <c r="A3181" s="1">
        <v>31.79</v>
      </c>
      <c r="B3181" s="1">
        <v>-7.8963999999999999</v>
      </c>
      <c r="C3181" s="1">
        <v>-5.7089030000000003</v>
      </c>
      <c r="D3181" s="1">
        <v>-1.0337499999999999</v>
      </c>
      <c r="E3181" s="1">
        <v>0.6113381</v>
      </c>
      <c r="F3181" s="1">
        <v>7.4112999999999998</v>
      </c>
      <c r="G3181" s="1">
        <v>27.230070000000001</v>
      </c>
      <c r="H3181" s="1">
        <v>-1.938485</v>
      </c>
      <c r="I3181" s="1">
        <v>-2.697279</v>
      </c>
      <c r="J3181" s="1">
        <v>-8.1683000000000003</v>
      </c>
      <c r="K3181" s="1">
        <v>3.5230519999999999</v>
      </c>
      <c r="L3181" s="1">
        <v>2.0589490000000001</v>
      </c>
      <c r="M3181" s="1">
        <v>-0.42249819999999999</v>
      </c>
    </row>
    <row r="3182" spans="1:13" x14ac:dyDescent="0.15">
      <c r="A3182" s="1">
        <v>31.8</v>
      </c>
      <c r="B3182" s="1">
        <v>-4.5951000000000004</v>
      </c>
      <c r="C3182" s="1">
        <v>-5.6092690000000003</v>
      </c>
      <c r="D3182" s="1">
        <v>-1.0278910000000001</v>
      </c>
      <c r="E3182" s="1">
        <v>0.60105649999999999</v>
      </c>
      <c r="F3182" s="1">
        <v>4.6443000000000003</v>
      </c>
      <c r="G3182" s="1">
        <v>27.344339999999999</v>
      </c>
      <c r="H3182" s="1">
        <v>-1.7258659999999999</v>
      </c>
      <c r="I3182" s="1">
        <v>-2.7156250000000002</v>
      </c>
      <c r="J3182" s="1">
        <v>-7.1981999999999999</v>
      </c>
      <c r="K3182" s="1">
        <v>3.2794469999999998</v>
      </c>
      <c r="L3182" s="1">
        <v>2.1698</v>
      </c>
      <c r="M3182" s="1">
        <v>-0.40134439999999999</v>
      </c>
    </row>
    <row r="3183" spans="1:13" x14ac:dyDescent="0.15">
      <c r="A3183" s="1">
        <v>31.81</v>
      </c>
      <c r="B3183" s="1">
        <v>-2.2945000000000002</v>
      </c>
      <c r="C3183" s="1">
        <v>-5.5003270000000004</v>
      </c>
      <c r="D3183" s="1">
        <v>-1.0489980000000001</v>
      </c>
      <c r="E3183" s="1">
        <v>0.5906903</v>
      </c>
      <c r="F3183" s="1">
        <v>2.0070000000000001</v>
      </c>
      <c r="G3183" s="1">
        <v>27.427430000000001</v>
      </c>
      <c r="H3183" s="1">
        <v>-1.4852369999999999</v>
      </c>
      <c r="I3183" s="1">
        <v>-2.731703</v>
      </c>
      <c r="J3183" s="1">
        <v>-7.0316999999999998</v>
      </c>
      <c r="K3183" s="1">
        <v>3.0279319999999998</v>
      </c>
      <c r="L3183" s="1">
        <v>2.272494</v>
      </c>
      <c r="M3183" s="1">
        <v>-0.37912940000000001</v>
      </c>
    </row>
    <row r="3184" spans="1:13" x14ac:dyDescent="0.15">
      <c r="A3184" s="1">
        <v>31.82</v>
      </c>
      <c r="B3184" s="1">
        <v>-1.2937000000000001</v>
      </c>
      <c r="C3184" s="1">
        <v>-5.3836060000000003</v>
      </c>
      <c r="D3184" s="1">
        <v>-1.0854820000000001</v>
      </c>
      <c r="E3184" s="1">
        <v>0.58002529999999997</v>
      </c>
      <c r="F3184" s="1">
        <v>-1.0127999999999999</v>
      </c>
      <c r="G3184" s="1">
        <v>27.47627</v>
      </c>
      <c r="H3184" s="1">
        <v>-1.215659</v>
      </c>
      <c r="I3184" s="1">
        <v>-2.7452329999999998</v>
      </c>
      <c r="J3184" s="1">
        <v>-7.3967999999999998</v>
      </c>
      <c r="K3184" s="1">
        <v>2.7668949999999999</v>
      </c>
      <c r="L3184" s="1">
        <v>2.3736190000000001</v>
      </c>
      <c r="M3184" s="1">
        <v>-0.35589969999999999</v>
      </c>
    </row>
    <row r="3185" spans="1:13" x14ac:dyDescent="0.15">
      <c r="A3185" s="1">
        <v>31.83</v>
      </c>
      <c r="B3185" s="1">
        <v>-1.4839</v>
      </c>
      <c r="C3185" s="1">
        <v>-5.2621460000000004</v>
      </c>
      <c r="D3185" s="1">
        <v>-1.1248260000000001</v>
      </c>
      <c r="E3185" s="1">
        <v>0.56897120000000001</v>
      </c>
      <c r="F3185" s="1">
        <v>-3.8451</v>
      </c>
      <c r="G3185" s="1">
        <v>27.487749999999998</v>
      </c>
      <c r="H3185" s="1">
        <v>-0.91651760000000004</v>
      </c>
      <c r="I3185" s="1">
        <v>-2.7559179999999999</v>
      </c>
      <c r="J3185" s="1">
        <v>-7.8230000000000004</v>
      </c>
      <c r="K3185" s="1">
        <v>2.4954100000000001</v>
      </c>
      <c r="L3185" s="1">
        <v>2.4760390000000001</v>
      </c>
      <c r="M3185" s="1">
        <v>-0.33165270000000002</v>
      </c>
    </row>
    <row r="3186" spans="1:13" x14ac:dyDescent="0.15">
      <c r="A3186" s="1">
        <v>31.84</v>
      </c>
      <c r="B3186" s="1">
        <v>-2.0777999999999999</v>
      </c>
      <c r="C3186" s="1">
        <v>-5.1386409999999998</v>
      </c>
      <c r="D3186" s="1">
        <v>-1.159022</v>
      </c>
      <c r="E3186" s="1">
        <v>0.55754599999999999</v>
      </c>
      <c r="F3186" s="1">
        <v>-5.1944999999999997</v>
      </c>
      <c r="G3186" s="1">
        <v>27.462</v>
      </c>
      <c r="H3186" s="1">
        <v>-0.59654110000000005</v>
      </c>
      <c r="I3186" s="1">
        <v>-2.7634940000000001</v>
      </c>
      <c r="J3186" s="1">
        <v>-7.9360999999999997</v>
      </c>
      <c r="K3186" s="1">
        <v>2.2138170000000001</v>
      </c>
      <c r="L3186" s="1">
        <v>2.5783879999999999</v>
      </c>
      <c r="M3186" s="1">
        <v>-0.30637920000000002</v>
      </c>
    </row>
    <row r="3187" spans="1:13" x14ac:dyDescent="0.15">
      <c r="A3187" s="1">
        <v>31.85</v>
      </c>
      <c r="B3187" s="1">
        <v>-2.3266</v>
      </c>
      <c r="C3187" s="1">
        <v>-5.0137710000000002</v>
      </c>
      <c r="D3187" s="1">
        <v>-1.1877629999999999</v>
      </c>
      <c r="E3187" s="1">
        <v>0.54580890000000004</v>
      </c>
      <c r="F3187" s="1">
        <v>-4.6561000000000003</v>
      </c>
      <c r="G3187" s="1">
        <v>27.403199999999998</v>
      </c>
      <c r="H3187" s="1">
        <v>-0.27293699999999999</v>
      </c>
      <c r="I3187" s="1">
        <v>-2.767836</v>
      </c>
      <c r="J3187" s="1">
        <v>-7.1177999999999999</v>
      </c>
      <c r="K3187" s="1">
        <v>1.9243650000000001</v>
      </c>
      <c r="L3187" s="1">
        <v>2.6743540000000001</v>
      </c>
      <c r="M3187" s="1">
        <v>-0.28010620000000003</v>
      </c>
    </row>
    <row r="3188" spans="1:13" x14ac:dyDescent="0.15">
      <c r="A3188" s="1">
        <v>31.86</v>
      </c>
      <c r="B3188" s="1">
        <v>-1.9252</v>
      </c>
      <c r="C3188" s="1">
        <v>-4.8862990000000002</v>
      </c>
      <c r="D3188" s="1">
        <v>-1.216008</v>
      </c>
      <c r="E3188" s="1">
        <v>0.5337923</v>
      </c>
      <c r="F3188" s="1">
        <v>-3.1402000000000001</v>
      </c>
      <c r="G3188" s="1">
        <v>27.316369999999999</v>
      </c>
      <c r="H3188" s="1">
        <v>3.9663799999999999E-2</v>
      </c>
      <c r="I3188" s="1">
        <v>-2.7689889999999999</v>
      </c>
      <c r="J3188" s="1">
        <v>-4.7893999999999997</v>
      </c>
      <c r="K3188" s="1">
        <v>1.6320950000000001</v>
      </c>
      <c r="L3188" s="1">
        <v>2.7516720000000001</v>
      </c>
      <c r="M3188" s="1">
        <v>-0.25295430000000002</v>
      </c>
    </row>
    <row r="3189" spans="1:13" x14ac:dyDescent="0.15">
      <c r="A3189" s="1">
        <v>31.87</v>
      </c>
      <c r="B3189" s="1">
        <v>-0.752</v>
      </c>
      <c r="C3189" s="1">
        <v>-4.7537120000000002</v>
      </c>
      <c r="D3189" s="1">
        <v>-1.2508280000000001</v>
      </c>
      <c r="E3189" s="1">
        <v>0.52146680000000001</v>
      </c>
      <c r="F3189" s="1">
        <v>-1.8729</v>
      </c>
      <c r="G3189" s="1">
        <v>27.204129999999999</v>
      </c>
      <c r="H3189" s="1">
        <v>0.33735270000000001</v>
      </c>
      <c r="I3189" s="1">
        <v>-2.767093</v>
      </c>
      <c r="J3189" s="1">
        <v>-1.2154</v>
      </c>
      <c r="K3189" s="1">
        <v>1.3438779999999999</v>
      </c>
      <c r="L3189" s="1">
        <v>2.7965689999999999</v>
      </c>
      <c r="M3189" s="1">
        <v>-0.22518089999999999</v>
      </c>
    </row>
    <row r="3190" spans="1:13" x14ac:dyDescent="0.15">
      <c r="A3190" s="1">
        <v>31.88</v>
      </c>
      <c r="B3190" s="1">
        <v>1.0772999999999999</v>
      </c>
      <c r="C3190" s="1">
        <v>-4.612781</v>
      </c>
      <c r="D3190" s="1">
        <v>-1.2992950000000001</v>
      </c>
      <c r="E3190" s="1">
        <v>0.50873029999999997</v>
      </c>
      <c r="F3190" s="1">
        <v>-2.1385999999999998</v>
      </c>
      <c r="G3190" s="1">
        <v>27.064910000000001</v>
      </c>
      <c r="H3190" s="1">
        <v>0.62877959999999999</v>
      </c>
      <c r="I3190" s="1">
        <v>-2.7622629999999999</v>
      </c>
      <c r="J3190" s="1">
        <v>2.5347</v>
      </c>
      <c r="K3190" s="1">
        <v>1.0655589999999999</v>
      </c>
      <c r="L3190" s="1">
        <v>2.8020100000000001</v>
      </c>
      <c r="M3190" s="1">
        <v>-0.19715440000000001</v>
      </c>
    </row>
    <row r="3191" spans="1:13" x14ac:dyDescent="0.15">
      <c r="A3191" s="1">
        <v>31.89</v>
      </c>
      <c r="B3191" s="1">
        <v>3.0926999999999998</v>
      </c>
      <c r="C3191" s="1">
        <v>-4.4606250000000003</v>
      </c>
      <c r="D3191" s="1">
        <v>-1.3655219999999999</v>
      </c>
      <c r="E3191" s="1">
        <v>0.49542170000000002</v>
      </c>
      <c r="F3191" s="1">
        <v>-5.1563999999999997</v>
      </c>
      <c r="G3191" s="1">
        <v>26.891739999999999</v>
      </c>
      <c r="H3191" s="1">
        <v>0.93507050000000003</v>
      </c>
      <c r="I3191" s="1">
        <v>-2.7544680000000001</v>
      </c>
      <c r="J3191" s="1">
        <v>4.9832999999999998</v>
      </c>
      <c r="K3191" s="1">
        <v>0.79906670000000002</v>
      </c>
      <c r="L3191" s="1">
        <v>2.773733</v>
      </c>
      <c r="M3191" s="1">
        <v>-0.16925309999999999</v>
      </c>
    </row>
    <row r="3192" spans="1:13" x14ac:dyDescent="0.15">
      <c r="A3192" s="1">
        <v>31.9</v>
      </c>
      <c r="B3192" s="1">
        <v>4.8335999999999997</v>
      </c>
      <c r="C3192" s="1">
        <v>-4.2956580000000004</v>
      </c>
      <c r="D3192" s="1">
        <v>-1.4489460000000001</v>
      </c>
      <c r="E3192" s="1">
        <v>0.48136250000000003</v>
      </c>
      <c r="F3192" s="1">
        <v>-10.688000000000001</v>
      </c>
      <c r="G3192" s="1">
        <v>26.673719999999999</v>
      </c>
      <c r="H3192" s="1">
        <v>1.282162</v>
      </c>
      <c r="I3192" s="1">
        <v>-2.7434259999999999</v>
      </c>
      <c r="J3192" s="1">
        <v>5.1276999999999999</v>
      </c>
      <c r="K3192" s="1">
        <v>0.54121989999999998</v>
      </c>
      <c r="L3192" s="1">
        <v>2.7298749999999998</v>
      </c>
      <c r="M3192" s="1">
        <v>-0.14173169999999999</v>
      </c>
    </row>
    <row r="3193" spans="1:13" x14ac:dyDescent="0.15">
      <c r="A3193" s="1">
        <v>31.91</v>
      </c>
      <c r="B3193" s="1">
        <v>6.1123000000000003</v>
      </c>
      <c r="C3193" s="1">
        <v>-4.117553</v>
      </c>
      <c r="D3193" s="1">
        <v>-1.5457529999999999</v>
      </c>
      <c r="E3193" s="1">
        <v>0.46639819999999999</v>
      </c>
      <c r="F3193" s="1">
        <v>-16.967400000000001</v>
      </c>
      <c r="G3193" s="1">
        <v>26.400929999999999</v>
      </c>
      <c r="H3193" s="1">
        <v>1.685862</v>
      </c>
      <c r="I3193" s="1">
        <v>-2.7286359999999998</v>
      </c>
      <c r="J3193" s="1">
        <v>3.4769000000000001</v>
      </c>
      <c r="K3193" s="1">
        <v>0.28604230000000003</v>
      </c>
      <c r="L3193" s="1">
        <v>2.6909890000000001</v>
      </c>
      <c r="M3193" s="1">
        <v>-0.114639</v>
      </c>
    </row>
    <row r="3194" spans="1:13" x14ac:dyDescent="0.15">
      <c r="A3194" s="1">
        <v>31.92</v>
      </c>
      <c r="B3194" s="1">
        <v>6.8658000000000001</v>
      </c>
      <c r="C3194" s="1">
        <v>-3.9268269999999998</v>
      </c>
      <c r="D3194" s="1">
        <v>-1.6508750000000001</v>
      </c>
      <c r="E3194" s="1">
        <v>0.45041979999999998</v>
      </c>
      <c r="F3194" s="1">
        <v>-22.523499999999999</v>
      </c>
      <c r="G3194" s="1">
        <v>26.067810000000001</v>
      </c>
      <c r="H3194" s="1">
        <v>2.1457109999999999</v>
      </c>
      <c r="I3194" s="1">
        <v>-2.7095210000000001</v>
      </c>
      <c r="J3194" s="1">
        <v>1.5210999999999999</v>
      </c>
      <c r="K3194" s="1">
        <v>2.9102409999999999E-2</v>
      </c>
      <c r="L3194" s="1">
        <v>2.6675770000000001</v>
      </c>
      <c r="M3194" s="1">
        <v>-8.7860309999999997E-2</v>
      </c>
    </row>
    <row r="3195" spans="1:13" x14ac:dyDescent="0.15">
      <c r="A3195" s="1">
        <v>31.93</v>
      </c>
      <c r="B3195" s="1">
        <v>7.2279</v>
      </c>
      <c r="C3195" s="1">
        <v>-3.72438</v>
      </c>
      <c r="D3195" s="1">
        <v>-1.759609</v>
      </c>
      <c r="E3195" s="1">
        <v>0.4333687</v>
      </c>
      <c r="F3195" s="1">
        <v>-26.293600000000001</v>
      </c>
      <c r="G3195" s="1">
        <v>25.67353</v>
      </c>
      <c r="H3195" s="1">
        <v>2.6485539999999999</v>
      </c>
      <c r="I3195" s="1">
        <v>-2.685578</v>
      </c>
      <c r="J3195" s="1">
        <v>0.4975</v>
      </c>
      <c r="K3195" s="1">
        <v>-0.23008029999999999</v>
      </c>
      <c r="L3195" s="1">
        <v>2.6564800000000002</v>
      </c>
      <c r="M3195" s="1">
        <v>-6.1246389999999998E-2</v>
      </c>
    </row>
    <row r="3196" spans="1:13" x14ac:dyDescent="0.15">
      <c r="A3196" s="1">
        <v>31.94</v>
      </c>
      <c r="B3196" s="1">
        <v>7.4969999999999999</v>
      </c>
      <c r="C3196" s="1">
        <v>-3.5108009999999998</v>
      </c>
      <c r="D3196" s="1">
        <v>-1.8694189999999999</v>
      </c>
      <c r="E3196" s="1">
        <v>0.41522399999999998</v>
      </c>
      <c r="F3196" s="1">
        <v>-26.721699999999998</v>
      </c>
      <c r="G3196" s="1">
        <v>25.223240000000001</v>
      </c>
      <c r="H3196" s="1">
        <v>3.1681569999999999</v>
      </c>
      <c r="I3196" s="1">
        <v>-2.6564939999999999</v>
      </c>
      <c r="J3196" s="1">
        <v>0.86119999999999997</v>
      </c>
      <c r="K3196" s="1">
        <v>-0.488539</v>
      </c>
      <c r="L3196" s="1">
        <v>2.6460910000000002</v>
      </c>
      <c r="M3196" s="1">
        <v>-3.4728349999999998E-2</v>
      </c>
    </row>
    <row r="3197" spans="1:13" x14ac:dyDescent="0.15">
      <c r="A3197" s="1">
        <v>31.95</v>
      </c>
      <c r="B3197" s="1">
        <v>7.9466999999999999</v>
      </c>
      <c r="C3197" s="1">
        <v>-3.2858890000000001</v>
      </c>
      <c r="D3197" s="1">
        <v>-1.9806299999999999</v>
      </c>
      <c r="E3197" s="1">
        <v>0.39597559999999998</v>
      </c>
      <c r="F3197" s="1">
        <v>-23.678100000000001</v>
      </c>
      <c r="G3197" s="1">
        <v>24.72786</v>
      </c>
      <c r="H3197" s="1">
        <v>3.669943</v>
      </c>
      <c r="I3197" s="1">
        <v>-2.622274</v>
      </c>
      <c r="J3197" s="1">
        <v>2.2029000000000001</v>
      </c>
      <c r="K3197" s="1">
        <v>-0.74202109999999999</v>
      </c>
      <c r="L3197" s="1">
        <v>2.6246119999999999</v>
      </c>
      <c r="M3197" s="1">
        <v>-8.3615389999999994E-3</v>
      </c>
    </row>
    <row r="3198" spans="1:13" x14ac:dyDescent="0.15">
      <c r="A3198" s="1">
        <v>31.96</v>
      </c>
      <c r="B3198" s="1">
        <v>8.8050999999999995</v>
      </c>
      <c r="C3198" s="1">
        <v>-3.0484960000000001</v>
      </c>
      <c r="D3198" s="1">
        <v>-2.0960719999999999</v>
      </c>
      <c r="E3198" s="1">
        <v>0.37559730000000002</v>
      </c>
      <c r="F3198" s="1">
        <v>-19.491099999999999</v>
      </c>
      <c r="G3198" s="1">
        <v>24.197870000000002</v>
      </c>
      <c r="H3198" s="1">
        <v>4.1304429999999996</v>
      </c>
      <c r="I3198" s="1">
        <v>-2.5832329999999999</v>
      </c>
      <c r="J3198" s="1">
        <v>3.6408999999999998</v>
      </c>
      <c r="K3198" s="1">
        <v>-0.98743099999999995</v>
      </c>
      <c r="L3198" s="1">
        <v>2.586738</v>
      </c>
      <c r="M3198" s="1">
        <v>1.7709240000000001E-2</v>
      </c>
    </row>
    <row r="3199" spans="1:13" x14ac:dyDescent="0.15">
      <c r="A3199" s="1">
        <v>31.97</v>
      </c>
      <c r="B3199" s="1">
        <v>10.061400000000001</v>
      </c>
      <c r="C3199" s="1">
        <v>-2.7967849999999999</v>
      </c>
      <c r="D3199" s="1">
        <v>-2.2196440000000002</v>
      </c>
      <c r="E3199" s="1">
        <v>0.35402709999999998</v>
      </c>
      <c r="F3199" s="1">
        <v>-16.202200000000001</v>
      </c>
      <c r="G3199" s="1">
        <v>23.638069999999999</v>
      </c>
      <c r="H3199" s="1">
        <v>4.548114</v>
      </c>
      <c r="I3199" s="1">
        <v>-2.5398079999999998</v>
      </c>
      <c r="J3199" s="1">
        <v>4.3612000000000002</v>
      </c>
      <c r="K3199" s="1">
        <v>-1.2242440000000001</v>
      </c>
      <c r="L3199" s="1">
        <v>2.535663</v>
      </c>
      <c r="M3199" s="1">
        <v>4.3329220000000002E-2</v>
      </c>
    </row>
    <row r="3200" spans="1:13" x14ac:dyDescent="0.15">
      <c r="A3200" s="1">
        <v>31.98</v>
      </c>
      <c r="B3200" s="1">
        <v>11.521100000000001</v>
      </c>
      <c r="C3200" s="1">
        <v>-2.528902</v>
      </c>
      <c r="D3200" s="1">
        <v>-2.3541989999999999</v>
      </c>
      <c r="E3200" s="1">
        <v>0.33116780000000001</v>
      </c>
      <c r="F3200" s="1">
        <v>-13.9123</v>
      </c>
      <c r="G3200" s="1">
        <v>23.04935</v>
      </c>
      <c r="H3200" s="1">
        <v>4.9321479999999998</v>
      </c>
      <c r="I3200" s="1">
        <v>-2.4923829999999998</v>
      </c>
      <c r="J3200" s="1">
        <v>3.7972000000000001</v>
      </c>
      <c r="K3200" s="1">
        <v>-1.4547779999999999</v>
      </c>
      <c r="L3200" s="1">
        <v>2.4814720000000001</v>
      </c>
      <c r="M3200" s="1">
        <v>6.8412109999999998E-2</v>
      </c>
    </row>
    <row r="3201" spans="1:13" x14ac:dyDescent="0.15">
      <c r="A3201" s="1">
        <v>31.99</v>
      </c>
      <c r="B3201" s="1">
        <v>12.9733</v>
      </c>
      <c r="C3201" s="1">
        <v>-2.243449</v>
      </c>
      <c r="D3201" s="1">
        <v>-2.5005480000000002</v>
      </c>
      <c r="E3201" s="1">
        <v>0.3069038</v>
      </c>
      <c r="F3201" s="1">
        <v>-11.698700000000001</v>
      </c>
      <c r="G3201" s="1">
        <v>22.433119999999999</v>
      </c>
      <c r="H3201" s="1">
        <v>5.2876370000000001</v>
      </c>
      <c r="I3201" s="1">
        <v>-2.4412609999999999</v>
      </c>
      <c r="J3201" s="1">
        <v>2.0087000000000002</v>
      </c>
      <c r="K3201" s="1">
        <v>-1.6833050000000001</v>
      </c>
      <c r="L3201" s="1">
        <v>2.4367519999999998</v>
      </c>
      <c r="M3201" s="1">
        <v>9.2990229999999993E-2</v>
      </c>
    </row>
    <row r="3202" spans="1:13" x14ac:dyDescent="0.15">
      <c r="A3202" s="1">
        <v>32</v>
      </c>
      <c r="B3202" s="1">
        <v>14.263199999999999</v>
      </c>
      <c r="C3202" s="1">
        <v>-1.939624</v>
      </c>
      <c r="D3202" s="1">
        <v>-2.6576610000000001</v>
      </c>
      <c r="E3202" s="1">
        <v>0.28112100000000001</v>
      </c>
      <c r="F3202" s="1">
        <v>-8.8437000000000001</v>
      </c>
      <c r="G3202" s="1">
        <v>21.793230000000001</v>
      </c>
      <c r="H3202" s="1">
        <v>5.6114980000000001</v>
      </c>
      <c r="I3202" s="1">
        <v>-2.386736</v>
      </c>
      <c r="J3202" s="1">
        <v>-0.2382</v>
      </c>
      <c r="K3202" s="1">
        <v>-1.9138820000000001</v>
      </c>
      <c r="L3202" s="1">
        <v>2.4099170000000001</v>
      </c>
      <c r="M3202" s="1">
        <v>0.1172068</v>
      </c>
    </row>
    <row r="3203" spans="1:13" x14ac:dyDescent="0.15">
      <c r="A3203" s="1">
        <v>32.01</v>
      </c>
      <c r="B3203" s="1">
        <v>15.4611</v>
      </c>
      <c r="C3203" s="1">
        <v>-1.6169</v>
      </c>
      <c r="D3203" s="1">
        <v>-2.8240810000000001</v>
      </c>
      <c r="E3203" s="1">
        <v>0.25371949999999999</v>
      </c>
      <c r="F3203" s="1">
        <v>-5.2644000000000002</v>
      </c>
      <c r="G3203" s="1">
        <v>21.135380000000001</v>
      </c>
      <c r="H3203" s="1">
        <v>5.8966940000000001</v>
      </c>
      <c r="I3203" s="1">
        <v>-2.3291590000000002</v>
      </c>
      <c r="J3203" s="1">
        <v>-2.2222</v>
      </c>
      <c r="K3203" s="1">
        <v>-2.1486770000000002</v>
      </c>
      <c r="L3203" s="1">
        <v>2.40191</v>
      </c>
      <c r="M3203" s="1">
        <v>0.1412513</v>
      </c>
    </row>
    <row r="3204" spans="1:13" x14ac:dyDescent="0.15">
      <c r="A3204" s="1">
        <v>32.020000000000003</v>
      </c>
      <c r="B3204" s="1">
        <v>16.673100000000002</v>
      </c>
      <c r="C3204" s="1">
        <v>-1.2745789999999999</v>
      </c>
      <c r="D3204" s="1">
        <v>-2.9992260000000002</v>
      </c>
      <c r="E3204" s="1">
        <v>0.22461020000000001</v>
      </c>
      <c r="F3204" s="1">
        <v>-1.2948</v>
      </c>
      <c r="G3204" s="1">
        <v>20.465479999999999</v>
      </c>
      <c r="H3204" s="1">
        <v>6.1375019999999996</v>
      </c>
      <c r="I3204" s="1">
        <v>-2.2689499999999998</v>
      </c>
      <c r="J3204" s="1">
        <v>-3.6617000000000002</v>
      </c>
      <c r="K3204" s="1">
        <v>-2.3880870000000001</v>
      </c>
      <c r="L3204" s="1">
        <v>2.408649</v>
      </c>
      <c r="M3204" s="1">
        <v>0.1652941</v>
      </c>
    </row>
    <row r="3205" spans="1:13" x14ac:dyDescent="0.15">
      <c r="A3205" s="1">
        <v>32.03</v>
      </c>
      <c r="B3205" s="1">
        <v>18.030100000000001</v>
      </c>
      <c r="C3205" s="1">
        <v>-0.91159509999999999</v>
      </c>
      <c r="D3205" s="1">
        <v>-3.183691</v>
      </c>
      <c r="E3205" s="1">
        <v>0.19370390000000001</v>
      </c>
      <c r="F3205" s="1">
        <v>2.6231</v>
      </c>
      <c r="G3205" s="1">
        <v>19.788609999999998</v>
      </c>
      <c r="H3205" s="1">
        <v>6.3321350000000001</v>
      </c>
      <c r="I3205" s="1">
        <v>-2.2065630000000001</v>
      </c>
      <c r="J3205" s="1">
        <v>-4.2542</v>
      </c>
      <c r="K3205" s="1">
        <v>-2.6310479999999998</v>
      </c>
      <c r="L3205" s="1">
        <v>2.4231349999999998</v>
      </c>
      <c r="M3205" s="1">
        <v>0.18945010000000001</v>
      </c>
    </row>
    <row r="3206" spans="1:13" x14ac:dyDescent="0.15">
      <c r="A3206" s="1">
        <v>32.04</v>
      </c>
      <c r="B3206" s="1">
        <v>19.968699999999998</v>
      </c>
      <c r="C3206" s="1">
        <v>-0.52582099999999998</v>
      </c>
      <c r="D3206" s="1">
        <v>-3.3808919999999998</v>
      </c>
      <c r="E3206" s="1">
        <v>0.16089400000000001</v>
      </c>
      <c r="F3206" s="1">
        <v>6.2434000000000003</v>
      </c>
      <c r="G3206" s="1">
        <v>19.108720000000002</v>
      </c>
      <c r="H3206" s="1">
        <v>6.4822899999999999</v>
      </c>
      <c r="I3206" s="1">
        <v>-2.142455</v>
      </c>
      <c r="J3206" s="1">
        <v>-3.677</v>
      </c>
      <c r="K3206" s="1">
        <v>-2.8746779999999998</v>
      </c>
      <c r="L3206" s="1">
        <v>2.4352619999999998</v>
      </c>
      <c r="M3206" s="1">
        <v>0.21374899999999999</v>
      </c>
    </row>
    <row r="3207" spans="1:13" x14ac:dyDescent="0.15">
      <c r="A3207" s="1">
        <v>32.049999999999997</v>
      </c>
      <c r="B3207" s="1">
        <v>22.8279</v>
      </c>
      <c r="C3207" s="1">
        <v>-0.1133866</v>
      </c>
      <c r="D3207" s="1">
        <v>-3.598096</v>
      </c>
      <c r="E3207" s="1">
        <v>0.1260194</v>
      </c>
      <c r="F3207" s="1">
        <v>9.6417999999999999</v>
      </c>
      <c r="G3207" s="1">
        <v>18.42925</v>
      </c>
      <c r="H3207" s="1">
        <v>6.5905519999999997</v>
      </c>
      <c r="I3207" s="1">
        <v>-2.0770569999999999</v>
      </c>
      <c r="J3207" s="1">
        <v>-2.2185999999999999</v>
      </c>
      <c r="K3207" s="1">
        <v>-3.1149960000000001</v>
      </c>
      <c r="L3207" s="1">
        <v>2.434787</v>
      </c>
      <c r="M3207" s="1">
        <v>0.2381134</v>
      </c>
    </row>
    <row r="3208" spans="1:13" x14ac:dyDescent="0.15">
      <c r="A3208" s="1">
        <v>32.06</v>
      </c>
      <c r="B3208" s="1">
        <v>26.416599999999999</v>
      </c>
      <c r="C3208" s="1">
        <v>0.33059179999999999</v>
      </c>
      <c r="D3208" s="1">
        <v>-3.843261</v>
      </c>
      <c r="E3208" s="1">
        <v>8.8838829999999994E-2</v>
      </c>
      <c r="F3208" s="1">
        <v>13.0299</v>
      </c>
      <c r="G3208" s="1">
        <v>17.753900000000002</v>
      </c>
      <c r="H3208" s="1">
        <v>6.6581039999999998</v>
      </c>
      <c r="I3208" s="1">
        <v>-2.01078</v>
      </c>
      <c r="J3208" s="1">
        <v>-0.60729999999999995</v>
      </c>
      <c r="K3208" s="1">
        <v>-3.3488370000000001</v>
      </c>
      <c r="L3208" s="1">
        <v>2.4165909999999999</v>
      </c>
      <c r="M3208" s="1">
        <v>0.2623856</v>
      </c>
    </row>
    <row r="3209" spans="1:13" x14ac:dyDescent="0.15">
      <c r="A3209" s="1">
        <v>32.07</v>
      </c>
      <c r="B3209" s="1">
        <v>29.960899999999999</v>
      </c>
      <c r="C3209" s="1">
        <v>0.81006049999999996</v>
      </c>
      <c r="D3209" s="1">
        <v>-4.1194759999999997</v>
      </c>
      <c r="E3209" s="1">
        <v>4.9050690000000001E-2</v>
      </c>
      <c r="F3209" s="1">
        <v>16.0137</v>
      </c>
      <c r="G3209" s="1">
        <v>17.085940000000001</v>
      </c>
      <c r="H3209" s="1">
        <v>6.6870779999999996</v>
      </c>
      <c r="I3209" s="1">
        <v>-1.944024</v>
      </c>
      <c r="J3209" s="1">
        <v>0.69589999999999996</v>
      </c>
      <c r="K3209" s="1">
        <v>-3.5747230000000001</v>
      </c>
      <c r="L3209" s="1">
        <v>2.3815230000000001</v>
      </c>
      <c r="M3209" s="1">
        <v>0.2863889</v>
      </c>
    </row>
    <row r="3210" spans="1:13" x14ac:dyDescent="0.15">
      <c r="A3210" s="1">
        <v>32.08</v>
      </c>
      <c r="B3210" s="1">
        <v>31.869900000000001</v>
      </c>
      <c r="C3210" s="1">
        <v>1.3250310000000001</v>
      </c>
      <c r="D3210" s="1">
        <v>-4.4179820000000003</v>
      </c>
      <c r="E3210" s="1">
        <v>6.3750159999999998E-3</v>
      </c>
      <c r="F3210" s="1">
        <v>17.0305</v>
      </c>
      <c r="G3210" s="1">
        <v>16.424959999999999</v>
      </c>
      <c r="H3210" s="1">
        <v>6.6894080000000002</v>
      </c>
      <c r="I3210" s="1">
        <v>-1.877127</v>
      </c>
      <c r="J3210" s="1">
        <v>1.7145999999999999</v>
      </c>
      <c r="K3210" s="1">
        <v>-3.7920980000000002</v>
      </c>
      <c r="L3210" s="1">
        <v>2.3326289999999998</v>
      </c>
      <c r="M3210" s="1">
        <v>0.30997000000000002</v>
      </c>
    </row>
    <row r="3211" spans="1:13" x14ac:dyDescent="0.15">
      <c r="A3211" s="1">
        <v>32.090000000000003</v>
      </c>
      <c r="B3211" s="1">
        <v>30.7668</v>
      </c>
      <c r="C3211" s="1">
        <v>1.8692500000000001</v>
      </c>
      <c r="D3211" s="1">
        <v>-4.7152149999999997</v>
      </c>
      <c r="E3211" s="1">
        <v>-3.9304699999999998E-2</v>
      </c>
      <c r="F3211" s="1">
        <v>15.0046</v>
      </c>
      <c r="G3211" s="1">
        <v>15.76458</v>
      </c>
      <c r="H3211" s="1">
        <v>6.6901830000000002</v>
      </c>
      <c r="I3211" s="1">
        <v>-1.810241</v>
      </c>
      <c r="J3211" s="1">
        <v>2.5695999999999999</v>
      </c>
      <c r="K3211" s="1">
        <v>-4.0004540000000004</v>
      </c>
      <c r="L3211" s="1">
        <v>2.2722380000000002</v>
      </c>
      <c r="M3211" s="1">
        <v>0.3330032</v>
      </c>
    </row>
    <row r="3212" spans="1:13" x14ac:dyDescent="0.15">
      <c r="A3212" s="1">
        <v>32.1</v>
      </c>
      <c r="B3212" s="1">
        <v>27.282</v>
      </c>
      <c r="C3212" s="1">
        <v>2.4326469999999998</v>
      </c>
      <c r="D3212" s="1">
        <v>-4.9839609999999999</v>
      </c>
      <c r="E3212" s="1">
        <v>-8.7834309999999999E-2</v>
      </c>
      <c r="F3212" s="1">
        <v>10.980700000000001</v>
      </c>
      <c r="G3212" s="1">
        <v>15.095689999999999</v>
      </c>
      <c r="H3212" s="1">
        <v>6.714569</v>
      </c>
      <c r="I3212" s="1">
        <v>-1.7432449999999999</v>
      </c>
      <c r="J3212" s="1">
        <v>3.0760000000000001</v>
      </c>
      <c r="K3212" s="1">
        <v>-4.1996060000000002</v>
      </c>
      <c r="L3212" s="1">
        <v>2.2030020000000001</v>
      </c>
      <c r="M3212" s="1">
        <v>0.35538530000000002</v>
      </c>
    </row>
    <row r="3213" spans="1:13" x14ac:dyDescent="0.15">
      <c r="A3213" s="1">
        <v>32.11</v>
      </c>
      <c r="B3213" s="1">
        <v>22.9512</v>
      </c>
      <c r="C3213" s="1">
        <v>3.0063650000000002</v>
      </c>
      <c r="D3213" s="1">
        <v>-5.2079370000000003</v>
      </c>
      <c r="E3213" s="1">
        <v>-0.13883470000000001</v>
      </c>
      <c r="F3213" s="1">
        <v>6.9217000000000004</v>
      </c>
      <c r="G3213" s="1">
        <v>14.41217</v>
      </c>
      <c r="H3213" s="1">
        <v>6.7726100000000002</v>
      </c>
      <c r="I3213" s="1">
        <v>-1.675837</v>
      </c>
      <c r="J3213" s="1">
        <v>2.9830000000000001</v>
      </c>
      <c r="K3213" s="1">
        <v>-4.3904139999999998</v>
      </c>
      <c r="L3213" s="1">
        <v>2.1297510000000002</v>
      </c>
      <c r="M3213" s="1">
        <v>0.37704989999999999</v>
      </c>
    </row>
    <row r="3214" spans="1:13" x14ac:dyDescent="0.15">
      <c r="A3214" s="1">
        <v>32.119999999999997</v>
      </c>
      <c r="B3214" s="1">
        <v>18.106000000000002</v>
      </c>
      <c r="C3214" s="1">
        <v>3.5834589999999999</v>
      </c>
      <c r="D3214" s="1">
        <v>-5.380274</v>
      </c>
      <c r="E3214" s="1">
        <v>-0.19182089999999999</v>
      </c>
      <c r="F3214" s="1">
        <v>3.8662999999999998</v>
      </c>
      <c r="G3214" s="1">
        <v>13.71242</v>
      </c>
      <c r="H3214" s="1">
        <v>6.8593060000000001</v>
      </c>
      <c r="I3214" s="1">
        <v>-1.6076969999999999</v>
      </c>
      <c r="J3214" s="1">
        <v>2.4142999999999999</v>
      </c>
      <c r="K3214" s="1">
        <v>-4.5744749999999996</v>
      </c>
      <c r="L3214" s="1">
        <v>2.0579350000000001</v>
      </c>
      <c r="M3214" s="1">
        <v>0.39798509999999998</v>
      </c>
    </row>
    <row r="3215" spans="1:13" x14ac:dyDescent="0.15">
      <c r="A3215" s="1">
        <v>32.130000000000003</v>
      </c>
      <c r="B3215" s="1">
        <v>12.341200000000001</v>
      </c>
      <c r="C3215" s="1">
        <v>4.1562619999999999</v>
      </c>
      <c r="D3215" s="1">
        <v>-5.4938039999999999</v>
      </c>
      <c r="E3215" s="1">
        <v>-0.24624409999999999</v>
      </c>
      <c r="F3215" s="1">
        <v>1.5521</v>
      </c>
      <c r="G3215" s="1">
        <v>12.99686</v>
      </c>
      <c r="H3215" s="1">
        <v>6.9657739999999997</v>
      </c>
      <c r="I3215" s="1">
        <v>-1.5385850000000001</v>
      </c>
      <c r="J3215" s="1">
        <v>1.7526999999999999</v>
      </c>
      <c r="K3215" s="1">
        <v>-4.7530169999999998</v>
      </c>
      <c r="L3215" s="1">
        <v>1.9904580000000001</v>
      </c>
      <c r="M3215" s="1">
        <v>0.41822300000000001</v>
      </c>
    </row>
    <row r="3216" spans="1:13" x14ac:dyDescent="0.15">
      <c r="A3216" s="1">
        <v>32.14</v>
      </c>
      <c r="B3216" s="1">
        <v>5.8417000000000003</v>
      </c>
      <c r="C3216" s="1">
        <v>4.7159760000000004</v>
      </c>
      <c r="D3216" s="1">
        <v>-5.540343</v>
      </c>
      <c r="E3216" s="1">
        <v>-0.30147370000000001</v>
      </c>
      <c r="F3216" s="1">
        <v>-0.85009999999999997</v>
      </c>
      <c r="G3216" s="1">
        <v>12.264860000000001</v>
      </c>
      <c r="H3216" s="1">
        <v>7.0885870000000004</v>
      </c>
      <c r="I3216" s="1">
        <v>-1.4683269999999999</v>
      </c>
      <c r="J3216" s="1">
        <v>1.2275</v>
      </c>
      <c r="K3216" s="1">
        <v>-4.9264270000000003</v>
      </c>
      <c r="L3216" s="1">
        <v>1.927155</v>
      </c>
      <c r="M3216" s="1">
        <v>0.43780819999999998</v>
      </c>
    </row>
    <row r="3217" spans="1:13" x14ac:dyDescent="0.15">
      <c r="A3217" s="1">
        <v>32.15</v>
      </c>
      <c r="B3217" s="1">
        <v>1.1299999999999999E-2</v>
      </c>
      <c r="C3217" s="1">
        <v>5.2558170000000004</v>
      </c>
      <c r="D3217" s="1">
        <v>-5.51973</v>
      </c>
      <c r="E3217" s="1">
        <v>-0.35682710000000001</v>
      </c>
      <c r="F3217" s="1">
        <v>-3.72</v>
      </c>
      <c r="G3217" s="1">
        <v>11.51389</v>
      </c>
      <c r="H3217" s="1">
        <v>7.2303480000000002</v>
      </c>
      <c r="I3217" s="1">
        <v>-1.3967499999999999</v>
      </c>
      <c r="J3217" s="1">
        <v>0.57820000000000005</v>
      </c>
      <c r="K3217" s="1">
        <v>-5.0950920000000002</v>
      </c>
      <c r="L3217" s="1">
        <v>1.8680159999999999</v>
      </c>
      <c r="M3217" s="1">
        <v>0.45678000000000002</v>
      </c>
    </row>
    <row r="3218" spans="1:13" x14ac:dyDescent="0.15">
      <c r="A3218" s="1">
        <v>32.159999999999997</v>
      </c>
      <c r="B3218" s="1">
        <v>-3.2930999999999999</v>
      </c>
      <c r="C3218" s="1">
        <v>5.7748879999999998</v>
      </c>
      <c r="D3218" s="1">
        <v>-5.4481520000000003</v>
      </c>
      <c r="E3218" s="1">
        <v>-0.41169840000000002</v>
      </c>
      <c r="F3218" s="1">
        <v>-6.3868</v>
      </c>
      <c r="G3218" s="1">
        <v>10.74161</v>
      </c>
      <c r="H3218" s="1">
        <v>7.3921780000000004</v>
      </c>
      <c r="I3218" s="1">
        <v>-1.323653</v>
      </c>
      <c r="J3218" s="1">
        <v>-0.8407</v>
      </c>
      <c r="K3218" s="1">
        <v>-5.2610089999999996</v>
      </c>
      <c r="L3218" s="1">
        <v>1.817547</v>
      </c>
      <c r="M3218" s="1">
        <v>0.47519739999999999</v>
      </c>
    </row>
    <row r="3219" spans="1:13" x14ac:dyDescent="0.15">
      <c r="A3219" s="1">
        <v>32.17</v>
      </c>
      <c r="B3219" s="1">
        <v>-3.8235999999999999</v>
      </c>
      <c r="C3219" s="1">
        <v>6.2778390000000002</v>
      </c>
      <c r="D3219" s="1">
        <v>-5.3522939999999997</v>
      </c>
      <c r="E3219" s="1">
        <v>-0.46570929999999999</v>
      </c>
      <c r="F3219" s="1">
        <v>-7.9798</v>
      </c>
      <c r="G3219" s="1">
        <v>9.9483779999999999</v>
      </c>
      <c r="H3219" s="1">
        <v>7.5674770000000002</v>
      </c>
      <c r="I3219" s="1">
        <v>-1.2488619999999999</v>
      </c>
      <c r="J3219" s="1">
        <v>-3.3008999999999999</v>
      </c>
      <c r="K3219" s="1">
        <v>-5.4283060000000001</v>
      </c>
      <c r="L3219" s="1">
        <v>1.7848120000000001</v>
      </c>
      <c r="M3219" s="1">
        <v>0.49319010000000002</v>
      </c>
    </row>
    <row r="3220" spans="1:13" x14ac:dyDescent="0.15">
      <c r="A3220" s="1">
        <v>32.18</v>
      </c>
      <c r="B3220" s="1">
        <v>-3.2488000000000001</v>
      </c>
      <c r="C3220" s="1">
        <v>6.7695109999999996</v>
      </c>
      <c r="D3220" s="1">
        <v>-5.2516879999999997</v>
      </c>
      <c r="E3220" s="1">
        <v>-0.51872850000000004</v>
      </c>
      <c r="F3220" s="1">
        <v>-8.4832999999999998</v>
      </c>
      <c r="G3220" s="1">
        <v>9.1368580000000001</v>
      </c>
      <c r="H3220" s="1">
        <v>7.7452329999999998</v>
      </c>
      <c r="I3220" s="1">
        <v>-1.172296</v>
      </c>
      <c r="J3220" s="1">
        <v>-6.4023000000000003</v>
      </c>
      <c r="K3220" s="1">
        <v>-5.6018100000000004</v>
      </c>
      <c r="L3220" s="1">
        <v>1.778184</v>
      </c>
      <c r="M3220" s="1">
        <v>0.51098060000000001</v>
      </c>
    </row>
    <row r="3221" spans="1:13" x14ac:dyDescent="0.15">
      <c r="A3221" s="1">
        <v>32.19</v>
      </c>
      <c r="B3221" s="1">
        <v>-3.2347999999999999</v>
      </c>
      <c r="C3221" s="1">
        <v>7.2506009999999996</v>
      </c>
      <c r="D3221" s="1">
        <v>-5.149159</v>
      </c>
      <c r="E3221" s="1">
        <v>-0.57073660000000004</v>
      </c>
      <c r="F3221" s="1">
        <v>-8.5744000000000007</v>
      </c>
      <c r="G3221" s="1">
        <v>8.3096560000000004</v>
      </c>
      <c r="H3221" s="1">
        <v>7.9177660000000003</v>
      </c>
      <c r="I3221" s="1">
        <v>-1.0939749999999999</v>
      </c>
      <c r="J3221" s="1">
        <v>-9.3902000000000001</v>
      </c>
      <c r="K3221" s="1">
        <v>-5.7850890000000001</v>
      </c>
      <c r="L3221" s="1">
        <v>1.8002210000000001</v>
      </c>
      <c r="M3221" s="1">
        <v>0.52884929999999997</v>
      </c>
    </row>
    <row r="3222" spans="1:13" x14ac:dyDescent="0.15">
      <c r="A3222" s="1">
        <v>32.200000000000003</v>
      </c>
      <c r="B3222" s="1">
        <v>-4.3373999999999997</v>
      </c>
      <c r="C3222" s="1">
        <v>7.7179580000000003</v>
      </c>
      <c r="D3222" s="1">
        <v>-5.0364420000000001</v>
      </c>
      <c r="E3222" s="1">
        <v>-0.6216777</v>
      </c>
      <c r="F3222" s="1">
        <v>-8.8964999999999996</v>
      </c>
      <c r="G3222" s="1">
        <v>7.467727</v>
      </c>
      <c r="H3222" s="1">
        <v>8.0840200000000006</v>
      </c>
      <c r="I3222" s="1">
        <v>-1.0139609999999999</v>
      </c>
      <c r="J3222" s="1">
        <v>-11.169600000000001</v>
      </c>
      <c r="K3222" s="1">
        <v>-5.9786239999999999</v>
      </c>
      <c r="L3222" s="1">
        <v>1.844209</v>
      </c>
      <c r="M3222" s="1">
        <v>0.54705820000000005</v>
      </c>
    </row>
    <row r="3223" spans="1:13" x14ac:dyDescent="0.15">
      <c r="A3223" s="1">
        <v>32.21</v>
      </c>
      <c r="B3223" s="1">
        <v>-6.2683</v>
      </c>
      <c r="C3223" s="1">
        <v>8.1670759999999998</v>
      </c>
      <c r="D3223" s="1">
        <v>-4.9039710000000003</v>
      </c>
      <c r="E3223" s="1">
        <v>-0.67139959999999999</v>
      </c>
      <c r="F3223" s="1">
        <v>-9.5974000000000004</v>
      </c>
      <c r="G3223" s="1">
        <v>6.6106470000000002</v>
      </c>
      <c r="H3223" s="1">
        <v>8.2468939999999993</v>
      </c>
      <c r="I3223" s="1">
        <v>-0.93230539999999995</v>
      </c>
      <c r="J3223" s="1">
        <v>-10.8765</v>
      </c>
      <c r="K3223" s="1">
        <v>-6.178655</v>
      </c>
      <c r="L3223" s="1">
        <v>1.893656</v>
      </c>
      <c r="M3223" s="1">
        <v>0.56575169999999997</v>
      </c>
    </row>
    <row r="3224" spans="1:13" x14ac:dyDescent="0.15">
      <c r="A3224" s="1">
        <v>32.22</v>
      </c>
      <c r="B3224" s="1">
        <v>-8.4267000000000003</v>
      </c>
      <c r="C3224" s="1">
        <v>8.5941120000000009</v>
      </c>
      <c r="D3224" s="1">
        <v>-4.7466710000000001</v>
      </c>
      <c r="E3224" s="1">
        <v>-0.71967429999999999</v>
      </c>
      <c r="F3224" s="1">
        <v>-10.457000000000001</v>
      </c>
      <c r="G3224" s="1">
        <v>5.7378119999999999</v>
      </c>
      <c r="H3224" s="1">
        <v>8.4089220000000005</v>
      </c>
      <c r="I3224" s="1">
        <v>-0.84902619999999995</v>
      </c>
      <c r="J3224" s="1">
        <v>-8.9108999999999998</v>
      </c>
      <c r="K3224" s="1">
        <v>-6.3788689999999999</v>
      </c>
      <c r="L3224" s="1">
        <v>1.9298029999999999</v>
      </c>
      <c r="M3224" s="1">
        <v>0.58488700000000005</v>
      </c>
    </row>
    <row r="3225" spans="1:13" x14ac:dyDescent="0.15">
      <c r="A3225" s="1">
        <v>32.229999999999997</v>
      </c>
      <c r="B3225" s="1">
        <v>-10.1753</v>
      </c>
      <c r="C3225" s="1">
        <v>8.9969769999999993</v>
      </c>
      <c r="D3225" s="1">
        <v>-4.5656850000000002</v>
      </c>
      <c r="E3225" s="1">
        <v>-0.76625399999999999</v>
      </c>
      <c r="F3225" s="1">
        <v>-11.100199999999999</v>
      </c>
      <c r="G3225" s="1">
        <v>4.8494359999999999</v>
      </c>
      <c r="H3225" s="1">
        <v>8.5696569999999994</v>
      </c>
      <c r="I3225" s="1">
        <v>-0.76413129999999996</v>
      </c>
      <c r="J3225" s="1">
        <v>-6.5598999999999998</v>
      </c>
      <c r="K3225" s="1">
        <v>-6.5741160000000001</v>
      </c>
      <c r="L3225" s="1">
        <v>1.9423859999999999</v>
      </c>
      <c r="M3225" s="1">
        <v>0.60426919999999995</v>
      </c>
    </row>
    <row r="3226" spans="1:13" x14ac:dyDescent="0.15">
      <c r="A3226" s="1">
        <v>32.24</v>
      </c>
      <c r="B3226" s="1">
        <v>-10.6203</v>
      </c>
      <c r="C3226" s="1">
        <v>9.3764620000000001</v>
      </c>
      <c r="D3226" s="1">
        <v>-4.369821</v>
      </c>
      <c r="E3226" s="1">
        <v>-0.81093850000000001</v>
      </c>
      <c r="F3226" s="1">
        <v>-11.2212</v>
      </c>
      <c r="G3226" s="1">
        <v>3.9470190000000001</v>
      </c>
      <c r="H3226" s="1">
        <v>8.7252569999999992</v>
      </c>
      <c r="I3226" s="1">
        <v>-0.67765019999999998</v>
      </c>
      <c r="J3226" s="1">
        <v>-4.7423000000000002</v>
      </c>
      <c r="K3226" s="1">
        <v>-6.7622879999999999</v>
      </c>
      <c r="L3226" s="1">
        <v>1.9322090000000001</v>
      </c>
      <c r="M3226" s="1">
        <v>0.62365890000000002</v>
      </c>
    </row>
    <row r="3227" spans="1:13" x14ac:dyDescent="0.15">
      <c r="A3227" s="1">
        <v>32.25</v>
      </c>
      <c r="B3227" s="1">
        <v>-9.0395000000000003</v>
      </c>
      <c r="C3227" s="1">
        <v>9.7371689999999997</v>
      </c>
      <c r="D3227" s="1">
        <v>-4.1759409999999999</v>
      </c>
      <c r="E3227" s="1">
        <v>-0.85365709999999995</v>
      </c>
      <c r="F3227" s="1">
        <v>-10.843</v>
      </c>
      <c r="G3227" s="1">
        <v>3.032972</v>
      </c>
      <c r="H3227" s="1">
        <v>8.8704859999999996</v>
      </c>
      <c r="I3227" s="1">
        <v>-0.58966070000000004</v>
      </c>
      <c r="J3227" s="1">
        <v>-3.5222000000000002</v>
      </c>
      <c r="K3227" s="1">
        <v>-6.9432130000000001</v>
      </c>
      <c r="L3227" s="1">
        <v>1.904998</v>
      </c>
      <c r="M3227" s="1">
        <v>0.6428566</v>
      </c>
    </row>
    <row r="3228" spans="1:13" x14ac:dyDescent="0.15">
      <c r="A3228" s="1">
        <v>32.26</v>
      </c>
      <c r="B3228" s="1">
        <v>-5.8943000000000003</v>
      </c>
      <c r="C3228" s="1">
        <v>10.08591</v>
      </c>
      <c r="D3228" s="1">
        <v>-4.0021500000000003</v>
      </c>
      <c r="E3228" s="1">
        <v>-0.89452419999999999</v>
      </c>
      <c r="F3228" s="1">
        <v>-9.9879999999999995</v>
      </c>
      <c r="G3228" s="1">
        <v>2.1101329999999998</v>
      </c>
      <c r="H3228" s="1">
        <v>9.0003630000000001</v>
      </c>
      <c r="I3228" s="1">
        <v>-0.50029159999999995</v>
      </c>
      <c r="J3228" s="1">
        <v>-2.5621</v>
      </c>
      <c r="K3228" s="1">
        <v>-7.1168240000000003</v>
      </c>
      <c r="L3228" s="1">
        <v>1.8651139999999999</v>
      </c>
      <c r="M3228" s="1">
        <v>0.66171659999999999</v>
      </c>
    </row>
    <row r="3229" spans="1:13" x14ac:dyDescent="0.15">
      <c r="A3229" s="1">
        <v>32.270000000000003</v>
      </c>
      <c r="B3229" s="1">
        <v>-2.4914999999999998</v>
      </c>
      <c r="C3229" s="1">
        <v>10.428129999999999</v>
      </c>
      <c r="D3229" s="1">
        <v>-3.857647</v>
      </c>
      <c r="E3229" s="1">
        <v>-0.93379769999999995</v>
      </c>
      <c r="F3229" s="1">
        <v>-8.2349999999999994</v>
      </c>
      <c r="G3229" s="1">
        <v>1.1825060000000001</v>
      </c>
      <c r="H3229" s="1">
        <v>9.1079430000000006</v>
      </c>
      <c r="I3229" s="1">
        <v>-0.40972779999999998</v>
      </c>
      <c r="J3229" s="1">
        <v>-1.8144</v>
      </c>
      <c r="K3229" s="1">
        <v>-7.2827590000000004</v>
      </c>
      <c r="L3229" s="1">
        <v>1.8149919999999999</v>
      </c>
      <c r="M3229" s="1">
        <v>0.68012470000000003</v>
      </c>
    </row>
    <row r="3230" spans="1:13" x14ac:dyDescent="0.15">
      <c r="A3230" s="1">
        <v>32.28</v>
      </c>
      <c r="B3230" s="1">
        <v>0.26960000000000001</v>
      </c>
      <c r="C3230" s="1">
        <v>10.7661</v>
      </c>
      <c r="D3230" s="1">
        <v>-3.7405629999999999</v>
      </c>
      <c r="E3230" s="1">
        <v>-0.97176859999999998</v>
      </c>
      <c r="F3230" s="1">
        <v>-5.4206000000000003</v>
      </c>
      <c r="G3230" s="1">
        <v>0.25584810000000002</v>
      </c>
      <c r="H3230" s="1">
        <v>9.1834089999999993</v>
      </c>
      <c r="I3230" s="1">
        <v>-0.31823980000000002</v>
      </c>
      <c r="J3230" s="1">
        <v>-1.5298</v>
      </c>
      <c r="K3230" s="1">
        <v>-7.4412419999999999</v>
      </c>
      <c r="L3230" s="1">
        <v>1.758087</v>
      </c>
      <c r="M3230" s="1">
        <v>0.6979938</v>
      </c>
    </row>
    <row r="3231" spans="1:13" x14ac:dyDescent="0.15">
      <c r="A3231" s="1">
        <v>32.29</v>
      </c>
      <c r="B3231" s="1">
        <v>2.4422999999999999</v>
      </c>
      <c r="C3231" s="1">
        <v>11.10032</v>
      </c>
      <c r="D3231" s="1">
        <v>-3.644787</v>
      </c>
      <c r="E3231" s="1">
        <v>-1.00868</v>
      </c>
      <c r="F3231" s="1">
        <v>-2.1227999999999998</v>
      </c>
      <c r="G3231" s="1">
        <v>-0.66383080000000005</v>
      </c>
      <c r="H3231" s="1">
        <v>9.2190779999999997</v>
      </c>
      <c r="I3231" s="1">
        <v>-0.22619220000000001</v>
      </c>
      <c r="J3231" s="1">
        <v>-1.7272000000000001</v>
      </c>
      <c r="K3231" s="1">
        <v>-7.5933469999999996</v>
      </c>
      <c r="L3231" s="1">
        <v>1.6991940000000001</v>
      </c>
      <c r="M3231" s="1">
        <v>0.71527980000000002</v>
      </c>
    </row>
    <row r="3232" spans="1:13" x14ac:dyDescent="0.15">
      <c r="A3232" s="1">
        <v>32.299999999999997</v>
      </c>
      <c r="B3232" s="1">
        <v>4.6052</v>
      </c>
      <c r="C3232" s="1">
        <v>11.431749999999999</v>
      </c>
      <c r="D3232" s="1">
        <v>-3.5673629999999998</v>
      </c>
      <c r="E3232" s="1">
        <v>-1.044726</v>
      </c>
      <c r="F3232" s="1">
        <v>1.0218</v>
      </c>
      <c r="G3232" s="1">
        <v>-1.571984</v>
      </c>
      <c r="H3232" s="1">
        <v>9.2133929999999999</v>
      </c>
      <c r="I3232" s="1">
        <v>-0.13399610000000001</v>
      </c>
      <c r="J3232" s="1">
        <v>-1.9901</v>
      </c>
      <c r="K3232" s="1">
        <v>-7.7399269999999998</v>
      </c>
      <c r="L3232" s="1">
        <v>1.6411100000000001</v>
      </c>
      <c r="M3232" s="1">
        <v>0.73198039999999998</v>
      </c>
    </row>
    <row r="3233" spans="1:13" x14ac:dyDescent="0.15">
      <c r="A3233" s="1">
        <v>32.31</v>
      </c>
      <c r="B3233" s="1">
        <v>7.2384000000000004</v>
      </c>
      <c r="C3233" s="1">
        <v>11.76301</v>
      </c>
      <c r="D3233" s="1">
        <v>-3.510608</v>
      </c>
      <c r="E3233" s="1">
        <v>-1.0800959999999999</v>
      </c>
      <c r="F3233" s="1">
        <v>3.8296000000000001</v>
      </c>
      <c r="G3233" s="1">
        <v>-2.4654530000000001</v>
      </c>
      <c r="H3233" s="1">
        <v>9.1689349999999994</v>
      </c>
      <c r="I3233" s="1">
        <v>-4.2053630000000002E-2</v>
      </c>
      <c r="J3233" s="1">
        <v>-1.6910000000000001</v>
      </c>
      <c r="K3233" s="1">
        <v>-7.8802320000000003</v>
      </c>
      <c r="L3233" s="1">
        <v>1.5814079999999999</v>
      </c>
      <c r="M3233" s="1">
        <v>0.74809669999999995</v>
      </c>
    </row>
    <row r="3234" spans="1:13" x14ac:dyDescent="0.15">
      <c r="A3234" s="1">
        <v>32.32</v>
      </c>
      <c r="B3234" s="1">
        <v>10.4214</v>
      </c>
      <c r="C3234" s="1">
        <v>12.097989999999999</v>
      </c>
      <c r="D3234" s="1">
        <v>-3.4796070000000001</v>
      </c>
      <c r="E3234" s="1">
        <v>-1.115024</v>
      </c>
      <c r="F3234" s="1">
        <v>6.5332999999999997</v>
      </c>
      <c r="G3234" s="1">
        <v>-3.341291</v>
      </c>
      <c r="H3234" s="1">
        <v>9.0880709999999993</v>
      </c>
      <c r="I3234" s="1">
        <v>4.9261230000000003E-2</v>
      </c>
      <c r="J3234" s="1">
        <v>-0.47110000000000002</v>
      </c>
      <c r="K3234" s="1">
        <v>-8.0114649999999994</v>
      </c>
      <c r="L3234" s="1">
        <v>1.512751</v>
      </c>
      <c r="M3234" s="1">
        <v>0.76357870000000005</v>
      </c>
    </row>
    <row r="3235" spans="1:13" x14ac:dyDescent="0.15">
      <c r="A3235" s="1">
        <v>32.33</v>
      </c>
      <c r="B3235" s="1">
        <v>13.867800000000001</v>
      </c>
      <c r="C3235" s="1">
        <v>12.440709999999999</v>
      </c>
      <c r="D3235" s="1">
        <v>-3.4783680000000001</v>
      </c>
      <c r="E3235" s="1">
        <v>-1.149788</v>
      </c>
      <c r="F3235" s="1">
        <v>9.4078999999999997</v>
      </c>
      <c r="G3235" s="1">
        <v>-4.1958739999999999</v>
      </c>
      <c r="H3235" s="1">
        <v>8.9706600000000005</v>
      </c>
      <c r="I3235" s="1">
        <v>0.13958599999999999</v>
      </c>
      <c r="J3235" s="1">
        <v>1.3893</v>
      </c>
      <c r="K3235" s="1">
        <v>-8.1299189999999992</v>
      </c>
      <c r="L3235" s="1">
        <v>1.427441</v>
      </c>
      <c r="M3235" s="1">
        <v>0.77829619999999999</v>
      </c>
    </row>
    <row r="3236" spans="1:13" x14ac:dyDescent="0.15">
      <c r="A3236" s="1">
        <v>32.340000000000003</v>
      </c>
      <c r="B3236" s="1">
        <v>17.242899999999999</v>
      </c>
      <c r="C3236" s="1">
        <v>12.794449999999999</v>
      </c>
      <c r="D3236" s="1">
        <v>-3.5077560000000001</v>
      </c>
      <c r="E3236" s="1">
        <v>-1.184693</v>
      </c>
      <c r="F3236" s="1">
        <v>12.120100000000001</v>
      </c>
      <c r="G3236" s="1">
        <v>-5.0256379999999998</v>
      </c>
      <c r="H3236" s="1">
        <v>8.8168900000000008</v>
      </c>
      <c r="I3236" s="1">
        <v>0.22855320000000001</v>
      </c>
      <c r="J3236" s="1">
        <v>3.2888000000000002</v>
      </c>
      <c r="K3236" s="1">
        <v>-8.2327189999999995</v>
      </c>
      <c r="L3236" s="1">
        <v>1.3222240000000001</v>
      </c>
      <c r="M3236" s="1">
        <v>0.79206120000000002</v>
      </c>
    </row>
    <row r="3237" spans="1:13" x14ac:dyDescent="0.15">
      <c r="A3237" s="1">
        <v>32.35</v>
      </c>
      <c r="B3237" s="1">
        <v>19.812100000000001</v>
      </c>
      <c r="C3237" s="1">
        <v>13.160640000000001</v>
      </c>
      <c r="D3237" s="1">
        <v>-3.563266</v>
      </c>
      <c r="E3237" s="1">
        <v>-1.2200299999999999</v>
      </c>
      <c r="F3237" s="1">
        <v>13.3239</v>
      </c>
      <c r="G3237" s="1">
        <v>-5.830012</v>
      </c>
      <c r="H3237" s="1">
        <v>8.6353720000000003</v>
      </c>
      <c r="I3237" s="1">
        <v>0.31583129999999998</v>
      </c>
      <c r="J3237" s="1">
        <v>4.8936999999999999</v>
      </c>
      <c r="K3237" s="1">
        <v>-8.3183969999999992</v>
      </c>
      <c r="L3237" s="1">
        <v>1.1985410000000001</v>
      </c>
      <c r="M3237" s="1">
        <v>0.80467909999999998</v>
      </c>
    </row>
    <row r="3238" spans="1:13" x14ac:dyDescent="0.15">
      <c r="A3238" s="1">
        <v>32.36</v>
      </c>
      <c r="B3238" s="1">
        <v>20.046099999999999</v>
      </c>
      <c r="C3238" s="1">
        <v>13.53626</v>
      </c>
      <c r="D3238" s="1">
        <v>-3.6290770000000001</v>
      </c>
      <c r="E3238" s="1">
        <v>-1.2559929999999999</v>
      </c>
      <c r="F3238" s="1">
        <v>11.8224</v>
      </c>
      <c r="G3238" s="1">
        <v>-6.6139029999999996</v>
      </c>
      <c r="H3238" s="1">
        <v>8.4474070000000001</v>
      </c>
      <c r="I3238" s="1">
        <v>0.40123920000000002</v>
      </c>
      <c r="J3238" s="1">
        <v>6.2553999999999998</v>
      </c>
      <c r="K3238" s="1">
        <v>-8.3861749999999997</v>
      </c>
      <c r="L3238" s="1">
        <v>1.0592569999999999</v>
      </c>
      <c r="M3238" s="1">
        <v>0.81598000000000004</v>
      </c>
    </row>
    <row r="3239" spans="1:13" x14ac:dyDescent="0.15">
      <c r="A3239" s="1">
        <v>32.369999999999997</v>
      </c>
      <c r="B3239" s="1">
        <v>17.061800000000002</v>
      </c>
      <c r="C3239" s="1">
        <v>13.912269999999999</v>
      </c>
      <c r="D3239" s="1">
        <v>-3.6773690000000001</v>
      </c>
      <c r="E3239" s="1">
        <v>-1.2925530000000001</v>
      </c>
      <c r="F3239" s="1">
        <v>8.3239999999999998</v>
      </c>
      <c r="G3239" s="1">
        <v>-7.3853410000000004</v>
      </c>
      <c r="H3239" s="1">
        <v>8.2766719999999996</v>
      </c>
      <c r="I3239" s="1">
        <v>0.48483690000000002</v>
      </c>
      <c r="J3239" s="1">
        <v>7.4393000000000002</v>
      </c>
      <c r="K3239" s="1">
        <v>-8.4353510000000007</v>
      </c>
      <c r="L3239" s="1">
        <v>0.90666040000000003</v>
      </c>
      <c r="M3239" s="1">
        <v>0.82581979999999999</v>
      </c>
    </row>
    <row r="3240" spans="1:13" x14ac:dyDescent="0.15">
      <c r="A3240" s="1">
        <v>32.380000000000003</v>
      </c>
      <c r="B3240" s="1">
        <v>12.041499999999999</v>
      </c>
      <c r="C3240" s="1">
        <v>14.27731</v>
      </c>
      <c r="D3240" s="1">
        <v>-3.681924</v>
      </c>
      <c r="E3240" s="1">
        <v>-1.329394</v>
      </c>
      <c r="F3240" s="1">
        <v>4.6959999999999997</v>
      </c>
      <c r="G3240" s="1">
        <v>-8.1500789999999999</v>
      </c>
      <c r="H3240" s="1">
        <v>8.1338910000000002</v>
      </c>
      <c r="I3240" s="1">
        <v>0.56686579999999998</v>
      </c>
      <c r="J3240" s="1">
        <v>8.2222000000000008</v>
      </c>
      <c r="K3240" s="1">
        <v>-8.4657119999999999</v>
      </c>
      <c r="L3240" s="1">
        <v>0.74383200000000005</v>
      </c>
      <c r="M3240" s="1">
        <v>0.83407909999999996</v>
      </c>
    </row>
    <row r="3241" spans="1:13" x14ac:dyDescent="0.15">
      <c r="A3241" s="1">
        <v>32.39</v>
      </c>
      <c r="B3241" s="1">
        <v>7.0385999999999997</v>
      </c>
      <c r="C3241" s="1">
        <v>14.623279999999999</v>
      </c>
      <c r="D3241" s="1">
        <v>-3.6328040000000001</v>
      </c>
      <c r="E3241" s="1">
        <v>-1.366012</v>
      </c>
      <c r="F3241" s="1">
        <v>1.98</v>
      </c>
      <c r="G3241" s="1">
        <v>-8.9095580000000005</v>
      </c>
      <c r="H3241" s="1">
        <v>8.0152079999999994</v>
      </c>
      <c r="I3241" s="1">
        <v>0.64759500000000003</v>
      </c>
      <c r="J3241" s="1">
        <v>8.4336000000000002</v>
      </c>
      <c r="K3241" s="1">
        <v>-8.4780700000000007</v>
      </c>
      <c r="L3241" s="1">
        <v>0.57581970000000005</v>
      </c>
      <c r="M3241" s="1">
        <v>0.84067919999999996</v>
      </c>
    </row>
    <row r="3242" spans="1:13" x14ac:dyDescent="0.15">
      <c r="A3242" s="1">
        <v>32.4</v>
      </c>
      <c r="B3242" s="1">
        <v>3.2953999999999999</v>
      </c>
      <c r="C3242" s="1">
        <v>14.947190000000001</v>
      </c>
      <c r="D3242" s="1">
        <v>-3.5366029999999999</v>
      </c>
      <c r="E3242" s="1">
        <v>-1.4018930000000001</v>
      </c>
      <c r="F3242" s="1">
        <v>3.09E-2</v>
      </c>
      <c r="G3242" s="1">
        <v>-9.6631160000000005</v>
      </c>
      <c r="H3242" s="1">
        <v>7.9122849999999998</v>
      </c>
      <c r="I3242" s="1">
        <v>0.72722249999999999</v>
      </c>
      <c r="J3242" s="1">
        <v>8.2891999999999992</v>
      </c>
      <c r="K3242" s="1">
        <v>-8.4736799999999999</v>
      </c>
      <c r="L3242" s="1">
        <v>0.4074335</v>
      </c>
      <c r="M3242" s="1">
        <v>0.84559419999999996</v>
      </c>
    </row>
    <row r="3243" spans="1:13" x14ac:dyDescent="0.15">
      <c r="A3243" s="1">
        <v>32.409999999999997</v>
      </c>
      <c r="B3243" s="1">
        <v>1.0376000000000001</v>
      </c>
      <c r="C3243" s="1">
        <v>15.24943</v>
      </c>
      <c r="D3243" s="1">
        <v>-3.407267</v>
      </c>
      <c r="E3243" s="1">
        <v>-1.436634</v>
      </c>
      <c r="F3243" s="1">
        <v>-1.8794999999999999</v>
      </c>
      <c r="G3243" s="1">
        <v>-10.4108</v>
      </c>
      <c r="H3243" s="1">
        <v>7.8211539999999999</v>
      </c>
      <c r="I3243" s="1">
        <v>0.80588000000000004</v>
      </c>
      <c r="J3243" s="1">
        <v>8.1486999999999998</v>
      </c>
      <c r="K3243" s="1">
        <v>-8.4532319999999999</v>
      </c>
      <c r="L3243" s="1">
        <v>0.24059620000000001</v>
      </c>
      <c r="M3243" s="1">
        <v>0.84883299999999995</v>
      </c>
    </row>
    <row r="3244" spans="1:13" x14ac:dyDescent="0.15">
      <c r="A3244" s="1">
        <v>32.42</v>
      </c>
      <c r="B3244" s="1">
        <v>-0.36059999999999998</v>
      </c>
      <c r="C3244" s="1">
        <v>15.531140000000001</v>
      </c>
      <c r="D3244" s="1">
        <v>-3.2567330000000001</v>
      </c>
      <c r="E3244" s="1">
        <v>-1.4699679999999999</v>
      </c>
      <c r="F3244" s="1">
        <v>-4.3715000000000002</v>
      </c>
      <c r="G3244" s="1">
        <v>-11.15474</v>
      </c>
      <c r="H3244" s="1">
        <v>7.7445789999999999</v>
      </c>
      <c r="I3244" s="1">
        <v>0.88369410000000004</v>
      </c>
      <c r="J3244" s="1">
        <v>8.0802999999999994</v>
      </c>
      <c r="K3244" s="1">
        <v>-8.4168059999999993</v>
      </c>
      <c r="L3244" s="1">
        <v>7.5087630000000002E-2</v>
      </c>
      <c r="M3244" s="1">
        <v>0.85041060000000002</v>
      </c>
    </row>
    <row r="3245" spans="1:13" x14ac:dyDescent="0.15">
      <c r="A3245" s="1">
        <v>32.43</v>
      </c>
      <c r="B3245" s="1">
        <v>-1.8931</v>
      </c>
      <c r="C3245" s="1">
        <v>15.791679999999999</v>
      </c>
      <c r="D3245" s="1">
        <v>-3.088832</v>
      </c>
      <c r="E3245" s="1">
        <v>-1.501711</v>
      </c>
      <c r="F3245" s="1">
        <v>-7.5506000000000002</v>
      </c>
      <c r="G3245" s="1">
        <v>-11.898669999999999</v>
      </c>
      <c r="H3245" s="1">
        <v>7.6889240000000001</v>
      </c>
      <c r="I3245" s="1">
        <v>0.96084130000000001</v>
      </c>
      <c r="J3245" s="1">
        <v>7.6226000000000003</v>
      </c>
      <c r="K3245" s="1">
        <v>-8.3651280000000003</v>
      </c>
      <c r="L3245" s="1">
        <v>-8.7348560000000006E-2</v>
      </c>
      <c r="M3245" s="1">
        <v>0.85034500000000002</v>
      </c>
    </row>
    <row r="3246" spans="1:13" x14ac:dyDescent="0.15">
      <c r="A3246" s="1">
        <v>32.44</v>
      </c>
      <c r="B3246" s="1">
        <v>-4.0465999999999998</v>
      </c>
      <c r="C3246" s="1">
        <v>16.028089999999999</v>
      </c>
      <c r="D3246" s="1">
        <v>-2.900013</v>
      </c>
      <c r="E3246" s="1">
        <v>-1.5316749999999999</v>
      </c>
      <c r="F3246" s="1">
        <v>-11.0313</v>
      </c>
      <c r="G3246" s="1">
        <v>-12.64648</v>
      </c>
      <c r="H3246" s="1">
        <v>7.6591129999999996</v>
      </c>
      <c r="I3246" s="1">
        <v>1.0375589999999999</v>
      </c>
      <c r="J3246" s="1">
        <v>6.2595000000000001</v>
      </c>
      <c r="K3246" s="1">
        <v>-8.3008640000000007</v>
      </c>
      <c r="L3246" s="1">
        <v>-0.2400978</v>
      </c>
      <c r="M3246" s="1">
        <v>0.84869589999999995</v>
      </c>
    </row>
    <row r="3247" spans="1:13" x14ac:dyDescent="0.15">
      <c r="A3247" s="1">
        <v>32.450000000000003</v>
      </c>
      <c r="B3247" s="1">
        <v>-6.6333000000000002</v>
      </c>
      <c r="C3247" s="1">
        <v>16.23648</v>
      </c>
      <c r="D3247" s="1">
        <v>-2.6852649999999998</v>
      </c>
      <c r="E3247" s="1">
        <v>-1.559625</v>
      </c>
      <c r="F3247" s="1">
        <v>-13.8376</v>
      </c>
      <c r="G3247" s="1">
        <v>-13.400090000000001</v>
      </c>
      <c r="H3247" s="1">
        <v>7.6532299999999998</v>
      </c>
      <c r="I3247" s="1">
        <v>1.1141030000000001</v>
      </c>
      <c r="J3247" s="1">
        <v>4.0872999999999999</v>
      </c>
      <c r="K3247" s="1">
        <v>-8.2281329999999997</v>
      </c>
      <c r="L3247" s="1">
        <v>-0.37448199999999998</v>
      </c>
      <c r="M3247" s="1">
        <v>0.84560429999999998</v>
      </c>
    </row>
    <row r="3248" spans="1:13" x14ac:dyDescent="0.15">
      <c r="A3248" s="1">
        <v>32.46</v>
      </c>
      <c r="B3248" s="1">
        <v>-9.2224000000000004</v>
      </c>
      <c r="C3248" s="1">
        <v>16.41356</v>
      </c>
      <c r="D3248" s="1">
        <v>-2.4427089999999998</v>
      </c>
      <c r="E3248" s="1">
        <v>-1.585288</v>
      </c>
      <c r="F3248" s="1">
        <v>-14.9575</v>
      </c>
      <c r="G3248" s="1">
        <v>-14.15766</v>
      </c>
      <c r="H3248" s="1">
        <v>7.6594179999999996</v>
      </c>
      <c r="I3248" s="1">
        <v>1.1906639999999999</v>
      </c>
      <c r="J3248" s="1">
        <v>1.6597999999999999</v>
      </c>
      <c r="K3248" s="1">
        <v>-8.1507509999999996</v>
      </c>
      <c r="L3248" s="1">
        <v>-0.4851145</v>
      </c>
      <c r="M3248" s="1">
        <v>0.84128539999999996</v>
      </c>
    </row>
    <row r="3249" spans="1:13" x14ac:dyDescent="0.15">
      <c r="A3249" s="1">
        <v>32.47</v>
      </c>
      <c r="B3249" s="1">
        <v>-11.0671</v>
      </c>
      <c r="C3249" s="1">
        <v>16.558</v>
      </c>
      <c r="D3249" s="1">
        <v>-2.176377</v>
      </c>
      <c r="E3249" s="1">
        <v>-1.6084000000000001</v>
      </c>
      <c r="F3249" s="1">
        <v>-14.5467</v>
      </c>
      <c r="G3249" s="1">
        <v>-14.914490000000001</v>
      </c>
      <c r="H3249" s="1">
        <v>7.661575</v>
      </c>
      <c r="I3249" s="1">
        <v>1.2672779999999999</v>
      </c>
      <c r="J3249" s="1">
        <v>-0.56799999999999995</v>
      </c>
      <c r="K3249" s="1">
        <v>-8.0712139999999994</v>
      </c>
      <c r="L3249" s="1">
        <v>-0.57168439999999998</v>
      </c>
      <c r="M3249" s="1">
        <v>0.83598220000000001</v>
      </c>
    </row>
    <row r="3250" spans="1:13" x14ac:dyDescent="0.15">
      <c r="A3250" s="1">
        <v>32.479999999999997</v>
      </c>
      <c r="B3250" s="1">
        <v>-11.3079</v>
      </c>
      <c r="C3250" s="1">
        <v>16.671749999999999</v>
      </c>
      <c r="D3250" s="1">
        <v>-1.8983289999999999</v>
      </c>
      <c r="E3250" s="1">
        <v>-1.628776</v>
      </c>
      <c r="F3250" s="1">
        <v>-13.7105</v>
      </c>
      <c r="G3250" s="1">
        <v>-15.66656</v>
      </c>
      <c r="H3250" s="1">
        <v>7.6499509999999997</v>
      </c>
      <c r="I3250" s="1">
        <v>1.3438490000000001</v>
      </c>
      <c r="J3250" s="1">
        <v>-2.492</v>
      </c>
      <c r="K3250" s="1">
        <v>-7.9909939999999997</v>
      </c>
      <c r="L3250" s="1">
        <v>-0.63669549999999997</v>
      </c>
      <c r="M3250" s="1">
        <v>0.82992359999999998</v>
      </c>
    </row>
    <row r="3251" spans="1:13" x14ac:dyDescent="0.15">
      <c r="A3251" s="1">
        <v>32.49</v>
      </c>
      <c r="B3251" s="1">
        <v>-9.8931000000000004</v>
      </c>
      <c r="C3251" s="1">
        <v>16.759699999999999</v>
      </c>
      <c r="D3251" s="1">
        <v>-1.625148</v>
      </c>
      <c r="E3251" s="1">
        <v>-1.646382</v>
      </c>
      <c r="F3251" s="1">
        <v>-13.3085</v>
      </c>
      <c r="G3251" s="1">
        <v>-16.412479999999999</v>
      </c>
      <c r="H3251" s="1">
        <v>7.6246450000000001</v>
      </c>
      <c r="I3251" s="1">
        <v>1.4202319999999999</v>
      </c>
      <c r="J3251" s="1">
        <v>-4.2877000000000001</v>
      </c>
      <c r="K3251" s="1">
        <v>-7.9114199999999997</v>
      </c>
      <c r="L3251" s="1">
        <v>-0.68230789999999997</v>
      </c>
      <c r="M3251" s="1">
        <v>0.82331299999999996</v>
      </c>
    </row>
    <row r="3252" spans="1:13" x14ac:dyDescent="0.15">
      <c r="A3252" s="1">
        <v>32.5</v>
      </c>
      <c r="B3252" s="1">
        <v>-7.7560000000000002</v>
      </c>
      <c r="C3252" s="1">
        <v>16.826799999999999</v>
      </c>
      <c r="D3252" s="1">
        <v>-1.3689549999999999</v>
      </c>
      <c r="E3252" s="1">
        <v>-1.6613359999999999</v>
      </c>
      <c r="F3252" s="1">
        <v>-13.4564</v>
      </c>
      <c r="G3252" s="1">
        <v>-17.15269</v>
      </c>
      <c r="H3252" s="1">
        <v>7.5906399999999996</v>
      </c>
      <c r="I3252" s="1">
        <v>1.496313</v>
      </c>
      <c r="J3252" s="1">
        <v>-6.1580000000000004</v>
      </c>
      <c r="K3252" s="1">
        <v>-7.8342869999999998</v>
      </c>
      <c r="L3252" s="1">
        <v>-0.70880500000000002</v>
      </c>
      <c r="M3252" s="1">
        <v>0.81634119999999999</v>
      </c>
    </row>
    <row r="3253" spans="1:13" x14ac:dyDescent="0.15">
      <c r="A3253" s="1">
        <v>32.51</v>
      </c>
      <c r="B3253" s="1">
        <v>-5.9379</v>
      </c>
      <c r="C3253" s="1">
        <v>16.875610000000002</v>
      </c>
      <c r="D3253" s="1">
        <v>-1.131958</v>
      </c>
      <c r="E3253" s="1">
        <v>-1.6738249999999999</v>
      </c>
      <c r="F3253" s="1">
        <v>-13.806800000000001</v>
      </c>
      <c r="G3253" s="1">
        <v>-17.88775</v>
      </c>
      <c r="H3253" s="1">
        <v>7.551749</v>
      </c>
      <c r="I3253" s="1">
        <v>1.572028</v>
      </c>
      <c r="J3253" s="1">
        <v>-7.9020999999999999</v>
      </c>
      <c r="K3253" s="1">
        <v>-7.7613919999999998</v>
      </c>
      <c r="L3253" s="1">
        <v>-0.71647879999999997</v>
      </c>
      <c r="M3253" s="1">
        <v>0.80919960000000002</v>
      </c>
    </row>
    <row r="3254" spans="1:13" x14ac:dyDescent="0.15">
      <c r="A3254" s="1">
        <v>32.520000000000003</v>
      </c>
      <c r="B3254" s="1">
        <v>-4.7743000000000002</v>
      </c>
      <c r="C3254" s="1">
        <v>16.906359999999999</v>
      </c>
      <c r="D3254" s="1">
        <v>-0.90947199999999995</v>
      </c>
      <c r="E3254" s="1">
        <v>-1.684023</v>
      </c>
      <c r="F3254" s="1">
        <v>-13.8827</v>
      </c>
      <c r="G3254" s="1">
        <v>-18.61711</v>
      </c>
      <c r="H3254" s="1">
        <v>7.5076669999999996</v>
      </c>
      <c r="I3254" s="1">
        <v>1.6473310000000001</v>
      </c>
      <c r="J3254" s="1">
        <v>-8.8597000000000001</v>
      </c>
      <c r="K3254" s="1">
        <v>-7.692971</v>
      </c>
      <c r="L3254" s="1">
        <v>-0.70993839999999997</v>
      </c>
      <c r="M3254" s="1">
        <v>0.80205899999999997</v>
      </c>
    </row>
    <row r="3255" spans="1:13" x14ac:dyDescent="0.15">
      <c r="A3255" s="1">
        <v>32.53</v>
      </c>
      <c r="B3255" s="1">
        <v>-4.0389999999999997</v>
      </c>
      <c r="C3255" s="1">
        <v>16.918559999999999</v>
      </c>
      <c r="D3255" s="1">
        <v>-0.69626529999999998</v>
      </c>
      <c r="E3255" s="1">
        <v>-1.6920459999999999</v>
      </c>
      <c r="F3255" s="1">
        <v>-13.007300000000001</v>
      </c>
      <c r="G3255" s="1">
        <v>-19.338100000000001</v>
      </c>
      <c r="H3255" s="1">
        <v>7.4523330000000003</v>
      </c>
      <c r="I3255" s="1">
        <v>1.7221439999999999</v>
      </c>
      <c r="J3255" s="1">
        <v>-8.6925000000000008</v>
      </c>
      <c r="K3255" s="1">
        <v>-7.6269689999999999</v>
      </c>
      <c r="L3255" s="1">
        <v>-0.69877639999999996</v>
      </c>
      <c r="M3255" s="1">
        <v>0.79501630000000001</v>
      </c>
    </row>
    <row r="3256" spans="1:13" x14ac:dyDescent="0.15">
      <c r="A3256" s="1">
        <v>32.54</v>
      </c>
      <c r="B3256" s="1">
        <v>-3.4883999999999999</v>
      </c>
      <c r="C3256" s="1">
        <v>16.91206</v>
      </c>
      <c r="D3256" s="1">
        <v>-0.48945959999999999</v>
      </c>
      <c r="E3256" s="1">
        <v>-1.69797</v>
      </c>
      <c r="F3256" s="1">
        <v>-10.563700000000001</v>
      </c>
      <c r="G3256" s="1">
        <v>-20.04513</v>
      </c>
      <c r="H3256" s="1">
        <v>7.3732569999999997</v>
      </c>
      <c r="I3256" s="1">
        <v>1.796298</v>
      </c>
      <c r="J3256" s="1">
        <v>-7.8487999999999998</v>
      </c>
      <c r="K3256" s="1">
        <v>-7.5605260000000003</v>
      </c>
      <c r="L3256" s="1">
        <v>-0.69200890000000004</v>
      </c>
      <c r="M3256" s="1">
        <v>0.78806880000000001</v>
      </c>
    </row>
    <row r="3257" spans="1:13" x14ac:dyDescent="0.15">
      <c r="A3257" s="1">
        <v>32.549999999999997</v>
      </c>
      <c r="B3257" s="1">
        <v>-2.9531000000000001</v>
      </c>
      <c r="C3257" s="1">
        <v>16.887180000000001</v>
      </c>
      <c r="D3257" s="1">
        <v>-0.28824090000000002</v>
      </c>
      <c r="E3257" s="1">
        <v>-1.701854</v>
      </c>
      <c r="F3257" s="1">
        <v>-6.7249999999999996</v>
      </c>
      <c r="G3257" s="1">
        <v>-20.730519999999999</v>
      </c>
      <c r="H3257" s="1">
        <v>7.2557999999999998</v>
      </c>
      <c r="I3257" s="1">
        <v>1.8694809999999999</v>
      </c>
      <c r="J3257" s="1">
        <v>-7.0221</v>
      </c>
      <c r="K3257" s="1">
        <v>-7.4919589999999996</v>
      </c>
      <c r="L3257" s="1">
        <v>-0.6929189</v>
      </c>
      <c r="M3257" s="1">
        <v>0.78115049999999997</v>
      </c>
    </row>
    <row r="3258" spans="1:13" x14ac:dyDescent="0.15">
      <c r="A3258" s="1">
        <v>32.56</v>
      </c>
      <c r="B3258" s="1">
        <v>-2.2987000000000002</v>
      </c>
      <c r="C3258" s="1">
        <v>16.844709999999999</v>
      </c>
      <c r="D3258" s="1">
        <v>-9.3308249999999995E-2</v>
      </c>
      <c r="E3258" s="1">
        <v>-1.703756</v>
      </c>
      <c r="F3258" s="1">
        <v>-2.4731000000000001</v>
      </c>
      <c r="G3258" s="1">
        <v>-21.3872</v>
      </c>
      <c r="H3258" s="1">
        <v>7.0911759999999999</v>
      </c>
      <c r="I3258" s="1">
        <v>1.941257</v>
      </c>
      <c r="J3258" s="1">
        <v>-6.5324</v>
      </c>
      <c r="K3258" s="1">
        <v>-7.4211359999999997</v>
      </c>
      <c r="L3258" s="1">
        <v>-0.69971349999999999</v>
      </c>
      <c r="M3258" s="1">
        <v>0.77419079999999996</v>
      </c>
    </row>
    <row r="3259" spans="1:13" x14ac:dyDescent="0.15">
      <c r="A3259" s="1">
        <v>32.57</v>
      </c>
      <c r="B3259" s="1">
        <v>-1.5579000000000001</v>
      </c>
      <c r="C3259" s="1">
        <v>16.785710000000002</v>
      </c>
      <c r="D3259" s="1">
        <v>9.4140169999999995E-2</v>
      </c>
      <c r="E3259" s="1">
        <v>-1.7037450000000001</v>
      </c>
      <c r="F3259" s="1">
        <v>1.3764000000000001</v>
      </c>
      <c r="G3259" s="1">
        <v>-22.010539999999999</v>
      </c>
      <c r="H3259" s="1">
        <v>6.8796419999999996</v>
      </c>
      <c r="I3259" s="1">
        <v>2.0111479999999999</v>
      </c>
      <c r="J3259" s="1">
        <v>-6.2742000000000004</v>
      </c>
      <c r="K3259" s="1">
        <v>-7.3485240000000003</v>
      </c>
      <c r="L3259" s="1">
        <v>-0.70953010000000005</v>
      </c>
      <c r="M3259" s="1">
        <v>0.76714610000000005</v>
      </c>
    </row>
    <row r="3260" spans="1:13" x14ac:dyDescent="0.15">
      <c r="A3260" s="1">
        <v>32.58</v>
      </c>
      <c r="B3260" s="1">
        <v>-0.98429999999999995</v>
      </c>
      <c r="C3260" s="1">
        <v>16.71086</v>
      </c>
      <c r="D3260" s="1">
        <v>0.27434720000000001</v>
      </c>
      <c r="E3260" s="1">
        <v>-1.701897</v>
      </c>
      <c r="F3260" s="1">
        <v>4.7361000000000004</v>
      </c>
      <c r="G3260" s="1">
        <v>-22.597660000000001</v>
      </c>
      <c r="H3260" s="1">
        <v>6.6260070000000004</v>
      </c>
      <c r="I3260" s="1">
        <v>2.0787089999999999</v>
      </c>
      <c r="J3260" s="1">
        <v>-5.9866000000000001</v>
      </c>
      <c r="K3260" s="1">
        <v>-7.2742199999999997</v>
      </c>
      <c r="L3260" s="1">
        <v>-0.72134140000000002</v>
      </c>
      <c r="M3260" s="1">
        <v>0.75999360000000005</v>
      </c>
    </row>
    <row r="3261" spans="1:13" x14ac:dyDescent="0.15">
      <c r="A3261" s="1">
        <v>32.590000000000003</v>
      </c>
      <c r="B3261" s="1">
        <v>-0.84030000000000005</v>
      </c>
      <c r="C3261" s="1">
        <v>16.619859999999999</v>
      </c>
      <c r="D3261" s="1">
        <v>0.45013760000000003</v>
      </c>
      <c r="E3261" s="1">
        <v>-1.6982729999999999</v>
      </c>
      <c r="F3261" s="1">
        <v>7.9951999999999996</v>
      </c>
      <c r="G3261" s="1">
        <v>-23.14564</v>
      </c>
      <c r="H3261" s="1">
        <v>6.3335999999999997</v>
      </c>
      <c r="I3261" s="1">
        <v>2.1435390000000001</v>
      </c>
      <c r="J3261" s="1">
        <v>-5.5136000000000003</v>
      </c>
      <c r="K3261" s="1">
        <v>-7.1976570000000004</v>
      </c>
      <c r="L3261" s="1">
        <v>-0.73620200000000002</v>
      </c>
      <c r="M3261" s="1">
        <v>0.75270919999999997</v>
      </c>
    </row>
    <row r="3262" spans="1:13" x14ac:dyDescent="0.15">
      <c r="A3262" s="1">
        <v>32.6</v>
      </c>
      <c r="B3262" s="1">
        <v>-1.1200000000000001</v>
      </c>
      <c r="C3262" s="1">
        <v>16.511659999999999</v>
      </c>
      <c r="D3262" s="1">
        <v>0.62561160000000005</v>
      </c>
      <c r="E3262" s="1">
        <v>-1.692895</v>
      </c>
      <c r="F3262" s="1">
        <v>10.9605</v>
      </c>
      <c r="G3262" s="1">
        <v>-23.651509999999998</v>
      </c>
      <c r="H3262" s="1">
        <v>6.0047990000000002</v>
      </c>
      <c r="I3262" s="1">
        <v>2.20526</v>
      </c>
      <c r="J3262" s="1">
        <v>-4.8688000000000002</v>
      </c>
      <c r="K3262" s="1">
        <v>-7.1178929999999996</v>
      </c>
      <c r="L3262" s="1">
        <v>-0.75587079999999995</v>
      </c>
      <c r="M3262" s="1">
        <v>0.74525350000000001</v>
      </c>
    </row>
    <row r="3263" spans="1:13" x14ac:dyDescent="0.15">
      <c r="A3263" s="1">
        <v>32.61</v>
      </c>
      <c r="B3263" s="1">
        <v>-1.5657000000000001</v>
      </c>
      <c r="C3263" s="1">
        <v>16.385269999999998</v>
      </c>
      <c r="D3263" s="1">
        <v>0.80354029999999999</v>
      </c>
      <c r="E3263" s="1">
        <v>-1.6857519999999999</v>
      </c>
      <c r="F3263" s="1">
        <v>12.1249</v>
      </c>
      <c r="G3263" s="1">
        <v>-24.115500000000001</v>
      </c>
      <c r="H3263" s="1">
        <v>5.6505039999999997</v>
      </c>
      <c r="I3263" s="1">
        <v>2.26355</v>
      </c>
      <c r="J3263" s="1">
        <v>-4.1684999999999999</v>
      </c>
      <c r="K3263" s="1">
        <v>-7.0340449999999999</v>
      </c>
      <c r="L3263" s="1">
        <v>-0.78144780000000003</v>
      </c>
      <c r="M3263" s="1">
        <v>0.73757200000000001</v>
      </c>
    </row>
    <row r="3264" spans="1:13" x14ac:dyDescent="0.15">
      <c r="A3264" s="1">
        <v>32.619999999999997</v>
      </c>
      <c r="B3264" s="1">
        <v>-1.9294</v>
      </c>
      <c r="C3264" s="1">
        <v>16.240320000000001</v>
      </c>
      <c r="D3264" s="1">
        <v>0.98415909999999995</v>
      </c>
      <c r="E3264" s="1">
        <v>-1.6768149999999999</v>
      </c>
      <c r="F3264" s="1">
        <v>10.404299999999999</v>
      </c>
      <c r="G3264" s="1">
        <v>-24.543679999999998</v>
      </c>
      <c r="H3264" s="1">
        <v>5.2945359999999999</v>
      </c>
      <c r="I3264" s="1">
        <v>2.3182649999999998</v>
      </c>
      <c r="J3264" s="1">
        <v>-3.68</v>
      </c>
      <c r="K3264" s="1">
        <v>-6.9458070000000003</v>
      </c>
      <c r="L3264" s="1">
        <v>-0.8121081</v>
      </c>
      <c r="M3264" s="1">
        <v>0.72960760000000002</v>
      </c>
    </row>
    <row r="3265" spans="1:13" x14ac:dyDescent="0.15">
      <c r="A3265" s="1">
        <v>32.630000000000003</v>
      </c>
      <c r="B3265" s="1">
        <v>-2.1657000000000002</v>
      </c>
      <c r="C3265" s="1">
        <v>16.077010000000001</v>
      </c>
      <c r="D3265" s="1">
        <v>1.1662360000000001</v>
      </c>
      <c r="E3265" s="1">
        <v>-1.666064</v>
      </c>
      <c r="F3265" s="1">
        <v>6.8875000000000002</v>
      </c>
      <c r="G3265" s="1">
        <v>-24.944590000000002</v>
      </c>
      <c r="H3265" s="1">
        <v>4.9606159999999999</v>
      </c>
      <c r="I3265" s="1">
        <v>2.3695140000000001</v>
      </c>
      <c r="J3265" s="1">
        <v>-3.7894999999999999</v>
      </c>
      <c r="K3265" s="1">
        <v>-6.8541319999999999</v>
      </c>
      <c r="L3265" s="1">
        <v>-0.84376240000000002</v>
      </c>
      <c r="M3265" s="1">
        <v>0.72132660000000004</v>
      </c>
    </row>
    <row r="3266" spans="1:13" x14ac:dyDescent="0.15">
      <c r="A3266" s="1">
        <v>32.64</v>
      </c>
      <c r="B3266" s="1">
        <v>-2.2808999999999999</v>
      </c>
      <c r="C3266" s="1">
        <v>15.8957</v>
      </c>
      <c r="D3266" s="1">
        <v>1.3483480000000001</v>
      </c>
      <c r="E3266" s="1">
        <v>-1.653491</v>
      </c>
      <c r="F3266" s="1">
        <v>3.3852000000000002</v>
      </c>
      <c r="G3266" s="1">
        <v>-25.323889999999999</v>
      </c>
      <c r="H3266" s="1">
        <v>4.6578939999999998</v>
      </c>
      <c r="I3266" s="1">
        <v>2.4175810000000002</v>
      </c>
      <c r="J3266" s="1">
        <v>-4.6208999999999998</v>
      </c>
      <c r="K3266" s="1">
        <v>-6.7613200000000004</v>
      </c>
      <c r="L3266" s="1">
        <v>-0.86978730000000004</v>
      </c>
      <c r="M3266" s="1">
        <v>0.71275109999999997</v>
      </c>
    </row>
    <row r="3267" spans="1:13" x14ac:dyDescent="0.15">
      <c r="A3267" s="1">
        <v>32.65</v>
      </c>
      <c r="B3267" s="1">
        <v>-2.2048999999999999</v>
      </c>
      <c r="C3267" s="1">
        <v>15.69702</v>
      </c>
      <c r="D3267" s="1">
        <v>1.5287550000000001</v>
      </c>
      <c r="E3267" s="1">
        <v>-1.639103</v>
      </c>
      <c r="F3267" s="1">
        <v>0.70289999999999997</v>
      </c>
      <c r="G3267" s="1">
        <v>-25.68327</v>
      </c>
      <c r="H3267" s="1">
        <v>4.3824009999999998</v>
      </c>
      <c r="I3267" s="1">
        <v>2.4627629999999998</v>
      </c>
      <c r="J3267" s="1">
        <v>-5.8590999999999998</v>
      </c>
      <c r="K3267" s="1">
        <v>-6.6700030000000003</v>
      </c>
      <c r="L3267" s="1">
        <v>-0.88454169999999999</v>
      </c>
      <c r="M3267" s="1">
        <v>0.70396840000000005</v>
      </c>
    </row>
    <row r="3268" spans="1:13" x14ac:dyDescent="0.15">
      <c r="A3268" s="1">
        <v>32.659999999999997</v>
      </c>
      <c r="B3268" s="1">
        <v>-1.9098999999999999</v>
      </c>
      <c r="C3268" s="1">
        <v>15.481949999999999</v>
      </c>
      <c r="D3268" s="1">
        <v>1.7052369999999999</v>
      </c>
      <c r="E3268" s="1">
        <v>-1.6229290000000001</v>
      </c>
      <c r="F3268" s="1">
        <v>-1.3732</v>
      </c>
      <c r="G3268" s="1">
        <v>-26.02289</v>
      </c>
      <c r="H3268" s="1">
        <v>4.127205</v>
      </c>
      <c r="I3268" s="1">
        <v>2.5052970000000001</v>
      </c>
      <c r="J3268" s="1">
        <v>-7.0247999999999999</v>
      </c>
      <c r="K3268" s="1">
        <v>-6.581931</v>
      </c>
      <c r="L3268" s="1">
        <v>-0.88637869999999996</v>
      </c>
      <c r="M3268" s="1">
        <v>0.69510329999999998</v>
      </c>
    </row>
    <row r="3269" spans="1:13" x14ac:dyDescent="0.15">
      <c r="A3269" s="1">
        <v>32.67</v>
      </c>
      <c r="B3269" s="1">
        <v>-1.5099</v>
      </c>
      <c r="C3269" s="1">
        <v>15.251519999999999</v>
      </c>
      <c r="D3269" s="1">
        <v>1.876015</v>
      </c>
      <c r="E3269" s="1">
        <v>-1.6050169999999999</v>
      </c>
      <c r="F3269" s="1">
        <v>-3.4272</v>
      </c>
      <c r="G3269" s="1">
        <v>-26.343620000000001</v>
      </c>
      <c r="H3269" s="1">
        <v>3.8893599999999999</v>
      </c>
      <c r="I3269" s="1">
        <v>2.5453649999999999</v>
      </c>
      <c r="J3269" s="1">
        <v>-7.7016</v>
      </c>
      <c r="K3269" s="1">
        <v>-6.4973809999999999</v>
      </c>
      <c r="L3269" s="1">
        <v>-0.87814060000000005</v>
      </c>
      <c r="M3269" s="1">
        <v>0.68627439999999995</v>
      </c>
    </row>
    <row r="3270" spans="1:13" x14ac:dyDescent="0.15">
      <c r="A3270" s="1">
        <v>32.68</v>
      </c>
      <c r="B3270" s="1">
        <v>-1.1500999999999999</v>
      </c>
      <c r="C3270" s="1">
        <v>15.00648</v>
      </c>
      <c r="D3270" s="1">
        <v>2.0406170000000001</v>
      </c>
      <c r="E3270" s="1">
        <v>-1.585429</v>
      </c>
      <c r="F3270" s="1">
        <v>-5.2752999999999997</v>
      </c>
      <c r="G3270" s="1">
        <v>-26.64686</v>
      </c>
      <c r="H3270" s="1">
        <v>3.6679059999999999</v>
      </c>
      <c r="I3270" s="1">
        <v>2.5831390000000001</v>
      </c>
      <c r="J3270" s="1">
        <v>-7.7287999999999997</v>
      </c>
      <c r="K3270" s="1">
        <v>-6.415279</v>
      </c>
      <c r="L3270" s="1">
        <v>-0.86555059999999995</v>
      </c>
      <c r="M3270" s="1">
        <v>0.67755500000000002</v>
      </c>
    </row>
    <row r="3271" spans="1:13" x14ac:dyDescent="0.15">
      <c r="A3271" s="1">
        <v>32.69</v>
      </c>
      <c r="B3271" s="1">
        <v>-0.86480000000000001</v>
      </c>
      <c r="C3271" s="1">
        <v>14.74729</v>
      </c>
      <c r="D3271" s="1">
        <v>2.1994720000000001</v>
      </c>
      <c r="E3271" s="1">
        <v>-1.5642240000000001</v>
      </c>
      <c r="F3271" s="1">
        <v>-6.2546999999999997</v>
      </c>
      <c r="G3271" s="1">
        <v>-26.932379999999998</v>
      </c>
      <c r="H3271" s="1">
        <v>3.4576440000000002</v>
      </c>
      <c r="I3271" s="1">
        <v>2.61876</v>
      </c>
      <c r="J3271" s="1">
        <v>-7.3426999999999998</v>
      </c>
      <c r="K3271" s="1">
        <v>-6.3340990000000001</v>
      </c>
      <c r="L3271" s="1">
        <v>-0.85393980000000003</v>
      </c>
      <c r="M3271" s="1">
        <v>0.66896009999999995</v>
      </c>
    </row>
    <row r="3272" spans="1:13" x14ac:dyDescent="0.15">
      <c r="A3272" s="1">
        <v>32.700000000000003</v>
      </c>
      <c r="B3272" s="1">
        <v>-0.5605</v>
      </c>
      <c r="C3272" s="1">
        <v>14.474449999999999</v>
      </c>
      <c r="D3272" s="1">
        <v>2.3527179999999999</v>
      </c>
      <c r="E3272" s="1">
        <v>-1.541458</v>
      </c>
      <c r="F3272" s="1">
        <v>-6.3917000000000002</v>
      </c>
      <c r="G3272" s="1">
        <v>-27.198239999999998</v>
      </c>
      <c r="H3272" s="1">
        <v>3.2502049999999998</v>
      </c>
      <c r="I3272" s="1">
        <v>2.652301</v>
      </c>
      <c r="J3272" s="1">
        <v>-6.9432999999999998</v>
      </c>
      <c r="K3272" s="1">
        <v>-6.2529320000000004</v>
      </c>
      <c r="L3272" s="1">
        <v>-0.84544509999999995</v>
      </c>
      <c r="M3272" s="1">
        <v>0.66046590000000005</v>
      </c>
    </row>
    <row r="3273" spans="1:13" x14ac:dyDescent="0.15">
      <c r="A3273" s="1">
        <v>32.71</v>
      </c>
      <c r="B3273" s="1">
        <v>8.4199999999999997E-2</v>
      </c>
      <c r="C3273" s="1">
        <v>14.189209999999999</v>
      </c>
      <c r="D3273" s="1">
        <v>2.4984280000000001</v>
      </c>
      <c r="E3273" s="1">
        <v>-1.5171950000000001</v>
      </c>
      <c r="F3273" s="1">
        <v>-6.2453000000000003</v>
      </c>
      <c r="G3273" s="1">
        <v>-27.442710000000002</v>
      </c>
      <c r="H3273" s="1">
        <v>3.0401669999999998</v>
      </c>
      <c r="I3273" s="1">
        <v>2.6837559999999998</v>
      </c>
      <c r="J3273" s="1">
        <v>-6.7522000000000002</v>
      </c>
      <c r="K3273" s="1">
        <v>-6.1718089999999997</v>
      </c>
      <c r="L3273" s="1">
        <v>-0.83909109999999998</v>
      </c>
      <c r="M3273" s="1">
        <v>0.65204410000000002</v>
      </c>
    </row>
    <row r="3274" spans="1:13" x14ac:dyDescent="0.15">
      <c r="A3274" s="1">
        <v>32.72</v>
      </c>
      <c r="B3274" s="1">
        <v>1.4447000000000001</v>
      </c>
      <c r="C3274" s="1">
        <v>13.894220000000001</v>
      </c>
      <c r="D3274" s="1">
        <v>2.6312069999999999</v>
      </c>
      <c r="E3274" s="1">
        <v>-1.491533</v>
      </c>
      <c r="F3274" s="1">
        <v>-6.2979000000000003</v>
      </c>
      <c r="G3274" s="1">
        <v>-27.665400000000002</v>
      </c>
      <c r="H3274" s="1">
        <v>2.8273250000000001</v>
      </c>
      <c r="I3274" s="1">
        <v>2.713095</v>
      </c>
      <c r="J3274" s="1">
        <v>-6.7380000000000004</v>
      </c>
      <c r="K3274" s="1">
        <v>-6.0912189999999997</v>
      </c>
      <c r="L3274" s="1">
        <v>-0.83295450000000004</v>
      </c>
      <c r="M3274" s="1">
        <v>0.64368329999999996</v>
      </c>
    </row>
    <row r="3275" spans="1:13" x14ac:dyDescent="0.15">
      <c r="A3275" s="1">
        <v>32.729999999999997</v>
      </c>
      <c r="B3275" s="1">
        <v>3.4925999999999999</v>
      </c>
      <c r="C3275" s="1">
        <v>13.593349999999999</v>
      </c>
      <c r="D3275" s="1">
        <v>2.7439619999999998</v>
      </c>
      <c r="E3275" s="1">
        <v>-1.464637</v>
      </c>
      <c r="F3275" s="1">
        <v>-6.5800999999999998</v>
      </c>
      <c r="G3275" s="1">
        <v>-27.866910000000001</v>
      </c>
      <c r="H3275" s="1">
        <v>2.614036</v>
      </c>
      <c r="I3275" s="1">
        <v>2.7403010000000001</v>
      </c>
      <c r="J3275" s="1">
        <v>-6.7324000000000002</v>
      </c>
      <c r="K3275" s="1">
        <v>-6.0114900000000002</v>
      </c>
      <c r="L3275" s="1">
        <v>-0.8261153</v>
      </c>
      <c r="M3275" s="1">
        <v>0.63538729999999999</v>
      </c>
    </row>
    <row r="3276" spans="1:13" x14ac:dyDescent="0.15">
      <c r="A3276" s="1">
        <v>32.74</v>
      </c>
      <c r="B3276" s="1">
        <v>5.7702</v>
      </c>
      <c r="C3276" s="1">
        <v>13.290290000000001</v>
      </c>
      <c r="D3276" s="1">
        <v>2.8320660000000002</v>
      </c>
      <c r="E3276" s="1">
        <v>-1.436736</v>
      </c>
      <c r="F3276" s="1">
        <v>-6.8682999999999996</v>
      </c>
      <c r="G3276" s="1">
        <v>-28.047709999999999</v>
      </c>
      <c r="H3276" s="1">
        <v>2.401688</v>
      </c>
      <c r="I3276" s="1">
        <v>2.7653789999999998</v>
      </c>
      <c r="J3276" s="1">
        <v>-6.7850000000000001</v>
      </c>
      <c r="K3276" s="1">
        <v>-5.932804</v>
      </c>
      <c r="L3276" s="1">
        <v>-0.8182488</v>
      </c>
      <c r="M3276" s="1">
        <v>0.62716439999999996</v>
      </c>
    </row>
    <row r="3277" spans="1:13" x14ac:dyDescent="0.15">
      <c r="A3277" s="1">
        <v>32.75</v>
      </c>
      <c r="B3277" s="1">
        <v>7.8472</v>
      </c>
      <c r="C3277" s="1">
        <v>12.98757</v>
      </c>
      <c r="D3277" s="1">
        <v>2.8953679999999999</v>
      </c>
      <c r="E3277" s="1">
        <v>-1.4080790000000001</v>
      </c>
      <c r="F3277" s="1">
        <v>-6.9794999999999998</v>
      </c>
      <c r="G3277" s="1">
        <v>-28.207660000000001</v>
      </c>
      <c r="H3277" s="1">
        <v>2.189632</v>
      </c>
      <c r="I3277" s="1">
        <v>2.7883360000000001</v>
      </c>
      <c r="J3277" s="1">
        <v>-7.3433999999999999</v>
      </c>
      <c r="K3277" s="1">
        <v>-5.8562469999999998</v>
      </c>
      <c r="L3277" s="1">
        <v>-0.80654939999999997</v>
      </c>
      <c r="M3277" s="1">
        <v>0.61903509999999995</v>
      </c>
    </row>
    <row r="3278" spans="1:13" x14ac:dyDescent="0.15">
      <c r="A3278" s="1">
        <v>32.76</v>
      </c>
      <c r="B3278" s="1">
        <v>9.6641999999999992</v>
      </c>
      <c r="C3278" s="1">
        <v>12.6868</v>
      </c>
      <c r="D3278" s="1">
        <v>2.9361799999999998</v>
      </c>
      <c r="E3278" s="1">
        <v>-1.378903</v>
      </c>
      <c r="F3278" s="1">
        <v>-6.5613999999999999</v>
      </c>
      <c r="G3278" s="1">
        <v>-28.34563</v>
      </c>
      <c r="H3278" s="1">
        <v>1.9745509999999999</v>
      </c>
      <c r="I3278" s="1">
        <v>2.809161</v>
      </c>
      <c r="J3278" s="1">
        <v>-8.5207999999999995</v>
      </c>
      <c r="K3278" s="1">
        <v>-5.7842200000000004</v>
      </c>
      <c r="L3278" s="1">
        <v>-0.78542579999999995</v>
      </c>
      <c r="M3278" s="1">
        <v>0.61106490000000002</v>
      </c>
    </row>
    <row r="3279" spans="1:13" x14ac:dyDescent="0.15">
      <c r="A3279" s="1">
        <v>32.770000000000003</v>
      </c>
      <c r="B3279" s="1">
        <v>11.4102</v>
      </c>
      <c r="C3279" s="1">
        <v>12.389570000000001</v>
      </c>
      <c r="D3279" s="1">
        <v>2.9561860000000002</v>
      </c>
      <c r="E3279" s="1">
        <v>-1.349424</v>
      </c>
      <c r="F3279" s="1">
        <v>-5.4743000000000004</v>
      </c>
      <c r="G3279" s="1">
        <v>-28.459240000000001</v>
      </c>
      <c r="H3279" s="1">
        <v>1.7506839999999999</v>
      </c>
      <c r="I3279" s="1">
        <v>2.8277969999999999</v>
      </c>
      <c r="J3279" s="1">
        <v>-9.4704999999999995</v>
      </c>
      <c r="K3279" s="1">
        <v>-5.718413</v>
      </c>
      <c r="L3279" s="1">
        <v>-0.75297709999999995</v>
      </c>
      <c r="M3279" s="1">
        <v>0.60336440000000002</v>
      </c>
    </row>
    <row r="3280" spans="1:13" x14ac:dyDescent="0.15">
      <c r="A3280" s="1">
        <v>32.78</v>
      </c>
      <c r="B3280" s="1">
        <v>13.2239</v>
      </c>
      <c r="C3280" s="1">
        <v>12.097899999999999</v>
      </c>
      <c r="D3280" s="1">
        <v>2.9554480000000001</v>
      </c>
      <c r="E3280" s="1">
        <v>-1.319849</v>
      </c>
      <c r="F3280" s="1">
        <v>-3.9891999999999999</v>
      </c>
      <c r="G3280" s="1">
        <v>-28.545729999999999</v>
      </c>
      <c r="H3280" s="1">
        <v>1.512953</v>
      </c>
      <c r="I3280" s="1">
        <v>2.8441290000000001</v>
      </c>
      <c r="J3280" s="1">
        <v>-9.2654999999999994</v>
      </c>
      <c r="K3280" s="1">
        <v>-5.6574869999999997</v>
      </c>
      <c r="L3280" s="1">
        <v>-0.71617399999999998</v>
      </c>
      <c r="M3280" s="1">
        <v>0.59601979999999999</v>
      </c>
    </row>
    <row r="3281" spans="1:13" x14ac:dyDescent="0.15">
      <c r="A3281" s="1">
        <v>32.79</v>
      </c>
      <c r="B3281" s="1">
        <v>14.749499999999999</v>
      </c>
      <c r="C3281" s="1">
        <v>11.81345</v>
      </c>
      <c r="D3281" s="1">
        <v>2.9351310000000002</v>
      </c>
      <c r="E3281" s="1">
        <v>-1.290381</v>
      </c>
      <c r="F3281" s="1">
        <v>-2.5867</v>
      </c>
      <c r="G3281" s="1">
        <v>-28.603249999999999</v>
      </c>
      <c r="H3281" s="1">
        <v>1.2600629999999999</v>
      </c>
      <c r="I3281" s="1">
        <v>2.858006</v>
      </c>
      <c r="J3281" s="1">
        <v>-7.9955999999999996</v>
      </c>
      <c r="K3281" s="1">
        <v>-5.5978190000000003</v>
      </c>
      <c r="L3281" s="1">
        <v>-0.68614569999999997</v>
      </c>
      <c r="M3281" s="1">
        <v>0.58901829999999999</v>
      </c>
    </row>
    <row r="3282" spans="1:13" x14ac:dyDescent="0.15">
      <c r="A3282" s="1">
        <v>32.799999999999997</v>
      </c>
      <c r="B3282" s="1">
        <v>15.1478</v>
      </c>
      <c r="C3282" s="1">
        <v>11.53561</v>
      </c>
      <c r="D3282" s="1">
        <v>2.9023850000000002</v>
      </c>
      <c r="E3282" s="1">
        <v>-1.2611870000000001</v>
      </c>
      <c r="F3282" s="1">
        <v>-2.0377000000000001</v>
      </c>
      <c r="G3282" s="1">
        <v>-28.63203</v>
      </c>
      <c r="H3282" s="1">
        <v>0.99698520000000002</v>
      </c>
      <c r="I3282" s="1">
        <v>2.8692959999999998</v>
      </c>
      <c r="J3282" s="1">
        <v>-6.5833000000000004</v>
      </c>
      <c r="K3282" s="1">
        <v>-5.5364699999999996</v>
      </c>
      <c r="L3282" s="1">
        <v>-0.66892470000000004</v>
      </c>
      <c r="M3282" s="1">
        <v>0.58225420000000006</v>
      </c>
    </row>
    <row r="3283" spans="1:13" x14ac:dyDescent="0.15">
      <c r="A3283" s="1">
        <v>32.81</v>
      </c>
      <c r="B3283" s="1">
        <v>14.1228</v>
      </c>
      <c r="C3283" s="1">
        <v>11.26098</v>
      </c>
      <c r="D3283" s="1">
        <v>2.870015</v>
      </c>
      <c r="E3283" s="1">
        <v>-1.232332</v>
      </c>
      <c r="F3283" s="1">
        <v>-3.1661999999999999</v>
      </c>
      <c r="G3283" s="1">
        <v>-28.6357</v>
      </c>
      <c r="H3283" s="1">
        <v>0.73664750000000001</v>
      </c>
      <c r="I3283" s="1">
        <v>2.877955</v>
      </c>
      <c r="J3283" s="1">
        <v>-5.9221000000000004</v>
      </c>
      <c r="K3283" s="1">
        <v>-5.473217</v>
      </c>
      <c r="L3283" s="1">
        <v>-0.66144709999999995</v>
      </c>
      <c r="M3283" s="1">
        <v>0.57560730000000004</v>
      </c>
    </row>
    <row r="3284" spans="1:13" x14ac:dyDescent="0.15">
      <c r="A3284" s="1">
        <v>32.82</v>
      </c>
      <c r="B3284" s="1">
        <v>12.287100000000001</v>
      </c>
      <c r="C3284" s="1">
        <v>10.98542</v>
      </c>
      <c r="D3284" s="1">
        <v>2.8492000000000002</v>
      </c>
      <c r="E3284" s="1">
        <v>-1.203749</v>
      </c>
      <c r="F3284" s="1">
        <v>-5.9546999999999999</v>
      </c>
      <c r="G3284" s="1">
        <v>-28.62068</v>
      </c>
      <c r="H3284" s="1">
        <v>0.4959577</v>
      </c>
      <c r="I3284" s="1">
        <v>2.8840940000000002</v>
      </c>
      <c r="J3284" s="1">
        <v>-6.1607000000000003</v>
      </c>
      <c r="K3284" s="1">
        <v>-5.4100910000000004</v>
      </c>
      <c r="L3284" s="1">
        <v>-0.65544840000000004</v>
      </c>
      <c r="M3284" s="1">
        <v>0.56902030000000003</v>
      </c>
    </row>
    <row r="3285" spans="1:13" x14ac:dyDescent="0.15">
      <c r="A3285" s="1">
        <v>32.83</v>
      </c>
      <c r="B3285" s="1">
        <v>10.334</v>
      </c>
      <c r="C3285" s="1">
        <v>10.70604</v>
      </c>
      <c r="D3285" s="1">
        <v>2.8445550000000002</v>
      </c>
      <c r="E3285" s="1">
        <v>-1.1752940000000001</v>
      </c>
      <c r="F3285" s="1">
        <v>-9.2902000000000005</v>
      </c>
      <c r="G3285" s="1">
        <v>-28.593070000000001</v>
      </c>
      <c r="H3285" s="1">
        <v>0.286105</v>
      </c>
      <c r="I3285" s="1">
        <v>2.8879769999999998</v>
      </c>
      <c r="J3285" s="1">
        <v>-6.5858999999999996</v>
      </c>
      <c r="K3285" s="1">
        <v>-5.3489740000000001</v>
      </c>
      <c r="L3285" s="1">
        <v>-0.64550859999999999</v>
      </c>
      <c r="M3285" s="1">
        <v>0.56251150000000005</v>
      </c>
    </row>
    <row r="3286" spans="1:13" x14ac:dyDescent="0.15">
      <c r="A3286" s="1">
        <v>32.840000000000003</v>
      </c>
      <c r="B3286" s="1">
        <v>8.4061000000000003</v>
      </c>
      <c r="C3286" s="1">
        <v>10.42109</v>
      </c>
      <c r="D3286" s="1">
        <v>2.8564959999999999</v>
      </c>
      <c r="E3286" s="1">
        <v>-1.1468020000000001</v>
      </c>
      <c r="F3286" s="1">
        <v>-12.1897</v>
      </c>
      <c r="G3286" s="1">
        <v>-28.556229999999999</v>
      </c>
      <c r="H3286" s="1">
        <v>0.107751</v>
      </c>
      <c r="I3286" s="1">
        <v>2.8899219999999999</v>
      </c>
      <c r="J3286" s="1">
        <v>-6.3133999999999997</v>
      </c>
      <c r="K3286" s="1">
        <v>-5.2893910000000002</v>
      </c>
      <c r="L3286" s="1">
        <v>-0.63420359999999998</v>
      </c>
      <c r="M3286" s="1">
        <v>0.55611469999999996</v>
      </c>
    </row>
    <row r="3287" spans="1:13" x14ac:dyDescent="0.15">
      <c r="A3287" s="1">
        <v>32.85</v>
      </c>
      <c r="B3287" s="1">
        <v>6.3794000000000004</v>
      </c>
      <c r="C3287" s="1">
        <v>10.128830000000001</v>
      </c>
      <c r="D3287" s="1">
        <v>2.8853249999999999</v>
      </c>
      <c r="E3287" s="1">
        <v>-1.1181080000000001</v>
      </c>
      <c r="F3287" s="1">
        <v>-14.532999999999999</v>
      </c>
      <c r="G3287" s="1">
        <v>-28.511520000000001</v>
      </c>
      <c r="H3287" s="1">
        <v>-4.3980499999999999E-2</v>
      </c>
      <c r="I3287" s="1">
        <v>2.8902199999999998</v>
      </c>
      <c r="J3287" s="1">
        <v>-5.1186999999999996</v>
      </c>
      <c r="K3287" s="1">
        <v>-5.2285519999999996</v>
      </c>
      <c r="L3287" s="1">
        <v>-0.62963539999999996</v>
      </c>
      <c r="M3287" s="1">
        <v>0.54980499999999999</v>
      </c>
    </row>
    <row r="3288" spans="1:13" x14ac:dyDescent="0.15">
      <c r="A3288" s="1">
        <v>32.86</v>
      </c>
      <c r="B3288" s="1">
        <v>4.2083000000000004</v>
      </c>
      <c r="C3288" s="1">
        <v>9.8271809999999995</v>
      </c>
      <c r="D3288" s="1">
        <v>2.932175</v>
      </c>
      <c r="E3288" s="1">
        <v>-1.0890359999999999</v>
      </c>
      <c r="F3288" s="1">
        <v>-16.697299999999998</v>
      </c>
      <c r="G3288" s="1">
        <v>-28.46021</v>
      </c>
      <c r="H3288" s="1">
        <v>-0.1726924</v>
      </c>
      <c r="I3288" s="1">
        <v>2.889119</v>
      </c>
      <c r="J3288" s="1">
        <v>-3.4409999999999998</v>
      </c>
      <c r="K3288" s="1">
        <v>-5.1632100000000003</v>
      </c>
      <c r="L3288" s="1">
        <v>-0.6388007</v>
      </c>
      <c r="M3288" s="1">
        <v>0.54347619999999996</v>
      </c>
    </row>
    <row r="3289" spans="1:13" x14ac:dyDescent="0.15">
      <c r="A3289" s="1">
        <v>32.869999999999997</v>
      </c>
      <c r="B3289" s="1">
        <v>1.8829</v>
      </c>
      <c r="C3289" s="1">
        <v>9.5138669999999994</v>
      </c>
      <c r="D3289" s="1">
        <v>2.9984350000000002</v>
      </c>
      <c r="E3289" s="1">
        <v>-1.059399</v>
      </c>
      <c r="F3289" s="1">
        <v>-18.642099999999999</v>
      </c>
      <c r="G3289" s="1">
        <v>-28.403870000000001</v>
      </c>
      <c r="H3289" s="1">
        <v>-0.2803194</v>
      </c>
      <c r="I3289" s="1">
        <v>2.8868369999999999</v>
      </c>
      <c r="J3289" s="1">
        <v>-1.8212999999999999</v>
      </c>
      <c r="K3289" s="1">
        <v>-5.091215</v>
      </c>
      <c r="L3289" s="1">
        <v>-0.66376740000000001</v>
      </c>
      <c r="M3289" s="1">
        <v>0.53697629999999996</v>
      </c>
    </row>
    <row r="3290" spans="1:13" x14ac:dyDescent="0.15">
      <c r="A3290" s="1">
        <v>32.880000000000003</v>
      </c>
      <c r="B3290" s="1">
        <v>-0.5474</v>
      </c>
      <c r="C3290" s="1">
        <v>9.1865400000000008</v>
      </c>
      <c r="D3290" s="1">
        <v>3.0852719999999998</v>
      </c>
      <c r="E3290" s="1">
        <v>-1.0289980000000001</v>
      </c>
      <c r="F3290" s="1">
        <v>-19.316600000000001</v>
      </c>
      <c r="G3290" s="1">
        <v>-28.341999999999999</v>
      </c>
      <c r="H3290" s="1">
        <v>-0.37426110000000001</v>
      </c>
      <c r="I3290" s="1">
        <v>2.8835579999999998</v>
      </c>
      <c r="J3290" s="1">
        <v>-0.52929999999999999</v>
      </c>
      <c r="K3290" s="1">
        <v>-5.011711</v>
      </c>
      <c r="L3290" s="1">
        <v>-0.70253540000000003</v>
      </c>
      <c r="M3290" s="1">
        <v>0.53015489999999998</v>
      </c>
    </row>
    <row r="3291" spans="1:13" x14ac:dyDescent="0.15">
      <c r="A3291" s="1">
        <v>32.89</v>
      </c>
      <c r="B3291" s="1">
        <v>-3.0438000000000001</v>
      </c>
      <c r="C3291" s="1">
        <v>8.8429120000000001</v>
      </c>
      <c r="D3291" s="1">
        <v>3.19339</v>
      </c>
      <c r="E3291" s="1">
        <v>-0.99762300000000004</v>
      </c>
      <c r="F3291" s="1">
        <v>-17.932700000000001</v>
      </c>
      <c r="G3291" s="1">
        <v>-28.269970000000001</v>
      </c>
      <c r="H3291" s="1">
        <v>-0.4710858</v>
      </c>
      <c r="I3291" s="1">
        <v>2.8793419999999998</v>
      </c>
      <c r="J3291" s="1">
        <v>0.51819999999999999</v>
      </c>
      <c r="K3291" s="1">
        <v>-4.9244110000000001</v>
      </c>
      <c r="L3291" s="1">
        <v>-0.75216709999999998</v>
      </c>
      <c r="M3291" s="1">
        <v>0.52288939999999995</v>
      </c>
    </row>
    <row r="3292" spans="1:13" x14ac:dyDescent="0.15">
      <c r="A3292" s="1">
        <v>32.9</v>
      </c>
      <c r="B3292" s="1">
        <v>-5.5522999999999998</v>
      </c>
      <c r="C3292" s="1">
        <v>8.4807970000000008</v>
      </c>
      <c r="D3292" s="1">
        <v>3.3230050000000002</v>
      </c>
      <c r="E3292" s="1">
        <v>-0.96505890000000005</v>
      </c>
      <c r="F3292" s="1">
        <v>-15.2088</v>
      </c>
      <c r="G3292" s="1">
        <v>-28.181319999999999</v>
      </c>
      <c r="H3292" s="1">
        <v>-0.58765120000000004</v>
      </c>
      <c r="I3292" s="1">
        <v>2.8740700000000001</v>
      </c>
      <c r="J3292" s="1">
        <v>1.3217000000000001</v>
      </c>
      <c r="K3292" s="1">
        <v>-4.8291589999999998</v>
      </c>
      <c r="L3292" s="1">
        <v>-0.81014109999999995</v>
      </c>
      <c r="M3292" s="1">
        <v>0.51508370000000003</v>
      </c>
    </row>
    <row r="3293" spans="1:13" x14ac:dyDescent="0.15">
      <c r="A3293" s="1">
        <v>32.909999999999997</v>
      </c>
      <c r="B3293" s="1">
        <v>-8.0563000000000002</v>
      </c>
      <c r="C3293" s="1">
        <v>8.0981299999999994</v>
      </c>
      <c r="D3293" s="1">
        <v>3.4739610000000001</v>
      </c>
      <c r="E3293" s="1">
        <v>-0.93109180000000002</v>
      </c>
      <c r="F3293" s="1">
        <v>-12.4588</v>
      </c>
      <c r="G3293" s="1">
        <v>-28.071580000000001</v>
      </c>
      <c r="H3293" s="1">
        <v>-0.73059640000000003</v>
      </c>
      <c r="I3293" s="1">
        <v>2.8675009999999999</v>
      </c>
      <c r="J3293" s="1">
        <v>1.3299000000000001</v>
      </c>
      <c r="K3293" s="1">
        <v>-4.727004</v>
      </c>
      <c r="L3293" s="1">
        <v>-0.87118470000000003</v>
      </c>
      <c r="M3293" s="1">
        <v>0.50667629999999997</v>
      </c>
    </row>
    <row r="3294" spans="1:13" x14ac:dyDescent="0.15">
      <c r="A3294" s="1">
        <v>32.92</v>
      </c>
      <c r="B3294" s="1">
        <v>-10.134399999999999</v>
      </c>
      <c r="C3294" s="1">
        <v>7.6936309999999999</v>
      </c>
      <c r="D3294" s="1">
        <v>3.6438920000000001</v>
      </c>
      <c r="E3294" s="1">
        <v>-0.89551650000000005</v>
      </c>
      <c r="F3294" s="1">
        <v>-10.3241</v>
      </c>
      <c r="G3294" s="1">
        <v>-27.939240000000002</v>
      </c>
      <c r="H3294" s="1">
        <v>-0.89675490000000002</v>
      </c>
      <c r="I3294" s="1">
        <v>2.859381</v>
      </c>
      <c r="J3294" s="1">
        <v>2.9499999999999998E-2</v>
      </c>
      <c r="K3294" s="1">
        <v>-4.6214440000000003</v>
      </c>
      <c r="L3294" s="1">
        <v>-0.92472460000000001</v>
      </c>
      <c r="M3294" s="1">
        <v>0.49768509999999999</v>
      </c>
    </row>
    <row r="3295" spans="1:13" x14ac:dyDescent="0.15">
      <c r="A3295" s="1">
        <v>32.93</v>
      </c>
      <c r="B3295" s="1">
        <v>-10.600199999999999</v>
      </c>
      <c r="C3295" s="1">
        <v>7.2691100000000004</v>
      </c>
      <c r="D3295" s="1">
        <v>3.8223929999999999</v>
      </c>
      <c r="E3295" s="1">
        <v>-0.85818539999999999</v>
      </c>
      <c r="F3295" s="1">
        <v>-8.5790000000000006</v>
      </c>
      <c r="G3295" s="1">
        <v>-27.783930000000002</v>
      </c>
      <c r="H3295" s="1">
        <v>-1.080875</v>
      </c>
      <c r="I3295" s="1">
        <v>2.8495059999999999</v>
      </c>
      <c r="J3295" s="1">
        <v>-2.1696</v>
      </c>
      <c r="K3295" s="1">
        <v>-4.5172689999999998</v>
      </c>
      <c r="L3295" s="1">
        <v>-0.95971450000000003</v>
      </c>
      <c r="M3295" s="1">
        <v>0.4882437</v>
      </c>
    </row>
    <row r="3296" spans="1:13" x14ac:dyDescent="0.15">
      <c r="A3296" s="1">
        <v>32.94</v>
      </c>
      <c r="B3296" s="1">
        <v>-8.8663000000000007</v>
      </c>
      <c r="C3296" s="1">
        <v>6.8306649999999998</v>
      </c>
      <c r="D3296" s="1">
        <v>3.9902329999999999</v>
      </c>
      <c r="E3296" s="1">
        <v>-0.81910419999999995</v>
      </c>
      <c r="F3296" s="1">
        <v>-6.8882000000000003</v>
      </c>
      <c r="G3296" s="1">
        <v>-27.604810000000001</v>
      </c>
      <c r="H3296" s="1">
        <v>-1.2805029999999999</v>
      </c>
      <c r="I3296" s="1">
        <v>2.8377119999999998</v>
      </c>
      <c r="J3296" s="1">
        <v>-4.0620000000000003</v>
      </c>
      <c r="K3296" s="1">
        <v>-4.4174730000000002</v>
      </c>
      <c r="L3296" s="1">
        <v>-0.97322609999999998</v>
      </c>
      <c r="M3296" s="1">
        <v>0.4785624</v>
      </c>
    </row>
    <row r="3297" spans="1:13" x14ac:dyDescent="0.15">
      <c r="A3297" s="1">
        <v>32.950000000000003</v>
      </c>
      <c r="B3297" s="1">
        <v>-5.8148</v>
      </c>
      <c r="C3297" s="1">
        <v>6.3858519999999999</v>
      </c>
      <c r="D3297" s="1">
        <v>4.1297230000000003</v>
      </c>
      <c r="E3297" s="1">
        <v>-0.77847520000000003</v>
      </c>
      <c r="F3297" s="1">
        <v>-5.4755000000000003</v>
      </c>
      <c r="G3297" s="1">
        <v>-27.401019999999999</v>
      </c>
      <c r="H3297" s="1">
        <v>-1.4937339999999999</v>
      </c>
      <c r="I3297" s="1">
        <v>2.8238509999999999</v>
      </c>
      <c r="J3297" s="1">
        <v>-4.6687000000000003</v>
      </c>
      <c r="K3297" s="1">
        <v>-4.3213480000000004</v>
      </c>
      <c r="L3297" s="1">
        <v>-0.97326489999999999</v>
      </c>
      <c r="M3297" s="1">
        <v>0.46882400000000002</v>
      </c>
    </row>
    <row r="3298" spans="1:13" x14ac:dyDescent="0.15">
      <c r="A3298" s="1">
        <v>32.96</v>
      </c>
      <c r="B3298" s="1">
        <v>-2.8134000000000001</v>
      </c>
      <c r="C3298" s="1">
        <v>5.9398970000000002</v>
      </c>
      <c r="D3298" s="1">
        <v>4.2344920000000004</v>
      </c>
      <c r="E3298" s="1">
        <v>-0.73662539999999999</v>
      </c>
      <c r="F3298" s="1">
        <v>-4.7039</v>
      </c>
      <c r="G3298" s="1">
        <v>-27.172940000000001</v>
      </c>
      <c r="H3298" s="1">
        <v>-1.7157260000000001</v>
      </c>
      <c r="I3298" s="1">
        <v>2.8078080000000001</v>
      </c>
      <c r="J3298" s="1">
        <v>-4.1024000000000003</v>
      </c>
      <c r="K3298" s="1">
        <v>-4.2257360000000004</v>
      </c>
      <c r="L3298" s="1">
        <v>-0.97214599999999995</v>
      </c>
      <c r="M3298" s="1">
        <v>0.45910089999999998</v>
      </c>
    </row>
    <row r="3299" spans="1:13" x14ac:dyDescent="0.15">
      <c r="A3299" s="1">
        <v>32.97</v>
      </c>
      <c r="B3299" s="1">
        <v>-0.52129999999999999</v>
      </c>
      <c r="C3299" s="1">
        <v>5.4949000000000003</v>
      </c>
      <c r="D3299" s="1">
        <v>4.3083390000000001</v>
      </c>
      <c r="E3299" s="1">
        <v>-0.69388850000000002</v>
      </c>
      <c r="F3299" s="1">
        <v>-4.4387999999999996</v>
      </c>
      <c r="G3299" s="1">
        <v>-26.921900000000001</v>
      </c>
      <c r="H3299" s="1">
        <v>-1.9405060000000001</v>
      </c>
      <c r="I3299" s="1">
        <v>2.7895270000000001</v>
      </c>
      <c r="J3299" s="1">
        <v>-3.2317</v>
      </c>
      <c r="K3299" s="1">
        <v>-4.1279979999999998</v>
      </c>
      <c r="L3299" s="1">
        <v>-0.97724659999999997</v>
      </c>
      <c r="M3299" s="1">
        <v>0.44936039999999999</v>
      </c>
    </row>
    <row r="3300" spans="1:13" x14ac:dyDescent="0.15">
      <c r="A3300" s="1">
        <v>32.979999999999997</v>
      </c>
      <c r="B3300" s="1">
        <v>1.1334</v>
      </c>
      <c r="C3300" s="1">
        <v>5.0514559999999999</v>
      </c>
      <c r="D3300" s="1">
        <v>4.358009</v>
      </c>
      <c r="E3300" s="1">
        <v>-0.65053919999999998</v>
      </c>
      <c r="F3300" s="1">
        <v>-4.2925000000000004</v>
      </c>
      <c r="G3300" s="1">
        <v>-26.648859999999999</v>
      </c>
      <c r="H3300" s="1">
        <v>-2.1647210000000001</v>
      </c>
      <c r="I3300" s="1">
        <v>2.7690000000000001</v>
      </c>
      <c r="J3300" s="1">
        <v>-2.7717999999999998</v>
      </c>
      <c r="K3300" s="1">
        <v>-4.0276649999999998</v>
      </c>
      <c r="L3300" s="1">
        <v>-0.98800920000000003</v>
      </c>
      <c r="M3300" s="1">
        <v>0.43953710000000001</v>
      </c>
    </row>
    <row r="3301" spans="1:13" x14ac:dyDescent="0.15">
      <c r="A3301" s="1">
        <v>32.99</v>
      </c>
      <c r="B3301" s="1">
        <v>2.2642000000000002</v>
      </c>
      <c r="C3301" s="1">
        <v>4.6098249999999998</v>
      </c>
      <c r="D3301" s="1">
        <v>4.3893250000000004</v>
      </c>
      <c r="E3301" s="1">
        <v>-0.60678949999999998</v>
      </c>
      <c r="F3301" s="1">
        <v>-3.9712999999999998</v>
      </c>
      <c r="G3301" s="1">
        <v>-26.353899999999999</v>
      </c>
      <c r="H3301" s="1">
        <v>-2.3884340000000002</v>
      </c>
      <c r="I3301" s="1">
        <v>2.7462339999999998</v>
      </c>
      <c r="J3301" s="1">
        <v>-2.9361000000000002</v>
      </c>
      <c r="K3301" s="1">
        <v>-3.9260489999999999</v>
      </c>
      <c r="L3301" s="1">
        <v>-0.99923850000000003</v>
      </c>
      <c r="M3301" s="1">
        <v>0.4295987</v>
      </c>
    </row>
    <row r="3302" spans="1:13" x14ac:dyDescent="0.15">
      <c r="A3302" s="1">
        <v>33</v>
      </c>
      <c r="B3302" s="1">
        <v>3.0261999999999998</v>
      </c>
      <c r="C3302" s="1">
        <v>4.1701750000000004</v>
      </c>
      <c r="D3302" s="1">
        <v>4.4067720000000001</v>
      </c>
      <c r="E3302" s="1">
        <v>-0.56279900000000005</v>
      </c>
      <c r="F3302" s="1">
        <v>-3.3664999999999998</v>
      </c>
      <c r="G3302" s="1">
        <v>-26.036300000000001</v>
      </c>
      <c r="H3302" s="1">
        <v>-2.6137160000000002</v>
      </c>
      <c r="I3302" s="1">
        <v>2.7212260000000001</v>
      </c>
      <c r="J3302" s="1">
        <v>-3.5346000000000002</v>
      </c>
      <c r="K3302" s="1">
        <v>-3.8250440000000001</v>
      </c>
      <c r="L3302" s="1">
        <v>-1.0056389999999999</v>
      </c>
      <c r="M3302" s="1">
        <v>0.41956840000000001</v>
      </c>
    </row>
    <row r="3303" spans="1:13" x14ac:dyDescent="0.15">
      <c r="A3303" s="1">
        <v>33.01</v>
      </c>
      <c r="B3303" s="1">
        <v>3.7446999999999999</v>
      </c>
      <c r="C3303" s="1">
        <v>3.7330920000000001</v>
      </c>
      <c r="D3303" s="1">
        <v>4.4124309999999998</v>
      </c>
      <c r="E3303" s="1">
        <v>-0.51869330000000002</v>
      </c>
      <c r="F3303" s="1">
        <v>-2.3639000000000001</v>
      </c>
      <c r="G3303" s="1">
        <v>-25.694780000000002</v>
      </c>
      <c r="H3303" s="1">
        <v>-2.8437399999999999</v>
      </c>
      <c r="I3303" s="1">
        <v>2.6939440000000001</v>
      </c>
      <c r="J3303" s="1">
        <v>-4.2042999999999999</v>
      </c>
      <c r="K3303" s="1">
        <v>-3.72607</v>
      </c>
      <c r="L3303" s="1">
        <v>-1.0046980000000001</v>
      </c>
      <c r="M3303" s="1">
        <v>0.40951029999999999</v>
      </c>
    </row>
    <row r="3304" spans="1:13" x14ac:dyDescent="0.15">
      <c r="A3304" s="1">
        <v>33.020000000000003</v>
      </c>
      <c r="B3304" s="1">
        <v>4.6971999999999996</v>
      </c>
      <c r="C3304" s="1">
        <v>3.3000500000000001</v>
      </c>
      <c r="D3304" s="1">
        <v>4.4053829999999996</v>
      </c>
      <c r="E3304" s="1">
        <v>-0.47459269999999998</v>
      </c>
      <c r="F3304" s="1">
        <v>-0.87509999999999999</v>
      </c>
      <c r="G3304" s="1">
        <v>-25.327349999999999</v>
      </c>
      <c r="H3304" s="1">
        <v>-3.082678</v>
      </c>
      <c r="I3304" s="1">
        <v>2.6643210000000002</v>
      </c>
      <c r="J3304" s="1">
        <v>-4.5720999999999998</v>
      </c>
      <c r="K3304" s="1">
        <v>-3.6294550000000001</v>
      </c>
      <c r="L3304" s="1">
        <v>-0.99759200000000003</v>
      </c>
      <c r="M3304" s="1">
        <v>0.39949499999999999</v>
      </c>
    </row>
    <row r="3305" spans="1:13" x14ac:dyDescent="0.15">
      <c r="A3305" s="1">
        <v>33.03</v>
      </c>
      <c r="B3305" s="1">
        <v>5.7247000000000003</v>
      </c>
      <c r="C3305" s="1">
        <v>2.872862</v>
      </c>
      <c r="D3305" s="1">
        <v>4.3841330000000003</v>
      </c>
      <c r="E3305" s="1">
        <v>-0.43063299999999999</v>
      </c>
      <c r="F3305" s="1">
        <v>0.77780000000000005</v>
      </c>
      <c r="G3305" s="1">
        <v>-24.932020000000001</v>
      </c>
      <c r="H3305" s="1">
        <v>-3.3335119999999998</v>
      </c>
      <c r="I3305" s="1">
        <v>2.6322510000000001</v>
      </c>
      <c r="J3305" s="1">
        <v>-4.3390000000000004</v>
      </c>
      <c r="K3305" s="1">
        <v>-3.5341840000000002</v>
      </c>
      <c r="L3305" s="1">
        <v>-0.98885429999999996</v>
      </c>
      <c r="M3305" s="1">
        <v>0.38956390000000002</v>
      </c>
    </row>
    <row r="3306" spans="1:13" x14ac:dyDescent="0.15">
      <c r="A3306" s="1">
        <v>33.04</v>
      </c>
      <c r="B3306" s="1">
        <v>6.2603999999999997</v>
      </c>
      <c r="C3306" s="1">
        <v>2.4521929999999998</v>
      </c>
      <c r="D3306" s="1">
        <v>4.3508269999999998</v>
      </c>
      <c r="E3306" s="1">
        <v>-0.38695020000000002</v>
      </c>
      <c r="F3306" s="1">
        <v>2.1499000000000001</v>
      </c>
      <c r="G3306" s="1">
        <v>-24.507909999999999</v>
      </c>
      <c r="H3306" s="1">
        <v>-3.5953740000000001</v>
      </c>
      <c r="I3306" s="1">
        <v>2.5976140000000001</v>
      </c>
      <c r="J3306" s="1">
        <v>-3.4752999999999998</v>
      </c>
      <c r="K3306" s="1">
        <v>-3.4381810000000002</v>
      </c>
      <c r="L3306" s="1">
        <v>-0.98464629999999997</v>
      </c>
      <c r="M3306" s="1">
        <v>0.37970280000000001</v>
      </c>
    </row>
    <row r="3307" spans="1:13" x14ac:dyDescent="0.15">
      <c r="A3307" s="1">
        <v>33.049999999999997</v>
      </c>
      <c r="B3307" s="1">
        <v>5.9962</v>
      </c>
      <c r="C3307" s="1">
        <v>2.0368900000000001</v>
      </c>
      <c r="D3307" s="1">
        <v>4.3119860000000001</v>
      </c>
      <c r="E3307" s="1">
        <v>-0.34363490000000002</v>
      </c>
      <c r="F3307" s="1">
        <v>2.9533</v>
      </c>
      <c r="G3307" s="1">
        <v>-24.055540000000001</v>
      </c>
      <c r="H3307" s="1">
        <v>-3.8637299999999999</v>
      </c>
      <c r="I3307" s="1">
        <v>2.5603220000000002</v>
      </c>
      <c r="J3307" s="1">
        <v>-2.3033000000000001</v>
      </c>
      <c r="K3307" s="1">
        <v>-3.3392719999999998</v>
      </c>
      <c r="L3307" s="1">
        <v>-0.98964379999999996</v>
      </c>
      <c r="M3307" s="1">
        <v>0.36984030000000001</v>
      </c>
    </row>
    <row r="3308" spans="1:13" x14ac:dyDescent="0.15">
      <c r="A3308" s="1">
        <v>33.06</v>
      </c>
      <c r="B3308" s="1">
        <v>5.1757999999999997</v>
      </c>
      <c r="C3308" s="1">
        <v>1.6249990000000001</v>
      </c>
      <c r="D3308" s="1">
        <v>4.2744330000000001</v>
      </c>
      <c r="E3308" s="1">
        <v>-0.30070619999999998</v>
      </c>
      <c r="F3308" s="1">
        <v>3.2320000000000002</v>
      </c>
      <c r="G3308" s="1">
        <v>-23.576360000000001</v>
      </c>
      <c r="H3308" s="1">
        <v>-4.1328379999999996</v>
      </c>
      <c r="I3308" s="1">
        <v>2.520337</v>
      </c>
      <c r="J3308" s="1">
        <v>-1.2246999999999999</v>
      </c>
      <c r="K3308" s="1">
        <v>-3.236138</v>
      </c>
      <c r="L3308" s="1">
        <v>-1.004885</v>
      </c>
      <c r="M3308" s="1">
        <v>0.35987580000000002</v>
      </c>
    </row>
    <row r="3309" spans="1:13" x14ac:dyDescent="0.15">
      <c r="A3309" s="1">
        <v>33.07</v>
      </c>
      <c r="B3309" s="1">
        <v>4.2411000000000003</v>
      </c>
      <c r="C3309" s="1">
        <v>1.2151259999999999</v>
      </c>
      <c r="D3309" s="1">
        <v>4.2415479999999999</v>
      </c>
      <c r="E3309" s="1">
        <v>-0.25813069999999999</v>
      </c>
      <c r="F3309" s="1">
        <v>3.4077999999999999</v>
      </c>
      <c r="G3309" s="1">
        <v>-23.071580000000001</v>
      </c>
      <c r="H3309" s="1">
        <v>-4.3992979999999999</v>
      </c>
      <c r="I3309" s="1">
        <v>2.4776739999999999</v>
      </c>
      <c r="J3309" s="1">
        <v>-0.3846</v>
      </c>
      <c r="K3309" s="1">
        <v>-3.1283759999999998</v>
      </c>
      <c r="L3309" s="1">
        <v>-1.0286649999999999</v>
      </c>
      <c r="M3309" s="1">
        <v>0.34971419999999998</v>
      </c>
    </row>
    <row r="3310" spans="1:13" x14ac:dyDescent="0.15">
      <c r="A3310" s="1">
        <v>33.08</v>
      </c>
      <c r="B3310" s="1">
        <v>3.3191999999999999</v>
      </c>
      <c r="C3310" s="1">
        <v>0.80661130000000003</v>
      </c>
      <c r="D3310" s="1">
        <v>4.2138540000000004</v>
      </c>
      <c r="E3310" s="1">
        <v>-0.21585799999999999</v>
      </c>
      <c r="F3310" s="1">
        <v>3.9095</v>
      </c>
      <c r="G3310" s="1">
        <v>-22.541170000000001</v>
      </c>
      <c r="H3310" s="1">
        <v>-4.6639699999999999</v>
      </c>
      <c r="I3310" s="1">
        <v>2.4323570000000001</v>
      </c>
      <c r="J3310" s="1">
        <v>0.29120000000000001</v>
      </c>
      <c r="K3310" s="1">
        <v>-3.015898</v>
      </c>
      <c r="L3310" s="1">
        <v>-1.0589230000000001</v>
      </c>
      <c r="M3310" s="1">
        <v>0.3392809</v>
      </c>
    </row>
    <row r="3311" spans="1:13" x14ac:dyDescent="0.15">
      <c r="A3311" s="1">
        <v>33.090000000000003</v>
      </c>
      <c r="B3311" s="1">
        <v>2.2858999999999998</v>
      </c>
      <c r="C3311" s="1">
        <v>0.39876869999999998</v>
      </c>
      <c r="D3311" s="1">
        <v>4.1918559999999996</v>
      </c>
      <c r="E3311" s="1">
        <v>-0.17383460000000001</v>
      </c>
      <c r="F3311" s="1">
        <v>5.0393999999999997</v>
      </c>
      <c r="G3311" s="1">
        <v>-21.983709999999999</v>
      </c>
      <c r="H3311" s="1">
        <v>-4.931362</v>
      </c>
      <c r="I3311" s="1">
        <v>2.384385</v>
      </c>
      <c r="J3311" s="1">
        <v>0.72960000000000003</v>
      </c>
      <c r="K3311" s="1">
        <v>-2.898806</v>
      </c>
      <c r="L3311" s="1">
        <v>-1.093604</v>
      </c>
      <c r="M3311" s="1">
        <v>0.32852100000000001</v>
      </c>
    </row>
    <row r="3312" spans="1:13" x14ac:dyDescent="0.15">
      <c r="A3312" s="1">
        <v>33.1</v>
      </c>
      <c r="B3312" s="1">
        <v>1.1209</v>
      </c>
      <c r="C3312" s="1">
        <v>-9.404585E-3</v>
      </c>
      <c r="D3312" s="1">
        <v>4.1767690000000002</v>
      </c>
      <c r="E3312" s="1">
        <v>-0.1319978</v>
      </c>
      <c r="F3312" s="1">
        <v>7.0263999999999998</v>
      </c>
      <c r="G3312" s="1">
        <v>-21.396329999999999</v>
      </c>
      <c r="H3312" s="1">
        <v>-5.2086180000000004</v>
      </c>
      <c r="I3312" s="1">
        <v>2.3336969999999999</v>
      </c>
      <c r="J3312" s="1">
        <v>0.65339999999999998</v>
      </c>
      <c r="K3312" s="1">
        <v>-2.7780230000000001</v>
      </c>
      <c r="L3312" s="1">
        <v>-1.128906</v>
      </c>
      <c r="M3312" s="1">
        <v>0.31740679999999999</v>
      </c>
    </row>
    <row r="3313" spans="1:13" x14ac:dyDescent="0.15">
      <c r="A3313" s="1">
        <v>33.11</v>
      </c>
      <c r="B3313" s="1">
        <v>-0.12909999999999999</v>
      </c>
      <c r="C3313" s="1">
        <v>-0.41898540000000001</v>
      </c>
      <c r="D3313" s="1">
        <v>4.16967</v>
      </c>
      <c r="E3313" s="1">
        <v>-9.0272619999999998E-2</v>
      </c>
      <c r="F3313" s="1">
        <v>9.6127000000000002</v>
      </c>
      <c r="G3313" s="1">
        <v>-20.77552</v>
      </c>
      <c r="H3313" s="1">
        <v>-5.5027020000000002</v>
      </c>
      <c r="I3313" s="1">
        <v>2.280157</v>
      </c>
      <c r="J3313" s="1">
        <v>1.0200000000000001E-2</v>
      </c>
      <c r="K3313" s="1">
        <v>-2.6554600000000002</v>
      </c>
      <c r="L3313" s="1">
        <v>-1.159392</v>
      </c>
      <c r="M3313" s="1">
        <v>0.30595889999999998</v>
      </c>
    </row>
    <row r="3314" spans="1:13" x14ac:dyDescent="0.15">
      <c r="A3314" s="1">
        <v>33.119999999999997</v>
      </c>
      <c r="B3314" s="1">
        <v>-1.4443999999999999</v>
      </c>
      <c r="C3314" s="1">
        <v>-0.83102989999999999</v>
      </c>
      <c r="D3314" s="1">
        <v>4.1712899999999999</v>
      </c>
      <c r="E3314" s="1">
        <v>-4.8575350000000003E-2</v>
      </c>
      <c r="F3314" s="1">
        <v>12.178800000000001</v>
      </c>
      <c r="G3314" s="1">
        <v>-20.118639999999999</v>
      </c>
      <c r="H3314" s="1">
        <v>-5.8161610000000001</v>
      </c>
      <c r="I3314" s="1">
        <v>2.2235779999999998</v>
      </c>
      <c r="J3314" s="1">
        <v>-0.89649999999999996</v>
      </c>
      <c r="K3314" s="1">
        <v>-2.5331290000000002</v>
      </c>
      <c r="L3314" s="1">
        <v>-1.1809019999999999</v>
      </c>
      <c r="M3314" s="1">
        <v>0.29424889999999998</v>
      </c>
    </row>
    <row r="3315" spans="1:13" x14ac:dyDescent="0.15">
      <c r="A3315" s="1">
        <v>33.130000000000003</v>
      </c>
      <c r="B3315" s="1">
        <v>-2.7397</v>
      </c>
      <c r="C3315" s="1">
        <v>-1.2464770000000001</v>
      </c>
      <c r="D3315" s="1">
        <v>4.181826</v>
      </c>
      <c r="E3315" s="1">
        <v>-6.8171000000000004E-3</v>
      </c>
      <c r="F3315" s="1">
        <v>14.3881</v>
      </c>
      <c r="G3315" s="1">
        <v>-19.42456</v>
      </c>
      <c r="H3315" s="1">
        <v>-6.1467429999999998</v>
      </c>
      <c r="I3315" s="1">
        <v>2.1637770000000001</v>
      </c>
      <c r="J3315" s="1">
        <v>-1.7479</v>
      </c>
      <c r="K3315" s="1">
        <v>-2.4123169999999998</v>
      </c>
      <c r="L3315" s="1">
        <v>-1.1924060000000001</v>
      </c>
      <c r="M3315" s="1">
        <v>0.28237420000000002</v>
      </c>
    </row>
    <row r="3316" spans="1:13" x14ac:dyDescent="0.15">
      <c r="A3316" s="1">
        <v>33.14</v>
      </c>
      <c r="B3316" s="1">
        <v>-3.6838000000000002</v>
      </c>
      <c r="C3316" s="1">
        <v>-1.6655470000000001</v>
      </c>
      <c r="D3316" s="1">
        <v>4.1993859999999996</v>
      </c>
      <c r="E3316" s="1">
        <v>3.5084579999999997E-2</v>
      </c>
      <c r="F3316" s="1">
        <v>15.6233</v>
      </c>
      <c r="G3316" s="1">
        <v>-18.694109999999998</v>
      </c>
      <c r="H3316" s="1">
        <v>-6.4874219999999996</v>
      </c>
      <c r="I3316" s="1">
        <v>2.1006100000000001</v>
      </c>
      <c r="J3316" s="1">
        <v>-2.4742000000000002</v>
      </c>
      <c r="K3316" s="1">
        <v>-2.2936830000000001</v>
      </c>
      <c r="L3316" s="1">
        <v>-1.194823</v>
      </c>
      <c r="M3316" s="1">
        <v>0.27043099999999998</v>
      </c>
    </row>
    <row r="3317" spans="1:13" x14ac:dyDescent="0.15">
      <c r="A3317" s="1">
        <v>33.15</v>
      </c>
      <c r="B3317" s="1">
        <v>-3.8174999999999999</v>
      </c>
      <c r="C3317" s="1">
        <v>-2.0868479999999998</v>
      </c>
      <c r="D3317" s="1">
        <v>4.2181309999999996</v>
      </c>
      <c r="E3317" s="1">
        <v>7.7174569999999998E-2</v>
      </c>
      <c r="F3317" s="1">
        <v>14.8081</v>
      </c>
      <c r="G3317" s="1">
        <v>-17.931799999999999</v>
      </c>
      <c r="H3317" s="1">
        <v>-6.8227320000000002</v>
      </c>
      <c r="I3317" s="1">
        <v>2.034046</v>
      </c>
      <c r="J3317" s="1">
        <v>-3.1101000000000001</v>
      </c>
      <c r="K3317" s="1">
        <v>-2.1777199999999999</v>
      </c>
      <c r="L3317" s="1">
        <v>-1.1892560000000001</v>
      </c>
      <c r="M3317" s="1">
        <v>0.25850440000000002</v>
      </c>
    </row>
    <row r="3318" spans="1:13" x14ac:dyDescent="0.15">
      <c r="A3318" s="1">
        <v>33.159999999999997</v>
      </c>
      <c r="B3318" s="1">
        <v>-3.1103000000000001</v>
      </c>
      <c r="C3318" s="1">
        <v>-2.5074939999999999</v>
      </c>
      <c r="D3318" s="1">
        <v>4.2297969999999996</v>
      </c>
      <c r="E3318" s="1">
        <v>0.1194236</v>
      </c>
      <c r="F3318" s="1">
        <v>11.8903</v>
      </c>
      <c r="G3318" s="1">
        <v>-17.14584</v>
      </c>
      <c r="H3318" s="1">
        <v>-7.1316280000000001</v>
      </c>
      <c r="I3318" s="1">
        <v>1.964243</v>
      </c>
      <c r="J3318" s="1">
        <v>-3.4358</v>
      </c>
      <c r="K3318" s="1">
        <v>-2.0644969999999998</v>
      </c>
      <c r="L3318" s="1">
        <v>-1.1777359999999999</v>
      </c>
      <c r="M3318" s="1">
        <v>0.24666579999999999</v>
      </c>
    </row>
    <row r="3319" spans="1:13" x14ac:dyDescent="0.15">
      <c r="A3319" s="1">
        <v>33.17</v>
      </c>
      <c r="B3319" s="1">
        <v>-2.0621999999999998</v>
      </c>
      <c r="C3319" s="1">
        <v>-2.9246050000000001</v>
      </c>
      <c r="D3319" s="1">
        <v>4.2284949999999997</v>
      </c>
      <c r="E3319" s="1">
        <v>0.16172729999999999</v>
      </c>
      <c r="F3319" s="1">
        <v>8.2105999999999995</v>
      </c>
      <c r="G3319" s="1">
        <v>-16.344200000000001</v>
      </c>
      <c r="H3319" s="1">
        <v>-7.3995930000000003</v>
      </c>
      <c r="I3319" s="1">
        <v>1.8915500000000001</v>
      </c>
      <c r="J3319" s="1">
        <v>-3.1301000000000001</v>
      </c>
      <c r="K3319" s="1">
        <v>-1.9529069999999999</v>
      </c>
      <c r="L3319" s="1">
        <v>-1.1649929999999999</v>
      </c>
      <c r="M3319" s="1">
        <v>0.23495369999999999</v>
      </c>
    </row>
    <row r="3320" spans="1:13" x14ac:dyDescent="0.15">
      <c r="A3320" s="1">
        <v>33.18</v>
      </c>
      <c r="B3320" s="1">
        <v>-1.1775</v>
      </c>
      <c r="C3320" s="1">
        <v>-3.336554</v>
      </c>
      <c r="D3320" s="1">
        <v>4.2133830000000003</v>
      </c>
      <c r="E3320" s="1">
        <v>0.2039475</v>
      </c>
      <c r="F3320" s="1">
        <v>4.9890999999999996</v>
      </c>
      <c r="G3320" s="1">
        <v>-15.53163</v>
      </c>
      <c r="H3320" s="1">
        <v>-7.6249789999999997</v>
      </c>
      <c r="I3320" s="1">
        <v>1.8163929999999999</v>
      </c>
      <c r="J3320" s="1">
        <v>-2.2557999999999998</v>
      </c>
      <c r="K3320" s="1">
        <v>-1.840883</v>
      </c>
      <c r="L3320" s="1">
        <v>-1.1570339999999999</v>
      </c>
      <c r="M3320" s="1">
        <v>0.22334999999999999</v>
      </c>
    </row>
    <row r="3321" spans="1:13" x14ac:dyDescent="0.15">
      <c r="A3321" s="1">
        <v>33.19</v>
      </c>
      <c r="B3321" s="1">
        <v>-0.60209999999999997</v>
      </c>
      <c r="C3321" s="1">
        <v>-3.742845</v>
      </c>
      <c r="D3321" s="1">
        <v>4.1868790000000002</v>
      </c>
      <c r="E3321" s="1">
        <v>0.24595700000000001</v>
      </c>
      <c r="F3321" s="1">
        <v>2.4603999999999999</v>
      </c>
      <c r="G3321" s="1">
        <v>-14.710290000000001</v>
      </c>
      <c r="H3321" s="1">
        <v>-7.8134430000000004</v>
      </c>
      <c r="I3321" s="1">
        <v>1.7391730000000001</v>
      </c>
      <c r="J3321" s="1">
        <v>-1.2121</v>
      </c>
      <c r="K3321" s="1">
        <v>-1.726583</v>
      </c>
      <c r="L3321" s="1">
        <v>-1.1575340000000001</v>
      </c>
      <c r="M3321" s="1">
        <v>0.2117849</v>
      </c>
    </row>
    <row r="3322" spans="1:13" x14ac:dyDescent="0.15">
      <c r="A3322" s="1">
        <v>33.200000000000003</v>
      </c>
      <c r="B3322" s="1">
        <v>-0.30099999999999999</v>
      </c>
      <c r="C3322" s="1">
        <v>-4.1434369999999996</v>
      </c>
      <c r="D3322" s="1">
        <v>4.1519579999999996</v>
      </c>
      <c r="E3322" s="1">
        <v>0.287657</v>
      </c>
      <c r="F3322" s="1">
        <v>0.19800000000000001</v>
      </c>
      <c r="G3322" s="1">
        <v>-13.88208</v>
      </c>
      <c r="H3322" s="1">
        <v>-7.9697009999999997</v>
      </c>
      <c r="I3322" s="1">
        <v>1.6602319999999999</v>
      </c>
      <c r="J3322" s="1">
        <v>-0.32050000000000001</v>
      </c>
      <c r="K3322" s="1">
        <v>-1.609124</v>
      </c>
      <c r="L3322" s="1">
        <v>-1.166552</v>
      </c>
      <c r="M3322" s="1">
        <v>0.20017090000000001</v>
      </c>
    </row>
    <row r="3323" spans="1:13" x14ac:dyDescent="0.15">
      <c r="A3323" s="1">
        <v>33.21</v>
      </c>
      <c r="B3323" s="1">
        <v>-0.38590000000000002</v>
      </c>
      <c r="C3323" s="1">
        <v>-4.5387110000000002</v>
      </c>
      <c r="D3323" s="1">
        <v>4.1119779999999997</v>
      </c>
      <c r="E3323" s="1">
        <v>0.32897929999999997</v>
      </c>
      <c r="F3323" s="1">
        <v>-2.1147999999999998</v>
      </c>
      <c r="G3323" s="1">
        <v>-13.049770000000001</v>
      </c>
      <c r="H3323" s="1">
        <v>-8.0947790000000008</v>
      </c>
      <c r="I3323" s="1">
        <v>1.5798829999999999</v>
      </c>
      <c r="J3323" s="1">
        <v>0.38450000000000001</v>
      </c>
      <c r="K3323" s="1">
        <v>-1.488291</v>
      </c>
      <c r="L3323" s="1">
        <v>-1.1823619999999999</v>
      </c>
      <c r="M3323" s="1">
        <v>0.18843119999999999</v>
      </c>
    </row>
    <row r="3324" spans="1:13" x14ac:dyDescent="0.15">
      <c r="A3324" s="1">
        <v>33.22</v>
      </c>
      <c r="B3324" s="1">
        <v>-0.84379999999999999</v>
      </c>
      <c r="C3324" s="1">
        <v>-4.9295669999999996</v>
      </c>
      <c r="D3324" s="1">
        <v>4.0707820000000003</v>
      </c>
      <c r="E3324" s="1">
        <v>0.36989250000000001</v>
      </c>
      <c r="F3324" s="1">
        <v>-4.181</v>
      </c>
      <c r="G3324" s="1">
        <v>-12.21613</v>
      </c>
      <c r="H3324" s="1">
        <v>-8.189629</v>
      </c>
      <c r="I3324" s="1">
        <v>1.498437</v>
      </c>
      <c r="J3324" s="1">
        <v>0.93820000000000003</v>
      </c>
      <c r="K3324" s="1">
        <v>-1.3640429999999999</v>
      </c>
      <c r="L3324" s="1">
        <v>-1.2032400000000001</v>
      </c>
      <c r="M3324" s="1">
        <v>0.17650679999999999</v>
      </c>
    </row>
    <row r="3325" spans="1:13" x14ac:dyDescent="0.15">
      <c r="A3325" s="1">
        <v>33.229999999999997</v>
      </c>
      <c r="B3325" s="1">
        <v>-1.4179999999999999</v>
      </c>
      <c r="C3325" s="1">
        <v>-5.316808</v>
      </c>
      <c r="D3325" s="1">
        <v>4.030856</v>
      </c>
      <c r="E3325" s="1">
        <v>0.41039910000000002</v>
      </c>
      <c r="F3325" s="1">
        <v>-5.5438000000000001</v>
      </c>
      <c r="G3325" s="1">
        <v>-11.38245</v>
      </c>
      <c r="H3325" s="1">
        <v>-8.2589980000000001</v>
      </c>
      <c r="I3325" s="1">
        <v>1.4161760000000001</v>
      </c>
      <c r="J3325" s="1">
        <v>1.1569</v>
      </c>
      <c r="K3325" s="1">
        <v>-1.2367600000000001</v>
      </c>
      <c r="L3325" s="1">
        <v>-1.2267220000000001</v>
      </c>
      <c r="M3325" s="1">
        <v>0.1643577</v>
      </c>
    </row>
    <row r="3326" spans="1:13" x14ac:dyDescent="0.15">
      <c r="A3326" s="1">
        <v>33.24</v>
      </c>
      <c r="B3326" s="1">
        <v>-1.9020999999999999</v>
      </c>
      <c r="C3326" s="1">
        <v>-5.7006379999999996</v>
      </c>
      <c r="D3326" s="1">
        <v>3.9923670000000002</v>
      </c>
      <c r="E3326" s="1">
        <v>0.45051439999999998</v>
      </c>
      <c r="F3326" s="1">
        <v>-6.3932000000000002</v>
      </c>
      <c r="G3326" s="1">
        <v>-10.549020000000001</v>
      </c>
      <c r="H3326" s="1">
        <v>-8.3089700000000004</v>
      </c>
      <c r="I3326" s="1">
        <v>1.3333219999999999</v>
      </c>
      <c r="J3326" s="1">
        <v>0.89459999999999995</v>
      </c>
      <c r="K3326" s="1">
        <v>-1.1076649999999999</v>
      </c>
      <c r="L3326" s="1">
        <v>-1.248702</v>
      </c>
      <c r="M3326" s="1">
        <v>0.15197730000000001</v>
      </c>
    </row>
    <row r="3327" spans="1:13" x14ac:dyDescent="0.15">
      <c r="A3327" s="1">
        <v>33.25</v>
      </c>
      <c r="B3327" s="1">
        <v>-2.2282999999999999</v>
      </c>
      <c r="C3327" s="1">
        <v>-6.0807659999999997</v>
      </c>
      <c r="D3327" s="1">
        <v>3.9541080000000002</v>
      </c>
      <c r="E3327" s="1">
        <v>0.49024719999999999</v>
      </c>
      <c r="F3327" s="1">
        <v>-7.4992000000000001</v>
      </c>
      <c r="G3327" s="1">
        <v>-9.7172129999999992</v>
      </c>
      <c r="H3327" s="1">
        <v>-8.3408370000000005</v>
      </c>
      <c r="I3327" s="1">
        <v>1.250057</v>
      </c>
      <c r="J3327" s="1">
        <v>0.33710000000000001</v>
      </c>
      <c r="K3327" s="1">
        <v>-0.97833639999999999</v>
      </c>
      <c r="L3327" s="1">
        <v>-1.26529</v>
      </c>
      <c r="M3327" s="1">
        <v>0.13940159999999999</v>
      </c>
    </row>
    <row r="3328" spans="1:13" x14ac:dyDescent="0.15">
      <c r="A3328" s="1">
        <v>33.26</v>
      </c>
      <c r="B3328" s="1">
        <v>-2.4925000000000002</v>
      </c>
      <c r="C3328" s="1">
        <v>-6.4568219999999998</v>
      </c>
      <c r="D3328" s="1">
        <v>3.9150209999999999</v>
      </c>
      <c r="E3328" s="1">
        <v>0.5295938</v>
      </c>
      <c r="F3328" s="1">
        <v>-9.2463999999999995</v>
      </c>
      <c r="G3328" s="1">
        <v>-8.8904119999999995</v>
      </c>
      <c r="H3328" s="1">
        <v>-8.3501410000000007</v>
      </c>
      <c r="I3328" s="1">
        <v>1.16658</v>
      </c>
      <c r="J3328" s="1">
        <v>-0.21479999999999999</v>
      </c>
      <c r="K3328" s="1">
        <v>-0.84985650000000001</v>
      </c>
      <c r="L3328" s="1">
        <v>-1.275042</v>
      </c>
      <c r="M3328" s="1">
        <v>0.12669430000000001</v>
      </c>
    </row>
    <row r="3329" spans="1:13" x14ac:dyDescent="0.15">
      <c r="A3329" s="1">
        <v>33.270000000000003</v>
      </c>
      <c r="B3329" s="1">
        <v>-2.8193999999999999</v>
      </c>
      <c r="C3329" s="1">
        <v>-6.828729</v>
      </c>
      <c r="D3329" s="1">
        <v>3.875149</v>
      </c>
      <c r="E3329" s="1">
        <v>0.56854499999999997</v>
      </c>
      <c r="F3329" s="1">
        <v>-11.407299999999999</v>
      </c>
      <c r="G3329" s="1">
        <v>-8.0727519999999995</v>
      </c>
      <c r="H3329" s="1">
        <v>-8.3316789999999994</v>
      </c>
      <c r="I3329" s="1">
        <v>1.0831459999999999</v>
      </c>
      <c r="J3329" s="1">
        <v>-0.60099999999999998</v>
      </c>
      <c r="K3329" s="1">
        <v>-0.72259779999999996</v>
      </c>
      <c r="L3329" s="1">
        <v>-1.278824</v>
      </c>
      <c r="M3329" s="1">
        <v>0.1139207</v>
      </c>
    </row>
    <row r="3330" spans="1:13" x14ac:dyDescent="0.15">
      <c r="A3330" s="1">
        <v>33.28</v>
      </c>
      <c r="B3330" s="1">
        <v>-3.1894999999999998</v>
      </c>
      <c r="C3330" s="1">
        <v>-7.1966190000000001</v>
      </c>
      <c r="D3330" s="1">
        <v>3.835064</v>
      </c>
      <c r="E3330" s="1">
        <v>0.60709610000000003</v>
      </c>
      <c r="F3330" s="1">
        <v>-13.4945</v>
      </c>
      <c r="G3330" s="1">
        <v>-7.2675929999999997</v>
      </c>
      <c r="H3330" s="1">
        <v>-8.2838600000000007</v>
      </c>
      <c r="I3330" s="1">
        <v>1.0000450000000001</v>
      </c>
      <c r="J3330" s="1">
        <v>-0.6542</v>
      </c>
      <c r="K3330" s="1">
        <v>-0.59625269999999997</v>
      </c>
      <c r="L3330" s="1">
        <v>-1.279142</v>
      </c>
      <c r="M3330" s="1">
        <v>0.10112939999999999</v>
      </c>
    </row>
    <row r="3331" spans="1:13" x14ac:dyDescent="0.15">
      <c r="A3331" s="1">
        <v>33.29</v>
      </c>
      <c r="B3331" s="1">
        <v>-3.2237</v>
      </c>
      <c r="C3331" s="1">
        <v>-7.5599860000000003</v>
      </c>
      <c r="D3331" s="1">
        <v>3.793342</v>
      </c>
      <c r="E3331" s="1">
        <v>0.64524090000000001</v>
      </c>
      <c r="F3331" s="1">
        <v>-14.763199999999999</v>
      </c>
      <c r="G3331" s="1">
        <v>-6.4762230000000001</v>
      </c>
      <c r="H3331" s="1">
        <v>-8.2112800000000004</v>
      </c>
      <c r="I3331" s="1">
        <v>0.91755169999999997</v>
      </c>
      <c r="J3331" s="1">
        <v>-8.48E-2</v>
      </c>
      <c r="K3331" s="1">
        <v>-0.46944859999999999</v>
      </c>
      <c r="L3331" s="1">
        <v>-1.2807770000000001</v>
      </c>
      <c r="M3331" s="1">
        <v>8.8333469999999997E-2</v>
      </c>
    </row>
    <row r="3332" spans="1:13" x14ac:dyDescent="0.15">
      <c r="A3332" s="1">
        <v>33.299999999999997</v>
      </c>
      <c r="B3332" s="1">
        <v>-2.4598</v>
      </c>
      <c r="C3332" s="1">
        <v>-7.9166639999999999</v>
      </c>
      <c r="D3332" s="1">
        <v>3.74437</v>
      </c>
      <c r="E3332" s="1">
        <v>0.68293879999999996</v>
      </c>
      <c r="F3332" s="1">
        <v>-14.8073</v>
      </c>
      <c r="G3332" s="1">
        <v>-5.6973570000000002</v>
      </c>
      <c r="H3332" s="1">
        <v>-8.1242859999999997</v>
      </c>
      <c r="I3332" s="1">
        <v>0.83586700000000003</v>
      </c>
      <c r="J3332" s="1">
        <v>1.1431</v>
      </c>
      <c r="K3332" s="1">
        <v>-0.33973579999999998</v>
      </c>
      <c r="L3332" s="1">
        <v>-1.2901180000000001</v>
      </c>
      <c r="M3332" s="1">
        <v>7.5488150000000004E-2</v>
      </c>
    </row>
    <row r="3333" spans="1:13" x14ac:dyDescent="0.15">
      <c r="A3333" s="1">
        <v>33.31</v>
      </c>
      <c r="B3333" s="1">
        <v>-1.0076000000000001</v>
      </c>
      <c r="C3333" s="1">
        <v>-8.2632569999999994</v>
      </c>
      <c r="D3333" s="1">
        <v>3.6807970000000001</v>
      </c>
      <c r="E3333" s="1">
        <v>0.72007960000000004</v>
      </c>
      <c r="F3333" s="1">
        <v>-14.0535</v>
      </c>
      <c r="G3333" s="1">
        <v>-4.9286659999999998</v>
      </c>
      <c r="H3333" s="1">
        <v>-8.0331039999999998</v>
      </c>
      <c r="I3333" s="1">
        <v>0.75507990000000003</v>
      </c>
      <c r="J3333" s="1">
        <v>2.6692</v>
      </c>
      <c r="K3333" s="1">
        <v>-0.20460039999999999</v>
      </c>
      <c r="L3333" s="1">
        <v>-1.311906</v>
      </c>
      <c r="M3333" s="1">
        <v>6.2489620000000003E-2</v>
      </c>
    </row>
    <row r="3334" spans="1:13" x14ac:dyDescent="0.15">
      <c r="A3334" s="1">
        <v>33.32</v>
      </c>
      <c r="B3334" s="1">
        <v>0.60560000000000003</v>
      </c>
      <c r="C3334" s="1">
        <v>-8.5967800000000008</v>
      </c>
      <c r="D3334" s="1">
        <v>3.5984950000000002</v>
      </c>
      <c r="E3334" s="1">
        <v>0.75649230000000001</v>
      </c>
      <c r="F3334" s="1">
        <v>-13.309699999999999</v>
      </c>
      <c r="G3334" s="1">
        <v>-4.1690300000000002</v>
      </c>
      <c r="H3334" s="1">
        <v>-7.9417689999999999</v>
      </c>
      <c r="I3334" s="1">
        <v>0.67520539999999996</v>
      </c>
      <c r="J3334" s="1">
        <v>4.1124000000000001</v>
      </c>
      <c r="K3334" s="1">
        <v>-6.2413999999999997E-2</v>
      </c>
      <c r="L3334" s="1">
        <v>-1.347156</v>
      </c>
      <c r="M3334" s="1">
        <v>4.9205159999999998E-2</v>
      </c>
    </row>
    <row r="3335" spans="1:13" x14ac:dyDescent="0.15">
      <c r="A3335" s="1">
        <v>33.33</v>
      </c>
      <c r="B3335" s="1">
        <v>2.0352000000000001</v>
      </c>
      <c r="C3335" s="1">
        <v>-8.9154479999999996</v>
      </c>
      <c r="D3335" s="1">
        <v>3.4977170000000002</v>
      </c>
      <c r="E3335" s="1">
        <v>0.79198789999999997</v>
      </c>
      <c r="F3335" s="1">
        <v>-13.165800000000001</v>
      </c>
      <c r="G3335" s="1">
        <v>-3.4194900000000001</v>
      </c>
      <c r="H3335" s="1">
        <v>-7.8473249999999997</v>
      </c>
      <c r="I3335" s="1">
        <v>0.59625490000000003</v>
      </c>
      <c r="J3335" s="1">
        <v>5.1947999999999999</v>
      </c>
      <c r="K3335" s="1">
        <v>8.7341370000000002E-2</v>
      </c>
      <c r="L3335" s="1">
        <v>-1.393573</v>
      </c>
      <c r="M3335" s="1">
        <v>3.5509279999999997E-2</v>
      </c>
    </row>
    <row r="3336" spans="1:13" x14ac:dyDescent="0.15">
      <c r="A3336" s="1">
        <v>33.340000000000003</v>
      </c>
      <c r="B3336" s="1">
        <v>3.2738999999999998</v>
      </c>
      <c r="C3336" s="1">
        <v>-9.2181719999999991</v>
      </c>
      <c r="D3336" s="1">
        <v>3.38049</v>
      </c>
      <c r="E3336" s="1">
        <v>0.82639180000000001</v>
      </c>
      <c r="F3336" s="1">
        <v>-13.620699999999999</v>
      </c>
      <c r="G3336" s="1">
        <v>-2.6824910000000002</v>
      </c>
      <c r="H3336" s="1">
        <v>-7.7438909999999996</v>
      </c>
      <c r="I3336" s="1">
        <v>0.51828890000000005</v>
      </c>
      <c r="J3336" s="1">
        <v>5.6223999999999998</v>
      </c>
      <c r="K3336" s="1">
        <v>0.24391959999999999</v>
      </c>
      <c r="L3336" s="1">
        <v>-1.446008</v>
      </c>
      <c r="M3336" s="1">
        <v>2.1313639999999998E-2</v>
      </c>
    </row>
    <row r="3337" spans="1:13" x14ac:dyDescent="0.15">
      <c r="A3337" s="1">
        <v>33.35</v>
      </c>
      <c r="B3337" s="1">
        <v>4.4359999999999999</v>
      </c>
      <c r="C3337" s="1">
        <v>-9.5038859999999996</v>
      </c>
      <c r="D3337" s="1">
        <v>3.2483149999999998</v>
      </c>
      <c r="E3337" s="1">
        <v>0.85954790000000003</v>
      </c>
      <c r="F3337" s="1">
        <v>-14.2563</v>
      </c>
      <c r="G3337" s="1">
        <v>-1.9603219999999999</v>
      </c>
      <c r="H3337" s="1">
        <v>-7.627707</v>
      </c>
      <c r="I3337" s="1">
        <v>0.44141960000000002</v>
      </c>
      <c r="J3337" s="1">
        <v>5.3453999999999997</v>
      </c>
      <c r="K3337" s="1">
        <v>0.40542630000000002</v>
      </c>
      <c r="L3337" s="1">
        <v>-1.497603</v>
      </c>
      <c r="M3337" s="1">
        <v>6.5919250000000002E-3</v>
      </c>
    </row>
    <row r="3338" spans="1:13" x14ac:dyDescent="0.15">
      <c r="A3338" s="1">
        <v>33.36</v>
      </c>
      <c r="B3338" s="1">
        <v>5.6326000000000001</v>
      </c>
      <c r="C3338" s="1">
        <v>-9.7712629999999994</v>
      </c>
      <c r="D3338" s="1">
        <v>3.1015809999999999</v>
      </c>
      <c r="E3338" s="1">
        <v>0.89130960000000004</v>
      </c>
      <c r="F3338" s="1">
        <v>-14.5129</v>
      </c>
      <c r="G3338" s="1">
        <v>-1.25387</v>
      </c>
      <c r="H3338" s="1">
        <v>-7.4999190000000002</v>
      </c>
      <c r="I3338" s="1">
        <v>0.36577340000000003</v>
      </c>
      <c r="J3338" s="1">
        <v>4.7450000000000001</v>
      </c>
      <c r="K3338" s="1">
        <v>0.56986440000000005</v>
      </c>
      <c r="L3338" s="1">
        <v>-1.5431809999999999</v>
      </c>
      <c r="M3338" s="1">
        <v>-8.6183679999999995E-3</v>
      </c>
    </row>
    <row r="3339" spans="1:13" x14ac:dyDescent="0.15">
      <c r="A3339" s="1">
        <v>33.369999999999997</v>
      </c>
      <c r="B3339" s="1">
        <v>6.7397999999999998</v>
      </c>
      <c r="C3339" s="1">
        <v>-10.019030000000001</v>
      </c>
      <c r="D3339" s="1">
        <v>2.9407510000000001</v>
      </c>
      <c r="E3339" s="1">
        <v>0.92153249999999998</v>
      </c>
      <c r="F3339" s="1">
        <v>-13.638500000000001</v>
      </c>
      <c r="G3339" s="1">
        <v>-0.56154329999999997</v>
      </c>
      <c r="H3339" s="1">
        <v>-7.3682280000000002</v>
      </c>
      <c r="I3339" s="1">
        <v>0.29143419999999998</v>
      </c>
      <c r="J3339" s="1">
        <v>4.2496999999999998</v>
      </c>
      <c r="K3339" s="1">
        <v>0.73619950000000001</v>
      </c>
      <c r="L3339" s="1">
        <v>-1.5816250000000001</v>
      </c>
      <c r="M3339" s="1">
        <v>-2.4247910000000001E-2</v>
      </c>
    </row>
    <row r="3340" spans="1:13" x14ac:dyDescent="0.15">
      <c r="A3340" s="1">
        <v>33.380000000000003</v>
      </c>
      <c r="B3340" s="1">
        <v>7.3498999999999999</v>
      </c>
      <c r="C3340" s="1">
        <v>-10.24689</v>
      </c>
      <c r="D3340" s="1">
        <v>2.7689560000000002</v>
      </c>
      <c r="E3340" s="1">
        <v>0.95008800000000004</v>
      </c>
      <c r="F3340" s="1">
        <v>-11.2448</v>
      </c>
      <c r="G3340" s="1">
        <v>0.12110310000000001</v>
      </c>
      <c r="H3340" s="1">
        <v>-7.2460079999999998</v>
      </c>
      <c r="I3340" s="1">
        <v>0.2183773</v>
      </c>
      <c r="J3340" s="1">
        <v>3.9891000000000001</v>
      </c>
      <c r="K3340" s="1">
        <v>0.90432809999999997</v>
      </c>
      <c r="L3340" s="1">
        <v>-1.6146180000000001</v>
      </c>
      <c r="M3340" s="1">
        <v>-4.0232700000000003E-2</v>
      </c>
    </row>
    <row r="3341" spans="1:13" x14ac:dyDescent="0.15">
      <c r="A3341" s="1">
        <v>33.39</v>
      </c>
      <c r="B3341" s="1">
        <v>7.1970000000000001</v>
      </c>
      <c r="C3341" s="1">
        <v>-10.456099999999999</v>
      </c>
      <c r="D3341" s="1">
        <v>2.592692</v>
      </c>
      <c r="E3341" s="1">
        <v>0.97689669999999995</v>
      </c>
      <c r="F3341" s="1">
        <v>-7.9009</v>
      </c>
      <c r="G3341" s="1">
        <v>0.79956439999999995</v>
      </c>
      <c r="H3341" s="1">
        <v>-7.1456749999999998</v>
      </c>
      <c r="I3341" s="1">
        <v>0.14644109999999999</v>
      </c>
      <c r="J3341" s="1">
        <v>3.8323999999999998</v>
      </c>
      <c r="K3341" s="1">
        <v>1.0743320000000001</v>
      </c>
      <c r="L3341" s="1">
        <v>-1.643834</v>
      </c>
      <c r="M3341" s="1">
        <v>-5.6527679999999997E-2</v>
      </c>
    </row>
    <row r="3342" spans="1:13" x14ac:dyDescent="0.15">
      <c r="A3342" s="1">
        <v>33.4</v>
      </c>
      <c r="B3342" s="1">
        <v>6.5006000000000004</v>
      </c>
      <c r="C3342" s="1">
        <v>-10.64869</v>
      </c>
      <c r="D3342" s="1">
        <v>2.4186670000000001</v>
      </c>
      <c r="E3342" s="1">
        <v>1.001949</v>
      </c>
      <c r="F3342" s="1">
        <v>-4.5841000000000003</v>
      </c>
      <c r="G3342" s="1">
        <v>1.4777670000000001</v>
      </c>
      <c r="H3342" s="1">
        <v>-7.0718639999999997</v>
      </c>
      <c r="I3342" s="1">
        <v>7.5375380000000006E-2</v>
      </c>
      <c r="J3342" s="1">
        <v>3.5985999999999998</v>
      </c>
      <c r="K3342" s="1">
        <v>1.2458940000000001</v>
      </c>
      <c r="L3342" s="1">
        <v>-1.669389</v>
      </c>
      <c r="M3342" s="1">
        <v>-7.3097179999999998E-2</v>
      </c>
    </row>
    <row r="3343" spans="1:13" x14ac:dyDescent="0.15">
      <c r="A3343" s="1">
        <v>33.409999999999997</v>
      </c>
      <c r="B3343" s="1">
        <v>5.5553999999999997</v>
      </c>
      <c r="C3343" s="1">
        <v>-10.82639</v>
      </c>
      <c r="D3343" s="1">
        <v>2.2509999999999999</v>
      </c>
      <c r="E3343" s="1">
        <v>1.025291</v>
      </c>
      <c r="F3343" s="1">
        <v>-1.8694999999999999</v>
      </c>
      <c r="G3343" s="1">
        <v>2.1572279999999999</v>
      </c>
      <c r="H3343" s="1">
        <v>-7.0214230000000004</v>
      </c>
      <c r="I3343" s="1">
        <v>4.9259070000000002E-3</v>
      </c>
      <c r="J3343" s="1">
        <v>3.2648999999999999</v>
      </c>
      <c r="K3343" s="1">
        <v>1.4183300000000001</v>
      </c>
      <c r="L3343" s="1">
        <v>-1.6903859999999999</v>
      </c>
      <c r="M3343" s="1">
        <v>-8.9900270000000004E-2</v>
      </c>
    </row>
    <row r="3344" spans="1:13" x14ac:dyDescent="0.15">
      <c r="A3344" s="1">
        <v>33.42</v>
      </c>
      <c r="B3344" s="1">
        <v>4.1016000000000004</v>
      </c>
      <c r="C3344" s="1">
        <v>-10.991239999999999</v>
      </c>
      <c r="D3344" s="1">
        <v>2.0936170000000001</v>
      </c>
      <c r="E3344" s="1">
        <v>1.047004</v>
      </c>
      <c r="F3344" s="1">
        <v>0.36380000000000001</v>
      </c>
      <c r="G3344" s="1">
        <v>2.8382719999999999</v>
      </c>
      <c r="H3344" s="1">
        <v>-6.988918</v>
      </c>
      <c r="I3344" s="1">
        <v>-6.5112859999999995E-2</v>
      </c>
      <c r="J3344" s="1">
        <v>3.0394000000000001</v>
      </c>
      <c r="K3344" s="1">
        <v>1.591186</v>
      </c>
      <c r="L3344" s="1">
        <v>-1.70686</v>
      </c>
      <c r="M3344" s="1">
        <v>-0.10688979999999999</v>
      </c>
    </row>
    <row r="3345" spans="1:13" x14ac:dyDescent="0.15">
      <c r="A3345" s="1">
        <v>33.43</v>
      </c>
      <c r="B3345" s="1">
        <v>1.8469</v>
      </c>
      <c r="C3345" s="1">
        <v>-11.146649999999999</v>
      </c>
      <c r="D3345" s="1">
        <v>1.953179</v>
      </c>
      <c r="E3345" s="1">
        <v>1.0672200000000001</v>
      </c>
      <c r="F3345" s="1">
        <v>2.6162999999999998</v>
      </c>
      <c r="G3345" s="1">
        <v>3.521779</v>
      </c>
      <c r="H3345" s="1">
        <v>-6.9720209999999998</v>
      </c>
      <c r="I3345" s="1">
        <v>-0.13490450000000001</v>
      </c>
      <c r="J3345" s="1">
        <v>3.1707999999999998</v>
      </c>
      <c r="K3345" s="1">
        <v>1.7648379999999999</v>
      </c>
      <c r="L3345" s="1">
        <v>-1.7211320000000001</v>
      </c>
      <c r="M3345" s="1">
        <v>-0.1240301</v>
      </c>
    </row>
    <row r="3346" spans="1:13" x14ac:dyDescent="0.15">
      <c r="A3346" s="1">
        <v>33.44</v>
      </c>
      <c r="B3346" s="1">
        <v>-0.9103</v>
      </c>
      <c r="C3346" s="1">
        <v>-11.296709999999999</v>
      </c>
      <c r="D3346" s="1">
        <v>1.8362769999999999</v>
      </c>
      <c r="E3346" s="1">
        <v>1.0861460000000001</v>
      </c>
      <c r="F3346" s="1">
        <v>5.1784999999999997</v>
      </c>
      <c r="G3346" s="1">
        <v>4.2098519999999997</v>
      </c>
      <c r="H3346" s="1">
        <v>-6.9723420000000003</v>
      </c>
      <c r="I3346" s="1">
        <v>-0.20461070000000001</v>
      </c>
      <c r="J3346" s="1">
        <v>3.6604999999999999</v>
      </c>
      <c r="K3346" s="1">
        <v>1.9403630000000001</v>
      </c>
      <c r="L3346" s="1">
        <v>-1.736764</v>
      </c>
      <c r="M3346" s="1">
        <v>-0.141317</v>
      </c>
    </row>
    <row r="3347" spans="1:13" x14ac:dyDescent="0.15">
      <c r="A3347" s="1">
        <v>33.450000000000003</v>
      </c>
      <c r="B3347" s="1">
        <v>-3.7132000000000001</v>
      </c>
      <c r="C3347" s="1">
        <v>-11.444800000000001</v>
      </c>
      <c r="D3347" s="1">
        <v>1.7456860000000001</v>
      </c>
      <c r="E3347" s="1">
        <v>1.104033</v>
      </c>
      <c r="F3347" s="1">
        <v>8.0251000000000001</v>
      </c>
      <c r="G3347" s="1">
        <v>4.9052519999999999</v>
      </c>
      <c r="H3347" s="1">
        <v>-6.9927919999999997</v>
      </c>
      <c r="I3347" s="1">
        <v>-0.27441840000000001</v>
      </c>
      <c r="J3347" s="1">
        <v>4.2845000000000004</v>
      </c>
      <c r="K3347" s="1">
        <v>2.1188020000000001</v>
      </c>
      <c r="L3347" s="1">
        <v>-1.7561960000000001</v>
      </c>
      <c r="M3347" s="1">
        <v>-0.15877810000000001</v>
      </c>
    </row>
    <row r="3348" spans="1:13" x14ac:dyDescent="0.15">
      <c r="A3348" s="1">
        <v>33.46</v>
      </c>
      <c r="B3348" s="1">
        <v>-6.2073999999999998</v>
      </c>
      <c r="C3348" s="1">
        <v>-11.59305</v>
      </c>
      <c r="D3348" s="1">
        <v>1.6801010000000001</v>
      </c>
      <c r="E3348" s="1">
        <v>1.121143</v>
      </c>
      <c r="F3348" s="1">
        <v>10.994300000000001</v>
      </c>
      <c r="G3348" s="1">
        <v>5.6106850000000001</v>
      </c>
      <c r="H3348" s="1">
        <v>-7.0353180000000002</v>
      </c>
      <c r="I3348" s="1">
        <v>-0.34454010000000002</v>
      </c>
      <c r="J3348" s="1">
        <v>4.8384999999999998</v>
      </c>
      <c r="K3348" s="1">
        <v>2.3006509999999998</v>
      </c>
      <c r="L3348" s="1">
        <v>-1.779717</v>
      </c>
      <c r="M3348" s="1">
        <v>-0.17645449999999999</v>
      </c>
    </row>
    <row r="3349" spans="1:13" x14ac:dyDescent="0.15">
      <c r="A3349" s="1">
        <v>33.47</v>
      </c>
      <c r="B3349" s="1">
        <v>-7.7770999999999999</v>
      </c>
      <c r="C3349" s="1">
        <v>-11.741759999999999</v>
      </c>
      <c r="D3349" s="1">
        <v>1.6333489999999999</v>
      </c>
      <c r="E3349" s="1">
        <v>1.1376980000000001</v>
      </c>
      <c r="F3349" s="1">
        <v>13.9131</v>
      </c>
      <c r="G3349" s="1">
        <v>6.328436</v>
      </c>
      <c r="H3349" s="1">
        <v>-7.1001709999999996</v>
      </c>
      <c r="I3349" s="1">
        <v>-0.41519919999999999</v>
      </c>
      <c r="J3349" s="1">
        <v>5.1706000000000003</v>
      </c>
      <c r="K3349" s="1">
        <v>2.4857830000000001</v>
      </c>
      <c r="L3349" s="1">
        <v>-1.805833</v>
      </c>
      <c r="M3349" s="1">
        <v>-0.1943811</v>
      </c>
    </row>
    <row r="3350" spans="1:13" x14ac:dyDescent="0.15">
      <c r="A3350" s="1">
        <v>33.479999999999997</v>
      </c>
      <c r="B3350" s="1">
        <v>-7.9161000000000001</v>
      </c>
      <c r="C3350" s="1">
        <v>-11.888540000000001</v>
      </c>
      <c r="D3350" s="1">
        <v>1.5936600000000001</v>
      </c>
      <c r="E3350" s="1">
        <v>1.1538330000000001</v>
      </c>
      <c r="F3350" s="1">
        <v>16.648900000000001</v>
      </c>
      <c r="G3350" s="1">
        <v>7.0602479999999996</v>
      </c>
      <c r="H3350" s="1">
        <v>-7.1860499999999998</v>
      </c>
      <c r="I3350" s="1">
        <v>-0.48661359999999998</v>
      </c>
      <c r="J3350" s="1">
        <v>5.0332999999999997</v>
      </c>
      <c r="K3350" s="1">
        <v>2.6732079999999998</v>
      </c>
      <c r="L3350" s="1">
        <v>-1.831059</v>
      </c>
      <c r="M3350" s="1">
        <v>-0.21256820000000001</v>
      </c>
    </row>
    <row r="3351" spans="1:13" x14ac:dyDescent="0.15">
      <c r="A3351" s="1">
        <v>33.49</v>
      </c>
      <c r="B3351" s="1">
        <v>-6.9499000000000004</v>
      </c>
      <c r="C3351" s="1">
        <v>-12.02946</v>
      </c>
      <c r="D3351" s="1">
        <v>1.5483929999999999</v>
      </c>
      <c r="E3351" s="1">
        <v>1.1695530000000001</v>
      </c>
      <c r="F3351" s="1">
        <v>19.022600000000001</v>
      </c>
      <c r="G3351" s="1">
        <v>7.8071659999999996</v>
      </c>
      <c r="H3351" s="1">
        <v>-7.2900830000000001</v>
      </c>
      <c r="I3351" s="1">
        <v>-0.5589807</v>
      </c>
      <c r="J3351" s="1">
        <v>4.2915999999999999</v>
      </c>
      <c r="K3351" s="1">
        <v>2.8608929999999999</v>
      </c>
      <c r="L3351" s="1">
        <v>-1.850012</v>
      </c>
      <c r="M3351" s="1">
        <v>-0.2309813</v>
      </c>
    </row>
    <row r="3352" spans="1:13" x14ac:dyDescent="0.15">
      <c r="A3352" s="1">
        <v>33.5</v>
      </c>
      <c r="B3352" s="1">
        <v>-5.7888999999999999</v>
      </c>
      <c r="C3352" s="1">
        <v>-12.161569999999999</v>
      </c>
      <c r="D3352" s="1">
        <v>1.4911239999999999</v>
      </c>
      <c r="E3352" s="1">
        <v>1.184761</v>
      </c>
      <c r="F3352" s="1">
        <v>20.7224</v>
      </c>
      <c r="G3352" s="1">
        <v>8.5690690000000007</v>
      </c>
      <c r="H3352" s="1">
        <v>-7.4069390000000004</v>
      </c>
      <c r="I3352" s="1">
        <v>-0.63245799999999996</v>
      </c>
      <c r="J3352" s="1">
        <v>3.1835</v>
      </c>
      <c r="K3352" s="1">
        <v>3.0464359999999999</v>
      </c>
      <c r="L3352" s="1">
        <v>-1.8578479999999999</v>
      </c>
      <c r="M3352" s="1">
        <v>-0.24953139999999999</v>
      </c>
    </row>
    <row r="3353" spans="1:13" x14ac:dyDescent="0.15">
      <c r="A3353" s="1">
        <v>33.51</v>
      </c>
      <c r="B3353" s="1">
        <v>-5.3518999999999997</v>
      </c>
      <c r="C3353" s="1">
        <v>-12.284599999999999</v>
      </c>
      <c r="D3353" s="1">
        <v>1.42459</v>
      </c>
      <c r="E3353" s="1">
        <v>1.199344</v>
      </c>
      <c r="F3353" s="1">
        <v>21.761399999999998</v>
      </c>
      <c r="G3353" s="1">
        <v>9.3447440000000004</v>
      </c>
      <c r="H3353" s="1">
        <v>-7.5297999999999998</v>
      </c>
      <c r="I3353" s="1">
        <v>-0.70713950000000003</v>
      </c>
      <c r="J3353" s="1">
        <v>2.085</v>
      </c>
      <c r="K3353" s="1">
        <v>3.2280739999999999</v>
      </c>
      <c r="L3353" s="1">
        <v>-1.852814</v>
      </c>
      <c r="M3353" s="1">
        <v>-0.26809539999999998</v>
      </c>
    </row>
    <row r="3354" spans="1:13" x14ac:dyDescent="0.15">
      <c r="A3354" s="1">
        <v>33.520000000000003</v>
      </c>
      <c r="B3354" s="1">
        <v>-6.3733000000000004</v>
      </c>
      <c r="C3354" s="1">
        <v>-12.40157</v>
      </c>
      <c r="D3354" s="1">
        <v>1.359782</v>
      </c>
      <c r="E3354" s="1">
        <v>1.2132590000000001</v>
      </c>
      <c r="F3354" s="1">
        <v>22.588699999999999</v>
      </c>
      <c r="G3354" s="1">
        <v>10.13311</v>
      </c>
      <c r="H3354" s="1">
        <v>-7.6541709999999998</v>
      </c>
      <c r="I3354" s="1">
        <v>-0.78305899999999995</v>
      </c>
      <c r="J3354" s="1">
        <v>1.1816</v>
      </c>
      <c r="K3354" s="1">
        <v>3.4049079999999998</v>
      </c>
      <c r="L3354" s="1">
        <v>-1.8359780000000001</v>
      </c>
      <c r="M3354" s="1">
        <v>-0.28654829999999998</v>
      </c>
    </row>
    <row r="3355" spans="1:13" x14ac:dyDescent="0.15">
      <c r="A3355" s="1">
        <v>33.53</v>
      </c>
      <c r="B3355" s="1">
        <v>-8.9784000000000006</v>
      </c>
      <c r="C3355" s="1">
        <v>-12.518179999999999</v>
      </c>
      <c r="D3355" s="1">
        <v>1.3119449999999999</v>
      </c>
      <c r="E3355" s="1">
        <v>1.2265969999999999</v>
      </c>
      <c r="F3355" s="1">
        <v>23.0169</v>
      </c>
      <c r="G3355" s="1">
        <v>10.93318</v>
      </c>
      <c r="H3355" s="1">
        <v>-7.7768769999999998</v>
      </c>
      <c r="I3355" s="1">
        <v>-0.86021740000000002</v>
      </c>
      <c r="J3355" s="1">
        <v>0.40150000000000002</v>
      </c>
      <c r="K3355" s="1">
        <v>3.5763769999999999</v>
      </c>
      <c r="L3355" s="1">
        <v>-1.8089820000000001</v>
      </c>
      <c r="M3355" s="1">
        <v>-0.30478110000000003</v>
      </c>
    </row>
    <row r="3356" spans="1:13" x14ac:dyDescent="0.15">
      <c r="A3356" s="1">
        <v>33.54</v>
      </c>
      <c r="B3356" s="1">
        <v>-12.3504</v>
      </c>
      <c r="C3356" s="1">
        <v>-12.64044</v>
      </c>
      <c r="D3356" s="1">
        <v>1.2928029999999999</v>
      </c>
      <c r="E3356" s="1">
        <v>1.2395929999999999</v>
      </c>
      <c r="F3356" s="1">
        <v>22.442599999999999</v>
      </c>
      <c r="G3356" s="1">
        <v>11.74226</v>
      </c>
      <c r="H3356" s="1">
        <v>-7.890803</v>
      </c>
      <c r="I3356" s="1">
        <v>-0.93856729999999999</v>
      </c>
      <c r="J3356" s="1">
        <v>-0.4274</v>
      </c>
      <c r="K3356" s="1">
        <v>3.7416480000000001</v>
      </c>
      <c r="L3356" s="1">
        <v>-1.772257</v>
      </c>
      <c r="M3356" s="1">
        <v>-0.32269560000000003</v>
      </c>
    </row>
    <row r="3357" spans="1:13" x14ac:dyDescent="0.15">
      <c r="A3357" s="1">
        <v>33.549999999999997</v>
      </c>
      <c r="B3357" s="1">
        <v>-15.519600000000001</v>
      </c>
      <c r="C3357" s="1">
        <v>-12.77225</v>
      </c>
      <c r="D3357" s="1">
        <v>1.3050980000000001</v>
      </c>
      <c r="E3357" s="1">
        <v>1.2525569999999999</v>
      </c>
      <c r="F3357" s="1">
        <v>20.8886</v>
      </c>
      <c r="G3357" s="1">
        <v>12.55584</v>
      </c>
      <c r="H3357" s="1">
        <v>-7.98597</v>
      </c>
      <c r="I3357" s="1">
        <v>-1.017971</v>
      </c>
      <c r="J3357" s="1">
        <v>-1.365</v>
      </c>
      <c r="K3357" s="1">
        <v>3.899505</v>
      </c>
      <c r="L3357" s="1">
        <v>-1.7250829999999999</v>
      </c>
      <c r="M3357" s="1">
        <v>-0.34019139999999998</v>
      </c>
    </row>
    <row r="3358" spans="1:13" x14ac:dyDescent="0.15">
      <c r="A3358" s="1">
        <v>33.56</v>
      </c>
      <c r="B3358" s="1">
        <v>-17.925899999999999</v>
      </c>
      <c r="C3358" s="1">
        <v>-12.91498</v>
      </c>
      <c r="D3358" s="1">
        <v>1.343899</v>
      </c>
      <c r="E3358" s="1">
        <v>1.265784</v>
      </c>
      <c r="F3358" s="1">
        <v>18.681699999999999</v>
      </c>
      <c r="G3358" s="1">
        <v>13.369070000000001</v>
      </c>
      <c r="H3358" s="1">
        <v>-8.054195</v>
      </c>
      <c r="I3358" s="1">
        <v>-1.0981970000000001</v>
      </c>
      <c r="J3358" s="1">
        <v>-2.1276000000000002</v>
      </c>
      <c r="K3358" s="1">
        <v>4.049042</v>
      </c>
      <c r="L3358" s="1">
        <v>-1.66787</v>
      </c>
      <c r="M3358" s="1">
        <v>-0.35716369999999997</v>
      </c>
    </row>
    <row r="3359" spans="1:13" x14ac:dyDescent="0.15">
      <c r="A3359" s="1">
        <v>33.57</v>
      </c>
      <c r="B3359" s="1">
        <v>-18.7148</v>
      </c>
      <c r="C3359" s="1">
        <v>-13.066940000000001</v>
      </c>
      <c r="D3359" s="1">
        <v>1.3971979999999999</v>
      </c>
      <c r="E3359" s="1">
        <v>1.2794840000000001</v>
      </c>
      <c r="F3359" s="1">
        <v>16.226199999999999</v>
      </c>
      <c r="G3359" s="1">
        <v>14.177630000000001</v>
      </c>
      <c r="H3359" s="1">
        <v>-8.0909949999999995</v>
      </c>
      <c r="I3359" s="1">
        <v>-1.1789499999999999</v>
      </c>
      <c r="J3359" s="1">
        <v>-2.2098</v>
      </c>
      <c r="K3359" s="1">
        <v>4.1908099999999999</v>
      </c>
      <c r="L3359" s="1">
        <v>-1.604978</v>
      </c>
      <c r="M3359" s="1">
        <v>-0.37352990000000003</v>
      </c>
    </row>
    <row r="3360" spans="1:13" x14ac:dyDescent="0.15">
      <c r="A3360" s="1">
        <v>33.58</v>
      </c>
      <c r="B3360" s="1">
        <v>-17.057700000000001</v>
      </c>
      <c r="C3360" s="1">
        <v>-13.22222</v>
      </c>
      <c r="D3360" s="1">
        <v>1.4446140000000001</v>
      </c>
      <c r="E3360" s="1">
        <v>1.2937080000000001</v>
      </c>
      <c r="F3360" s="1">
        <v>13.8809</v>
      </c>
      <c r="G3360" s="1">
        <v>14.97817</v>
      </c>
      <c r="H3360" s="1">
        <v>-8.0957439999999998</v>
      </c>
      <c r="I3360" s="1">
        <v>-1.2599100000000001</v>
      </c>
      <c r="J3360" s="1">
        <v>-1.4930000000000001</v>
      </c>
      <c r="K3360" s="1">
        <v>4.3269549999999999</v>
      </c>
      <c r="L3360" s="1">
        <v>-1.543871</v>
      </c>
      <c r="M3360" s="1">
        <v>-0.38926929999999998</v>
      </c>
    </row>
    <row r="3361" spans="1:13" x14ac:dyDescent="0.15">
      <c r="A3361" s="1">
        <v>33.590000000000003</v>
      </c>
      <c r="B3361" s="1">
        <v>-13.5543</v>
      </c>
      <c r="C3361" s="1">
        <v>-13.372400000000001</v>
      </c>
      <c r="D3361" s="1">
        <v>1.464693</v>
      </c>
      <c r="E3361" s="1">
        <v>1.3082849999999999</v>
      </c>
      <c r="F3361" s="1">
        <v>11.643000000000001</v>
      </c>
      <c r="G3361" s="1">
        <v>15.767939999999999</v>
      </c>
      <c r="H3361" s="1">
        <v>-8.069623</v>
      </c>
      <c r="I3361" s="1">
        <v>-1.340762</v>
      </c>
      <c r="J3361" s="1">
        <v>-0.4017</v>
      </c>
      <c r="K3361" s="1">
        <v>4.4598360000000001</v>
      </c>
      <c r="L3361" s="1">
        <v>-1.490462</v>
      </c>
      <c r="M3361" s="1">
        <v>-0.40443289999999998</v>
      </c>
    </row>
    <row r="3362" spans="1:13" x14ac:dyDescent="0.15">
      <c r="A3362" s="1">
        <v>33.6</v>
      </c>
      <c r="B3362" s="1">
        <v>-9.7712000000000003</v>
      </c>
      <c r="C3362" s="1">
        <v>-13.510809999999999</v>
      </c>
      <c r="D3362" s="1">
        <v>1.446893</v>
      </c>
      <c r="E3362" s="1">
        <v>1.322875</v>
      </c>
      <c r="F3362" s="1">
        <v>9.3620999999999999</v>
      </c>
      <c r="G3362" s="1">
        <v>16.544070000000001</v>
      </c>
      <c r="H3362" s="1">
        <v>-8.0130759999999999</v>
      </c>
      <c r="I3362" s="1">
        <v>-1.4212009999999999</v>
      </c>
      <c r="J3362" s="1">
        <v>0.56810000000000005</v>
      </c>
      <c r="K3362" s="1">
        <v>4.5907210000000003</v>
      </c>
      <c r="L3362" s="1">
        <v>-1.44604</v>
      </c>
      <c r="M3362" s="1">
        <v>-0.41910849999999999</v>
      </c>
    </row>
    <row r="3363" spans="1:13" x14ac:dyDescent="0.15">
      <c r="A3363" s="1">
        <v>33.61</v>
      </c>
      <c r="B3363" s="1">
        <v>-6.7580999999999998</v>
      </c>
      <c r="C3363" s="1">
        <v>-13.63457</v>
      </c>
      <c r="D3363" s="1">
        <v>1.3937999999999999</v>
      </c>
      <c r="E3363" s="1">
        <v>1.337105</v>
      </c>
      <c r="F3363" s="1">
        <v>7.1086</v>
      </c>
      <c r="G3363" s="1">
        <v>17.30359</v>
      </c>
      <c r="H3363" s="1">
        <v>-7.9261759999999999</v>
      </c>
      <c r="I3363" s="1">
        <v>-1.5009220000000001</v>
      </c>
      <c r="J3363" s="1">
        <v>1.2391000000000001</v>
      </c>
      <c r="K3363" s="1">
        <v>4.7197570000000004</v>
      </c>
      <c r="L3363" s="1">
        <v>-1.4085220000000001</v>
      </c>
      <c r="M3363" s="1">
        <v>-0.4333767</v>
      </c>
    </row>
    <row r="3364" spans="1:13" x14ac:dyDescent="0.15">
      <c r="A3364" s="1">
        <v>33.619999999999997</v>
      </c>
      <c r="B3364" s="1">
        <v>-4.8026</v>
      </c>
      <c r="C3364" s="1">
        <v>-13.743550000000001</v>
      </c>
      <c r="D3364" s="1">
        <v>1.3147009999999999</v>
      </c>
      <c r="E3364" s="1">
        <v>1.350665</v>
      </c>
      <c r="F3364" s="1">
        <v>5.2880000000000003</v>
      </c>
      <c r="G3364" s="1">
        <v>18.044360000000001</v>
      </c>
      <c r="H3364" s="1">
        <v>-7.8114030000000003</v>
      </c>
      <c r="I3364" s="1">
        <v>-1.5796319999999999</v>
      </c>
      <c r="J3364" s="1">
        <v>1.7627999999999999</v>
      </c>
      <c r="K3364" s="1">
        <v>4.8468080000000002</v>
      </c>
      <c r="L3364" s="1">
        <v>-1.3756969999999999</v>
      </c>
      <c r="M3364" s="1">
        <v>-0.44729449999999998</v>
      </c>
    </row>
    <row r="3365" spans="1:13" x14ac:dyDescent="0.15">
      <c r="A3365" s="1">
        <v>33.630000000000003</v>
      </c>
      <c r="B3365" s="1">
        <v>-3.8450000000000002</v>
      </c>
      <c r="C3365" s="1">
        <v>-13.838979999999999</v>
      </c>
      <c r="D3365" s="1">
        <v>1.220016</v>
      </c>
      <c r="E3365" s="1">
        <v>1.3633470000000001</v>
      </c>
      <c r="F3365" s="1">
        <v>4.1292</v>
      </c>
      <c r="G3365" s="1">
        <v>18.76568</v>
      </c>
      <c r="H3365" s="1">
        <v>-7.6744219999999999</v>
      </c>
      <c r="I3365" s="1">
        <v>-1.657076</v>
      </c>
      <c r="J3365" s="1">
        <v>2.3378000000000001</v>
      </c>
      <c r="K3365" s="1">
        <v>4.9721529999999996</v>
      </c>
      <c r="L3365" s="1">
        <v>-1.3471040000000001</v>
      </c>
      <c r="M3365" s="1">
        <v>-0.4609048</v>
      </c>
    </row>
    <row r="3366" spans="1:13" x14ac:dyDescent="0.15">
      <c r="A3366" s="1">
        <v>33.64</v>
      </c>
      <c r="B3366" s="1">
        <v>-3.48</v>
      </c>
      <c r="C3366" s="1">
        <v>-13.922280000000001</v>
      </c>
      <c r="D3366" s="1">
        <v>1.1178250000000001</v>
      </c>
      <c r="E3366" s="1">
        <v>1.37504</v>
      </c>
      <c r="F3366" s="1">
        <v>3.3820999999999999</v>
      </c>
      <c r="G3366" s="1">
        <v>19.467390000000002</v>
      </c>
      <c r="H3366" s="1">
        <v>-7.520797</v>
      </c>
      <c r="I3366" s="1">
        <v>-1.7330650000000001</v>
      </c>
      <c r="J3366" s="1">
        <v>3.0615999999999999</v>
      </c>
      <c r="K3366" s="1">
        <v>5.096571</v>
      </c>
      <c r="L3366" s="1">
        <v>-1.3237570000000001</v>
      </c>
      <c r="M3366" s="1">
        <v>-0.47425410000000001</v>
      </c>
    </row>
    <row r="3367" spans="1:13" x14ac:dyDescent="0.15">
      <c r="A3367" s="1">
        <v>33.65</v>
      </c>
      <c r="B3367" s="1">
        <v>-3.0554999999999999</v>
      </c>
      <c r="C3367" s="1">
        <v>-13.993779999999999</v>
      </c>
      <c r="D3367" s="1">
        <v>1.010912</v>
      </c>
      <c r="E3367" s="1">
        <v>1.385688</v>
      </c>
      <c r="F3367" s="1">
        <v>2.8018999999999998</v>
      </c>
      <c r="G3367" s="1">
        <v>20.149000000000001</v>
      </c>
      <c r="H3367" s="1">
        <v>-7.353618</v>
      </c>
      <c r="I3367" s="1">
        <v>-1.807447</v>
      </c>
      <c r="J3367" s="1">
        <v>3.9119000000000002</v>
      </c>
      <c r="K3367" s="1">
        <v>5.2210830000000001</v>
      </c>
      <c r="L3367" s="1">
        <v>-1.307037</v>
      </c>
      <c r="M3367" s="1">
        <v>-0.487402</v>
      </c>
    </row>
    <row r="3368" spans="1:13" x14ac:dyDescent="0.15">
      <c r="A3368" s="1">
        <v>33.659999999999997</v>
      </c>
      <c r="B3368" s="1">
        <v>-2.2044000000000001</v>
      </c>
      <c r="C3368" s="1">
        <v>-14.052210000000001</v>
      </c>
      <c r="D3368" s="1">
        <v>0.89696980000000004</v>
      </c>
      <c r="E3368" s="1">
        <v>1.395235</v>
      </c>
      <c r="F3368" s="1">
        <v>2.5935000000000001</v>
      </c>
      <c r="G3368" s="1">
        <v>20.810199999999998</v>
      </c>
      <c r="H3368" s="1">
        <v>-7.1757819999999999</v>
      </c>
      <c r="I3368" s="1">
        <v>-1.880101</v>
      </c>
      <c r="J3368" s="1">
        <v>4.7790999999999997</v>
      </c>
      <c r="K3368" s="1">
        <v>5.3466100000000001</v>
      </c>
      <c r="L3368" s="1">
        <v>-1.2976540000000001</v>
      </c>
      <c r="M3368" s="1">
        <v>-0.50041930000000001</v>
      </c>
    </row>
    <row r="3369" spans="1:13" x14ac:dyDescent="0.15">
      <c r="A3369" s="1">
        <v>33.67</v>
      </c>
      <c r="B3369" s="1">
        <v>-0.99060000000000004</v>
      </c>
      <c r="C3369" s="1">
        <v>-14.09548</v>
      </c>
      <c r="D3369" s="1">
        <v>0.77219280000000001</v>
      </c>
      <c r="E3369" s="1">
        <v>1.403591</v>
      </c>
      <c r="F3369" s="1">
        <v>3.0272999999999999</v>
      </c>
      <c r="G3369" s="1">
        <v>21.451830000000001</v>
      </c>
      <c r="H3369" s="1">
        <v>-6.9925610000000002</v>
      </c>
      <c r="I3369" s="1">
        <v>-1.9509449999999999</v>
      </c>
      <c r="J3369" s="1">
        <v>5.5872999999999999</v>
      </c>
      <c r="K3369" s="1">
        <v>5.4738030000000002</v>
      </c>
      <c r="L3369" s="1">
        <v>-1.2953859999999999</v>
      </c>
      <c r="M3369" s="1">
        <v>-0.51337880000000002</v>
      </c>
    </row>
    <row r="3370" spans="1:13" x14ac:dyDescent="0.15">
      <c r="A3370" s="1">
        <v>33.68</v>
      </c>
      <c r="B3370" s="1">
        <v>0.29480000000000001</v>
      </c>
      <c r="C3370" s="1">
        <v>-14.12177</v>
      </c>
      <c r="D3370" s="1">
        <v>0.63457079999999999</v>
      </c>
      <c r="E3370" s="1">
        <v>1.410636</v>
      </c>
      <c r="F3370" s="1">
        <v>4.0003000000000002</v>
      </c>
      <c r="G3370" s="1">
        <v>22.075600000000001</v>
      </c>
      <c r="H3370" s="1">
        <v>-6.810047</v>
      </c>
      <c r="I3370" s="1">
        <v>-2.0199549999999999</v>
      </c>
      <c r="J3370" s="1">
        <v>6.0690999999999997</v>
      </c>
      <c r="K3370" s="1">
        <v>5.602678</v>
      </c>
      <c r="L3370" s="1">
        <v>-1.2982860000000001</v>
      </c>
      <c r="M3370" s="1">
        <v>-0.52634420000000004</v>
      </c>
    </row>
    <row r="3371" spans="1:13" x14ac:dyDescent="0.15">
      <c r="A3371" s="1">
        <v>33.69</v>
      </c>
      <c r="B3371" s="1">
        <v>1.3737999999999999</v>
      </c>
      <c r="C3371" s="1">
        <v>-14.13011</v>
      </c>
      <c r="D3371" s="1">
        <v>0.48495319999999997</v>
      </c>
      <c r="E3371" s="1">
        <v>1.4162429999999999</v>
      </c>
      <c r="F3371" s="1">
        <v>5.1280000000000001</v>
      </c>
      <c r="G3371" s="1">
        <v>22.68291</v>
      </c>
      <c r="H3371" s="1">
        <v>-6.6318830000000002</v>
      </c>
      <c r="I3371" s="1">
        <v>-2.0871599999999999</v>
      </c>
      <c r="J3371" s="1">
        <v>5.8556999999999997</v>
      </c>
      <c r="K3371" s="1">
        <v>5.7319139999999997</v>
      </c>
      <c r="L3371" s="1">
        <v>-1.301237</v>
      </c>
      <c r="M3371" s="1">
        <v>-0.53934470000000001</v>
      </c>
    </row>
    <row r="3372" spans="1:13" x14ac:dyDescent="0.15">
      <c r="A3372" s="1">
        <v>33.700000000000003</v>
      </c>
      <c r="B3372" s="1">
        <v>2.3311999999999999</v>
      </c>
      <c r="C3372" s="1">
        <v>-14.119960000000001</v>
      </c>
      <c r="D3372" s="1">
        <v>0.32516230000000002</v>
      </c>
      <c r="E3372" s="1">
        <v>1.420301</v>
      </c>
      <c r="F3372" s="1">
        <v>5.8939000000000004</v>
      </c>
      <c r="G3372" s="1">
        <v>23.27394</v>
      </c>
      <c r="H3372" s="1">
        <v>-6.4571940000000003</v>
      </c>
      <c r="I3372" s="1">
        <v>-2.1526040000000002</v>
      </c>
      <c r="J3372" s="1">
        <v>5.0407000000000002</v>
      </c>
      <c r="K3372" s="1">
        <v>5.8591550000000003</v>
      </c>
      <c r="L3372" s="1">
        <v>-1.2977609999999999</v>
      </c>
      <c r="M3372" s="1">
        <v>-0.55234749999999999</v>
      </c>
    </row>
    <row r="3373" spans="1:13" x14ac:dyDescent="0.15">
      <c r="A3373" s="1">
        <v>33.71</v>
      </c>
      <c r="B3373" s="1">
        <v>3.6657000000000002</v>
      </c>
      <c r="C3373" s="1">
        <v>-14.089980000000001</v>
      </c>
      <c r="D3373" s="1">
        <v>0.15411050000000001</v>
      </c>
      <c r="E3373" s="1">
        <v>1.4227080000000001</v>
      </c>
      <c r="F3373" s="1">
        <v>5.6734999999999998</v>
      </c>
      <c r="G3373" s="1">
        <v>23.846679999999999</v>
      </c>
      <c r="H3373" s="1">
        <v>-6.2794109999999996</v>
      </c>
      <c r="I3373" s="1">
        <v>-2.216294</v>
      </c>
      <c r="J3373" s="1">
        <v>4.0315000000000003</v>
      </c>
      <c r="K3373" s="1">
        <v>5.9822980000000001</v>
      </c>
      <c r="L3373" s="1">
        <v>-1.2839100000000001</v>
      </c>
      <c r="M3373" s="1">
        <v>-0.56526529999999997</v>
      </c>
    </row>
    <row r="3374" spans="1:13" x14ac:dyDescent="0.15">
      <c r="A3374" s="1">
        <v>33.72</v>
      </c>
      <c r="B3374" s="1">
        <v>5.7816999999999998</v>
      </c>
      <c r="C3374" s="1">
        <v>-14.03706</v>
      </c>
      <c r="D3374" s="1">
        <v>-3.3782550000000001E-2</v>
      </c>
      <c r="E3374" s="1">
        <v>1.423327</v>
      </c>
      <c r="F3374" s="1">
        <v>4.1585999999999999</v>
      </c>
      <c r="G3374" s="1">
        <v>24.39678</v>
      </c>
      <c r="H3374" s="1">
        <v>-6.0873330000000001</v>
      </c>
      <c r="I3374" s="1">
        <v>-2.2781449999999999</v>
      </c>
      <c r="J3374" s="1">
        <v>3.1179999999999999</v>
      </c>
      <c r="K3374" s="1">
        <v>6.1001320000000003</v>
      </c>
      <c r="L3374" s="1">
        <v>-1.2592410000000001</v>
      </c>
      <c r="M3374" s="1">
        <v>-0.57798970000000005</v>
      </c>
    </row>
    <row r="3375" spans="1:13" x14ac:dyDescent="0.15">
      <c r="A3375" s="1">
        <v>33.729999999999997</v>
      </c>
      <c r="B3375" s="1">
        <v>8.5244</v>
      </c>
      <c r="C3375" s="1">
        <v>-13.95706</v>
      </c>
      <c r="D3375" s="1">
        <v>-0.245308</v>
      </c>
      <c r="E3375" s="1">
        <v>1.4219539999999999</v>
      </c>
      <c r="F3375" s="1">
        <v>1.931</v>
      </c>
      <c r="G3375" s="1">
        <v>24.919229999999999</v>
      </c>
      <c r="H3375" s="1">
        <v>-5.8711760000000002</v>
      </c>
      <c r="I3375" s="1">
        <v>-2.3379599999999998</v>
      </c>
      <c r="J3375" s="1">
        <v>2.3448000000000002</v>
      </c>
      <c r="K3375" s="1">
        <v>6.2120360000000003</v>
      </c>
      <c r="L3375" s="1">
        <v>-1.2249890000000001</v>
      </c>
      <c r="M3375" s="1">
        <v>-0.5904182</v>
      </c>
    </row>
    <row r="3376" spans="1:13" x14ac:dyDescent="0.15">
      <c r="A3376" s="1">
        <v>33.74</v>
      </c>
      <c r="B3376" s="1">
        <v>11.301600000000001</v>
      </c>
      <c r="C3376" s="1">
        <v>-13.846489999999999</v>
      </c>
      <c r="D3376" s="1">
        <v>-0.48348229999999998</v>
      </c>
      <c r="E3376" s="1">
        <v>1.4183319999999999</v>
      </c>
      <c r="F3376" s="1">
        <v>-0.1885</v>
      </c>
      <c r="G3376" s="1">
        <v>25.41058</v>
      </c>
      <c r="H3376" s="1">
        <v>-5.6282129999999997</v>
      </c>
      <c r="I3376" s="1">
        <v>-2.3954789999999999</v>
      </c>
      <c r="J3376" s="1">
        <v>1.6382000000000001</v>
      </c>
      <c r="K3376" s="1">
        <v>6.317469</v>
      </c>
      <c r="L3376" s="1">
        <v>-1.1822509999999999</v>
      </c>
      <c r="M3376" s="1">
        <v>-0.60246120000000003</v>
      </c>
    </row>
    <row r="3377" spans="1:13" x14ac:dyDescent="0.15">
      <c r="A3377" s="1">
        <v>33.75</v>
      </c>
      <c r="B3377" s="1">
        <v>13.1272</v>
      </c>
      <c r="C3377" s="1">
        <v>-13.704420000000001</v>
      </c>
      <c r="D3377" s="1">
        <v>-0.74340660000000003</v>
      </c>
      <c r="E3377" s="1">
        <v>1.412212</v>
      </c>
      <c r="F3377" s="1">
        <v>-1.9117</v>
      </c>
      <c r="G3377" s="1">
        <v>25.869219999999999</v>
      </c>
      <c r="H3377" s="1">
        <v>-5.3612849999999996</v>
      </c>
      <c r="I3377" s="1">
        <v>-2.4504450000000002</v>
      </c>
      <c r="J3377" s="1">
        <v>1.1051</v>
      </c>
      <c r="K3377" s="1">
        <v>6.4160440000000003</v>
      </c>
      <c r="L3377" s="1">
        <v>-1.1322939999999999</v>
      </c>
      <c r="M3377" s="1">
        <v>-0.61403920000000001</v>
      </c>
    </row>
    <row r="3378" spans="1:13" x14ac:dyDescent="0.15">
      <c r="A3378" s="1">
        <v>33.76</v>
      </c>
      <c r="B3378" s="1">
        <v>12.857200000000001</v>
      </c>
      <c r="C3378" s="1">
        <v>-13.534269999999999</v>
      </c>
      <c r="D3378" s="1">
        <v>-1.0095430000000001</v>
      </c>
      <c r="E3378" s="1">
        <v>1.403443</v>
      </c>
      <c r="F3378" s="1">
        <v>-3.3702000000000001</v>
      </c>
      <c r="G3378" s="1">
        <v>26.294090000000001</v>
      </c>
      <c r="H3378" s="1">
        <v>-5.0740309999999997</v>
      </c>
      <c r="I3378" s="1">
        <v>-2.502637</v>
      </c>
      <c r="J3378" s="1">
        <v>0.95740000000000003</v>
      </c>
      <c r="K3378" s="1">
        <v>6.5080739999999997</v>
      </c>
      <c r="L3378" s="1">
        <v>-1.0779810000000001</v>
      </c>
      <c r="M3378" s="1">
        <v>-0.62509250000000005</v>
      </c>
    </row>
    <row r="3379" spans="1:13" x14ac:dyDescent="0.15">
      <c r="A3379" s="1">
        <v>33.770000000000003</v>
      </c>
      <c r="B3379" s="1">
        <v>10.4208</v>
      </c>
      <c r="C3379" s="1">
        <v>-13.343249999999999</v>
      </c>
      <c r="D3379" s="1">
        <v>-1.2603340000000001</v>
      </c>
      <c r="E3379" s="1">
        <v>1.392072</v>
      </c>
      <c r="F3379" s="1">
        <v>-4.8545999999999996</v>
      </c>
      <c r="G3379" s="1">
        <v>26.683779999999999</v>
      </c>
      <c r="H3379" s="1">
        <v>-4.7679869999999998</v>
      </c>
      <c r="I3379" s="1">
        <v>-2.551863</v>
      </c>
      <c r="J3379" s="1">
        <v>1.2307999999999999</v>
      </c>
      <c r="K3379" s="1">
        <v>6.5946119999999997</v>
      </c>
      <c r="L3379" s="1">
        <v>-1.023404</v>
      </c>
      <c r="M3379" s="1">
        <v>-0.63559790000000005</v>
      </c>
    </row>
    <row r="3380" spans="1:13" x14ac:dyDescent="0.15">
      <c r="A3380" s="1">
        <v>33.78</v>
      </c>
      <c r="B3380" s="1">
        <v>7.1195000000000004</v>
      </c>
      <c r="C3380" s="1">
        <v>-13.13856</v>
      </c>
      <c r="D3380" s="1">
        <v>-1.4804539999999999</v>
      </c>
      <c r="E3380" s="1">
        <v>1.378339</v>
      </c>
      <c r="F3380" s="1">
        <v>-6.6364999999999998</v>
      </c>
      <c r="G3380" s="1">
        <v>27.036000000000001</v>
      </c>
      <c r="H3380" s="1">
        <v>-4.4419009999999997</v>
      </c>
      <c r="I3380" s="1">
        <v>-2.5979299999999999</v>
      </c>
      <c r="J3380" s="1">
        <v>1.7315</v>
      </c>
      <c r="K3380" s="1">
        <v>6.6768450000000001</v>
      </c>
      <c r="L3380" s="1">
        <v>-0.97185549999999998</v>
      </c>
      <c r="M3380" s="1">
        <v>-0.64557070000000005</v>
      </c>
    </row>
    <row r="3381" spans="1:13" x14ac:dyDescent="0.15">
      <c r="A3381" s="1">
        <v>33.79</v>
      </c>
      <c r="B3381" s="1">
        <v>4.2561999999999998</v>
      </c>
      <c r="C3381" s="1">
        <v>-12.92414</v>
      </c>
      <c r="D3381" s="1">
        <v>-1.6676530000000001</v>
      </c>
      <c r="E3381" s="1">
        <v>1.362573</v>
      </c>
      <c r="F3381" s="1">
        <v>-8.7581000000000007</v>
      </c>
      <c r="G3381" s="1">
        <v>27.347760000000001</v>
      </c>
      <c r="H3381" s="1">
        <v>-4.0929739999999999</v>
      </c>
      <c r="I3381" s="1">
        <v>-2.6406239999999999</v>
      </c>
      <c r="J3381" s="1">
        <v>2.1972999999999998</v>
      </c>
      <c r="K3381" s="1">
        <v>6.755458</v>
      </c>
      <c r="L3381" s="1">
        <v>-0.92433509999999997</v>
      </c>
      <c r="M3381" s="1">
        <v>-0.65504839999999998</v>
      </c>
    </row>
    <row r="3382" spans="1:13" x14ac:dyDescent="0.15">
      <c r="A3382" s="1">
        <v>33.799999999999997</v>
      </c>
      <c r="B3382" s="1">
        <v>2.1598999999999999</v>
      </c>
      <c r="C3382" s="1">
        <v>-12.70112</v>
      </c>
      <c r="D3382" s="1">
        <v>-1.8278669999999999</v>
      </c>
      <c r="E3382" s="1">
        <v>1.3450759999999999</v>
      </c>
      <c r="F3382" s="1">
        <v>-10.888</v>
      </c>
      <c r="G3382" s="1">
        <v>27.616299999999999</v>
      </c>
      <c r="H3382" s="1">
        <v>-3.7198859999999998</v>
      </c>
      <c r="I3382" s="1">
        <v>-2.6797089999999999</v>
      </c>
      <c r="J3382" s="1">
        <v>2.5192999999999999</v>
      </c>
      <c r="K3382" s="1">
        <v>6.8305439999999997</v>
      </c>
      <c r="L3382" s="1">
        <v>-0.87998509999999996</v>
      </c>
      <c r="M3382" s="1">
        <v>-0.66406799999999999</v>
      </c>
    </row>
    <row r="3383" spans="1:13" x14ac:dyDescent="0.15">
      <c r="A3383" s="1">
        <v>33.81</v>
      </c>
      <c r="B3383" s="1">
        <v>0.44069999999999998</v>
      </c>
      <c r="C3383" s="1">
        <v>-12.470079999999999</v>
      </c>
      <c r="D3383" s="1">
        <v>-1.9667319999999999</v>
      </c>
      <c r="E3383" s="1">
        <v>1.326087</v>
      </c>
      <c r="F3383" s="1">
        <v>-12.409800000000001</v>
      </c>
      <c r="G3383" s="1">
        <v>27.840430000000001</v>
      </c>
      <c r="H3383" s="1">
        <v>-3.326076</v>
      </c>
      <c r="I3383" s="1">
        <v>-2.7149529999999999</v>
      </c>
      <c r="J3383" s="1">
        <v>2.7951999999999999</v>
      </c>
      <c r="K3383" s="1">
        <v>6.9020770000000002</v>
      </c>
      <c r="L3383" s="1">
        <v>-0.83789159999999996</v>
      </c>
      <c r="M3383" s="1">
        <v>-0.67265569999999997</v>
      </c>
    </row>
    <row r="3384" spans="1:13" x14ac:dyDescent="0.15">
      <c r="A3384" s="1">
        <v>33.82</v>
      </c>
      <c r="B3384" s="1">
        <v>-1.0723</v>
      </c>
      <c r="C3384" s="1">
        <v>-12.23208</v>
      </c>
      <c r="D3384" s="1">
        <v>-2.087091</v>
      </c>
      <c r="E3384" s="1">
        <v>1.305803</v>
      </c>
      <c r="F3384" s="1">
        <v>-12.776199999999999</v>
      </c>
      <c r="G3384" s="1">
        <v>28.021429999999999</v>
      </c>
      <c r="H3384" s="1">
        <v>-2.9208020000000001</v>
      </c>
      <c r="I3384" s="1">
        <v>-2.7461920000000002</v>
      </c>
      <c r="J3384" s="1">
        <v>3.0718000000000001</v>
      </c>
      <c r="K3384" s="1">
        <v>6.970205</v>
      </c>
      <c r="L3384" s="1">
        <v>-0.79786239999999997</v>
      </c>
      <c r="M3384" s="1">
        <v>-0.68083269999999996</v>
      </c>
    </row>
    <row r="3385" spans="1:13" x14ac:dyDescent="0.15">
      <c r="A3385" s="1">
        <v>33.83</v>
      </c>
      <c r="B3385" s="1">
        <v>-2.1137000000000001</v>
      </c>
      <c r="C3385" s="1">
        <v>-11.98775</v>
      </c>
      <c r="D3385" s="1">
        <v>-2.1922649999999999</v>
      </c>
      <c r="E3385" s="1">
        <v>1.284395</v>
      </c>
      <c r="F3385" s="1">
        <v>-11.8508</v>
      </c>
      <c r="G3385" s="1">
        <v>28.162749999999999</v>
      </c>
      <c r="H3385" s="1">
        <v>-2.516715</v>
      </c>
      <c r="I3385" s="1">
        <v>-2.7733729999999999</v>
      </c>
      <c r="J3385" s="1">
        <v>3.1341999999999999</v>
      </c>
      <c r="K3385" s="1">
        <v>7.0347749999999998</v>
      </c>
      <c r="L3385" s="1">
        <v>-0.75886430000000005</v>
      </c>
      <c r="M3385" s="1">
        <v>-0.68861640000000002</v>
      </c>
    </row>
    <row r="3386" spans="1:13" x14ac:dyDescent="0.15">
      <c r="A3386" s="1">
        <v>33.840000000000003</v>
      </c>
      <c r="B3386" s="1">
        <v>-2.5937999999999999</v>
      </c>
      <c r="C3386" s="1">
        <v>-11.73676</v>
      </c>
      <c r="D3386" s="1">
        <v>-2.2873559999999999</v>
      </c>
      <c r="E3386" s="1">
        <v>1.2619910000000001</v>
      </c>
      <c r="F3386" s="1">
        <v>-9.8164999999999996</v>
      </c>
      <c r="G3386" s="1">
        <v>28.269020000000001</v>
      </c>
      <c r="H3386" s="1">
        <v>-2.1261930000000002</v>
      </c>
      <c r="I3386" s="1">
        <v>-2.7965719999999998</v>
      </c>
      <c r="J3386" s="1">
        <v>2.6823000000000001</v>
      </c>
      <c r="K3386" s="1">
        <v>7.0946040000000004</v>
      </c>
      <c r="L3386" s="1">
        <v>-0.71729520000000002</v>
      </c>
      <c r="M3386" s="1">
        <v>-0.69600139999999999</v>
      </c>
    </row>
    <row r="3387" spans="1:13" x14ac:dyDescent="0.15">
      <c r="A3387" s="1">
        <v>33.85</v>
      </c>
      <c r="B3387" s="1">
        <v>-2.7602000000000002</v>
      </c>
      <c r="C3387" s="1">
        <v>-11.47851</v>
      </c>
      <c r="D3387" s="1">
        <v>-2.3766690000000001</v>
      </c>
      <c r="E3387" s="1">
        <v>1.238667</v>
      </c>
      <c r="F3387" s="1">
        <v>-7.0545999999999998</v>
      </c>
      <c r="G3387" s="1">
        <v>28.34507</v>
      </c>
      <c r="H3387" s="1">
        <v>-1.7587440000000001</v>
      </c>
      <c r="I3387" s="1">
        <v>-2.8159740000000002</v>
      </c>
      <c r="J3387" s="1">
        <v>1.6830000000000001</v>
      </c>
      <c r="K3387" s="1">
        <v>7.1475299999999997</v>
      </c>
      <c r="L3387" s="1">
        <v>-0.66790419999999995</v>
      </c>
      <c r="M3387" s="1">
        <v>-0.70293620000000001</v>
      </c>
    </row>
    <row r="3388" spans="1:13" x14ac:dyDescent="0.15">
      <c r="A3388" s="1">
        <v>33.86</v>
      </c>
      <c r="B3388" s="1">
        <v>-2.9424000000000001</v>
      </c>
      <c r="C3388" s="1">
        <v>-11.21302</v>
      </c>
      <c r="D3388" s="1">
        <v>-2.4616189999999998</v>
      </c>
      <c r="E3388" s="1">
        <v>1.214472</v>
      </c>
      <c r="F3388" s="1">
        <v>-4.1291000000000002</v>
      </c>
      <c r="G3388" s="1">
        <v>28.394960000000001</v>
      </c>
      <c r="H3388" s="1">
        <v>-1.4191050000000001</v>
      </c>
      <c r="I3388" s="1">
        <v>-2.831839</v>
      </c>
      <c r="J3388" s="1">
        <v>0.49249999999999999</v>
      </c>
      <c r="K3388" s="1">
        <v>7.1914410000000002</v>
      </c>
      <c r="L3388" s="1">
        <v>-0.60707860000000002</v>
      </c>
      <c r="M3388" s="1">
        <v>-0.70932139999999999</v>
      </c>
    </row>
    <row r="3389" spans="1:13" x14ac:dyDescent="0.15">
      <c r="A3389" s="1">
        <v>33.869999999999997</v>
      </c>
      <c r="B3389" s="1">
        <v>-3.254</v>
      </c>
      <c r="C3389" s="1">
        <v>-10.94102</v>
      </c>
      <c r="D3389" s="1">
        <v>-2.5414119999999998</v>
      </c>
      <c r="E3389" s="1">
        <v>1.189452</v>
      </c>
      <c r="F3389" s="1">
        <v>-1.3692</v>
      </c>
      <c r="G3389" s="1">
        <v>28.421530000000001</v>
      </c>
      <c r="H3389" s="1">
        <v>-1.1075120000000001</v>
      </c>
      <c r="I3389" s="1">
        <v>-2.844449</v>
      </c>
      <c r="J3389" s="1">
        <v>-0.33789999999999998</v>
      </c>
      <c r="K3389" s="1">
        <v>7.2255029999999998</v>
      </c>
      <c r="L3389" s="1">
        <v>-0.53575870000000003</v>
      </c>
      <c r="M3389" s="1">
        <v>-0.71504279999999998</v>
      </c>
    </row>
    <row r="3390" spans="1:13" x14ac:dyDescent="0.15">
      <c r="A3390" s="1">
        <v>33.880000000000003</v>
      </c>
      <c r="B3390" s="1">
        <v>-3.5865</v>
      </c>
      <c r="C3390" s="1">
        <v>-10.6633</v>
      </c>
      <c r="D3390" s="1">
        <v>-2.6152359999999999</v>
      </c>
      <c r="E3390" s="1">
        <v>1.163664</v>
      </c>
      <c r="F3390" s="1">
        <v>1.3384</v>
      </c>
      <c r="G3390" s="1">
        <v>28.427219999999998</v>
      </c>
      <c r="H3390" s="1">
        <v>-0.823098</v>
      </c>
      <c r="I3390" s="1">
        <v>-2.8540800000000002</v>
      </c>
      <c r="J3390" s="1">
        <v>-0.32829999999999998</v>
      </c>
      <c r="K3390" s="1">
        <v>7.2508569999999999</v>
      </c>
      <c r="L3390" s="1">
        <v>-0.4600397</v>
      </c>
      <c r="M3390" s="1">
        <v>-0.72002189999999999</v>
      </c>
    </row>
    <row r="3391" spans="1:13" x14ac:dyDescent="0.15">
      <c r="A3391" s="1">
        <v>33.89</v>
      </c>
      <c r="B3391" s="1">
        <v>-3.8420000000000001</v>
      </c>
      <c r="C3391" s="1">
        <v>-10.3804</v>
      </c>
      <c r="D3391" s="1">
        <v>-2.683316</v>
      </c>
      <c r="E3391" s="1">
        <v>1.137167</v>
      </c>
      <c r="F3391" s="1">
        <v>4.1612</v>
      </c>
      <c r="G3391" s="1">
        <v>28.414909999999999</v>
      </c>
      <c r="H3391" s="1">
        <v>-0.56637170000000003</v>
      </c>
      <c r="I3391" s="1">
        <v>-2.8610039999999999</v>
      </c>
      <c r="J3391" s="1">
        <v>0.51980000000000004</v>
      </c>
      <c r="K3391" s="1">
        <v>7.2701469999999997</v>
      </c>
      <c r="L3391" s="1">
        <v>-0.38838840000000002</v>
      </c>
      <c r="M3391" s="1">
        <v>-0.72425709999999999</v>
      </c>
    </row>
    <row r="3392" spans="1:13" x14ac:dyDescent="0.15">
      <c r="A3392" s="1">
        <v>33.9</v>
      </c>
      <c r="B3392" s="1">
        <v>-4.0894000000000004</v>
      </c>
      <c r="C3392" s="1">
        <v>-10.09272</v>
      </c>
      <c r="D3392" s="1">
        <v>-2.7460279999999999</v>
      </c>
      <c r="E3392" s="1">
        <v>1.1100159999999999</v>
      </c>
      <c r="F3392" s="1">
        <v>7.1851000000000003</v>
      </c>
      <c r="G3392" s="1">
        <v>28.387930000000001</v>
      </c>
      <c r="H3392" s="1">
        <v>-0.3390783</v>
      </c>
      <c r="I3392" s="1">
        <v>-2.8655059999999999</v>
      </c>
      <c r="J3392" s="1">
        <v>1.7146999999999999</v>
      </c>
      <c r="K3392" s="1">
        <v>7.2859870000000004</v>
      </c>
      <c r="L3392" s="1">
        <v>-0.32677830000000002</v>
      </c>
      <c r="M3392" s="1">
        <v>-0.72782309999999995</v>
      </c>
    </row>
    <row r="3393" spans="1:13" x14ac:dyDescent="0.15">
      <c r="A3393" s="1">
        <v>33.909999999999997</v>
      </c>
      <c r="B3393" s="1">
        <v>-4.8339999999999996</v>
      </c>
      <c r="C3393" s="1">
        <v>-9.8016760000000005</v>
      </c>
      <c r="D3393" s="1">
        <v>-2.8008850000000001</v>
      </c>
      <c r="E3393" s="1">
        <v>1.0822719999999999</v>
      </c>
      <c r="F3393" s="1">
        <v>9.8139000000000003</v>
      </c>
      <c r="G3393" s="1">
        <v>28.348949999999999</v>
      </c>
      <c r="H3393" s="1">
        <v>-0.14037949999999999</v>
      </c>
      <c r="I3393" s="1">
        <v>-2.8678810000000001</v>
      </c>
      <c r="J3393" s="1">
        <v>2.7919999999999998</v>
      </c>
      <c r="K3393" s="1">
        <v>7.2998310000000002</v>
      </c>
      <c r="L3393" s="1">
        <v>-0.2763813</v>
      </c>
      <c r="M3393" s="1">
        <v>-0.73083010000000004</v>
      </c>
    </row>
    <row r="3394" spans="1:13" x14ac:dyDescent="0.15">
      <c r="A3394" s="1">
        <v>33.92</v>
      </c>
      <c r="B3394" s="1">
        <v>-6.6905000000000001</v>
      </c>
      <c r="C3394" s="1">
        <v>-9.5109089999999998</v>
      </c>
      <c r="D3394" s="1">
        <v>-2.839823</v>
      </c>
      <c r="E3394" s="1">
        <v>1.0540510000000001</v>
      </c>
      <c r="F3394" s="1">
        <v>10.5374</v>
      </c>
      <c r="G3394" s="1">
        <v>28.296769999999999</v>
      </c>
      <c r="H3394" s="1">
        <v>4.1105429999999998E-2</v>
      </c>
      <c r="I3394" s="1">
        <v>-2.8683709999999998</v>
      </c>
      <c r="J3394" s="1">
        <v>3.5768</v>
      </c>
      <c r="K3394" s="1">
        <v>7.3120630000000002</v>
      </c>
      <c r="L3394" s="1">
        <v>-0.2351645</v>
      </c>
      <c r="M3394" s="1">
        <v>-0.73338139999999996</v>
      </c>
    </row>
    <row r="3395" spans="1:13" x14ac:dyDescent="0.15">
      <c r="A3395" s="1">
        <v>33.93</v>
      </c>
      <c r="B3395" s="1">
        <v>-9.4140999999999995</v>
      </c>
      <c r="C3395" s="1">
        <v>-9.2256009999999993</v>
      </c>
      <c r="D3395" s="1">
        <v>-2.852976</v>
      </c>
      <c r="E3395" s="1">
        <v>1.0255620000000001</v>
      </c>
      <c r="F3395" s="1">
        <v>8.7141000000000002</v>
      </c>
      <c r="G3395" s="1">
        <v>28.225110000000001</v>
      </c>
      <c r="H3395" s="1">
        <v>0.22747719999999999</v>
      </c>
      <c r="I3395" s="1">
        <v>-2.8670420000000001</v>
      </c>
      <c r="J3395" s="1">
        <v>4.0854999999999997</v>
      </c>
      <c r="K3395" s="1">
        <v>7.322559</v>
      </c>
      <c r="L3395" s="1">
        <v>-0.20030129999999999</v>
      </c>
      <c r="M3395" s="1">
        <v>-0.7355545</v>
      </c>
    </row>
    <row r="3396" spans="1:13" x14ac:dyDescent="0.15">
      <c r="A3396" s="1">
        <v>33.94</v>
      </c>
      <c r="B3396" s="1">
        <v>-11.726900000000001</v>
      </c>
      <c r="C3396" s="1">
        <v>-8.9492039999999999</v>
      </c>
      <c r="D3396" s="1">
        <v>-2.8381370000000001</v>
      </c>
      <c r="E3396" s="1">
        <v>0.99708470000000005</v>
      </c>
      <c r="F3396" s="1">
        <v>5.5225999999999997</v>
      </c>
      <c r="G3396" s="1">
        <v>28.126359999999998</v>
      </c>
      <c r="H3396" s="1">
        <v>0.43807649999999998</v>
      </c>
      <c r="I3396" s="1">
        <v>-2.86374</v>
      </c>
      <c r="J3396" s="1">
        <v>4.1388999999999996</v>
      </c>
      <c r="K3396" s="1">
        <v>7.3306389999999997</v>
      </c>
      <c r="L3396" s="1">
        <v>-0.16815479999999999</v>
      </c>
      <c r="M3396" s="1">
        <v>-0.73739639999999995</v>
      </c>
    </row>
    <row r="3397" spans="1:13" x14ac:dyDescent="0.15">
      <c r="A3397" s="1">
        <v>33.950000000000003</v>
      </c>
      <c r="B3397" s="1">
        <v>-12.3977</v>
      </c>
      <c r="C3397" s="1">
        <v>-8.6808200000000006</v>
      </c>
      <c r="D3397" s="1">
        <v>-2.8056589999999999</v>
      </c>
      <c r="E3397" s="1">
        <v>0.96885790000000005</v>
      </c>
      <c r="F3397" s="1">
        <v>2.5388999999999999</v>
      </c>
      <c r="G3397" s="1">
        <v>27.995989999999999</v>
      </c>
      <c r="H3397" s="1">
        <v>0.67840800000000001</v>
      </c>
      <c r="I3397" s="1">
        <v>-2.8581819999999998</v>
      </c>
      <c r="J3397" s="1">
        <v>3.4489999999999998</v>
      </c>
      <c r="K3397" s="1">
        <v>7.3344269999999998</v>
      </c>
      <c r="L3397" s="1">
        <v>-0.1327642</v>
      </c>
      <c r="M3397" s="1">
        <v>-0.73890679999999997</v>
      </c>
    </row>
    <row r="3398" spans="1:13" x14ac:dyDescent="0.15">
      <c r="A3398" s="1">
        <v>33.96</v>
      </c>
      <c r="B3398" s="1">
        <v>-11.4415</v>
      </c>
      <c r="C3398" s="1">
        <v>-8.4162239999999997</v>
      </c>
      <c r="D3398" s="1">
        <v>-2.7719469999999999</v>
      </c>
      <c r="E3398" s="1">
        <v>0.94097560000000002</v>
      </c>
      <c r="F3398" s="1">
        <v>0.34899999999999998</v>
      </c>
      <c r="G3398" s="1">
        <v>27.83297</v>
      </c>
      <c r="H3398" s="1">
        <v>0.94314039999999999</v>
      </c>
      <c r="I3398" s="1">
        <v>-2.8500909999999999</v>
      </c>
      <c r="J3398" s="1">
        <v>2.1783999999999999</v>
      </c>
      <c r="K3398" s="1">
        <v>7.3312049999999997</v>
      </c>
      <c r="L3398" s="1">
        <v>-8.7566039999999998E-2</v>
      </c>
      <c r="M3398" s="1">
        <v>-0.74001899999999998</v>
      </c>
    </row>
    <row r="3399" spans="1:13" x14ac:dyDescent="0.15">
      <c r="A3399" s="1">
        <v>33.97</v>
      </c>
      <c r="B3399" s="1">
        <v>-9.9511000000000003</v>
      </c>
      <c r="C3399" s="1">
        <v>-8.1515140000000006</v>
      </c>
      <c r="D3399" s="1">
        <v>-2.747824</v>
      </c>
      <c r="E3399" s="1">
        <v>0.91338699999999995</v>
      </c>
      <c r="F3399" s="1">
        <v>-1.1858</v>
      </c>
      <c r="G3399" s="1">
        <v>27.637650000000001</v>
      </c>
      <c r="H3399" s="1">
        <v>1.224704</v>
      </c>
      <c r="I3399" s="1">
        <v>-2.8392629999999999</v>
      </c>
      <c r="J3399" s="1">
        <v>0.80889999999999995</v>
      </c>
      <c r="K3399" s="1">
        <v>7.318759</v>
      </c>
      <c r="L3399" s="1">
        <v>-2.9244369999999999E-2</v>
      </c>
      <c r="M3399" s="1">
        <v>-0.74061440000000001</v>
      </c>
    </row>
    <row r="3400" spans="1:13" x14ac:dyDescent="0.15">
      <c r="A3400" s="1">
        <v>33.979999999999997</v>
      </c>
      <c r="B3400" s="1">
        <v>-8.9261999999999997</v>
      </c>
      <c r="C3400" s="1">
        <v>-7.8855389999999996</v>
      </c>
      <c r="D3400" s="1">
        <v>-2.7336239999999998</v>
      </c>
      <c r="E3400" s="1">
        <v>0.8859861</v>
      </c>
      <c r="F3400" s="1">
        <v>-2.2372000000000001</v>
      </c>
      <c r="G3400" s="1">
        <v>27.41056</v>
      </c>
      <c r="H3400" s="1">
        <v>1.5170859999999999</v>
      </c>
      <c r="I3400" s="1">
        <v>-2.825561</v>
      </c>
      <c r="J3400" s="1">
        <v>-0.38469999999999999</v>
      </c>
      <c r="K3400" s="1">
        <v>7.2959459999999998</v>
      </c>
      <c r="L3400" s="1">
        <v>4.1717049999999999E-2</v>
      </c>
      <c r="M3400" s="1">
        <v>-0.74056180000000005</v>
      </c>
    </row>
    <row r="3401" spans="1:13" x14ac:dyDescent="0.15">
      <c r="A3401" s="1">
        <v>33.99</v>
      </c>
      <c r="B3401" s="1">
        <v>-8.5677000000000003</v>
      </c>
      <c r="C3401" s="1">
        <v>-7.619364</v>
      </c>
      <c r="D3401" s="1">
        <v>-2.723678</v>
      </c>
      <c r="E3401" s="1">
        <v>0.85870029999999997</v>
      </c>
      <c r="F3401" s="1">
        <v>-2.8016000000000001</v>
      </c>
      <c r="G3401" s="1">
        <v>27.152519999999999</v>
      </c>
      <c r="H3401" s="1">
        <v>1.815121</v>
      </c>
      <c r="I3401" s="1">
        <v>-2.8089019999999998</v>
      </c>
      <c r="J3401" s="1">
        <v>-1.2587999999999999</v>
      </c>
      <c r="K3401" s="1">
        <v>7.2624469999999999</v>
      </c>
      <c r="L3401" s="1">
        <v>0.12273539999999999</v>
      </c>
      <c r="M3401" s="1">
        <v>-0.73974649999999997</v>
      </c>
    </row>
    <row r="3402" spans="1:13" x14ac:dyDescent="0.15">
      <c r="A3402" s="1">
        <v>34</v>
      </c>
      <c r="B3402" s="1">
        <v>-8.5144000000000002</v>
      </c>
      <c r="C3402" s="1">
        <v>-7.3543630000000002</v>
      </c>
      <c r="D3402" s="1">
        <v>-2.7131349999999999</v>
      </c>
      <c r="E3402" s="1">
        <v>0.83151450000000005</v>
      </c>
      <c r="F3402" s="1">
        <v>-2.8344999999999998</v>
      </c>
      <c r="G3402" s="1">
        <v>26.864920000000001</v>
      </c>
      <c r="H3402" s="1">
        <v>2.113413</v>
      </c>
      <c r="I3402" s="1">
        <v>-2.7892570000000001</v>
      </c>
      <c r="J3402" s="1">
        <v>-1.3474999999999999</v>
      </c>
      <c r="K3402" s="1">
        <v>7.2192769999999999</v>
      </c>
      <c r="L3402" s="1">
        <v>0.2081827</v>
      </c>
      <c r="M3402" s="1">
        <v>-0.73809230000000003</v>
      </c>
    </row>
    <row r="3403" spans="1:13" x14ac:dyDescent="0.15">
      <c r="A3403" s="1">
        <v>34.01</v>
      </c>
      <c r="B3403" s="1">
        <v>-8.3057999999999996</v>
      </c>
      <c r="C3403" s="1">
        <v>-7.0908990000000003</v>
      </c>
      <c r="D3403" s="1">
        <v>-2.7012589999999999</v>
      </c>
      <c r="E3403" s="1">
        <v>0.80444210000000005</v>
      </c>
      <c r="F3403" s="1">
        <v>-2.5467</v>
      </c>
      <c r="G3403" s="1">
        <v>26.549410000000002</v>
      </c>
      <c r="H3403" s="1">
        <v>2.407413</v>
      </c>
      <c r="I3403" s="1">
        <v>-2.766648</v>
      </c>
      <c r="J3403" s="1">
        <v>-0.22270000000000001</v>
      </c>
      <c r="K3403" s="1">
        <v>7.1696260000000001</v>
      </c>
      <c r="L3403" s="1">
        <v>0.28798170000000001</v>
      </c>
      <c r="M3403" s="1">
        <v>-0.73560170000000002</v>
      </c>
    </row>
    <row r="3404" spans="1:13" x14ac:dyDescent="0.15">
      <c r="A3404" s="1">
        <v>34.020000000000003</v>
      </c>
      <c r="B3404" s="1">
        <v>-7.7705000000000002</v>
      </c>
      <c r="C3404" s="1">
        <v>-6.8282389999999999</v>
      </c>
      <c r="D3404" s="1">
        <v>-2.6904729999999999</v>
      </c>
      <c r="E3404" s="1">
        <v>0.77748569999999995</v>
      </c>
      <c r="F3404" s="1">
        <v>-2.0337999999999998</v>
      </c>
      <c r="G3404" s="1">
        <v>26.207519999999999</v>
      </c>
      <c r="H3404" s="1">
        <v>2.694121</v>
      </c>
      <c r="I3404" s="1">
        <v>-2.741133</v>
      </c>
      <c r="J3404" s="1">
        <v>1.7926</v>
      </c>
      <c r="K3404" s="1">
        <v>7.1179180000000004</v>
      </c>
      <c r="L3404" s="1">
        <v>0.35156969999999998</v>
      </c>
      <c r="M3404" s="1">
        <v>-0.73238669999999995</v>
      </c>
    </row>
    <row r="3405" spans="1:13" x14ac:dyDescent="0.15">
      <c r="A3405" s="1">
        <v>34.03</v>
      </c>
      <c r="B3405" s="1">
        <v>-7.3674999999999997</v>
      </c>
      <c r="C3405" s="1">
        <v>-6.5658810000000001</v>
      </c>
      <c r="D3405" s="1">
        <v>-2.6817530000000001</v>
      </c>
      <c r="E3405" s="1">
        <v>0.75062569999999995</v>
      </c>
      <c r="F3405" s="1">
        <v>-1.1698</v>
      </c>
      <c r="G3405" s="1">
        <v>25.841090000000001</v>
      </c>
      <c r="H3405" s="1">
        <v>2.970402</v>
      </c>
      <c r="I3405" s="1">
        <v>-2.7128000000000001</v>
      </c>
      <c r="J3405" s="1">
        <v>3.9264000000000001</v>
      </c>
      <c r="K3405" s="1">
        <v>7.067653</v>
      </c>
      <c r="L3405" s="1">
        <v>0.39390029999999998</v>
      </c>
      <c r="M3405" s="1">
        <v>-0.72864119999999999</v>
      </c>
    </row>
    <row r="3406" spans="1:13" x14ac:dyDescent="0.15">
      <c r="A3406" s="1">
        <v>34.04</v>
      </c>
      <c r="B3406" s="1">
        <v>-7.8632</v>
      </c>
      <c r="C3406" s="1">
        <v>-6.3054300000000003</v>
      </c>
      <c r="D3406" s="1">
        <v>-2.669953</v>
      </c>
      <c r="E3406" s="1">
        <v>0.72386090000000003</v>
      </c>
      <c r="F3406" s="1">
        <v>2.4299999999999999E-2</v>
      </c>
      <c r="G3406" s="1">
        <v>25.452480000000001</v>
      </c>
      <c r="H3406" s="1">
        <v>3.232615</v>
      </c>
      <c r="I3406" s="1">
        <v>-2.681772</v>
      </c>
      <c r="J3406" s="1">
        <v>5.4561999999999999</v>
      </c>
      <c r="K3406" s="1">
        <v>7.0200959999999997</v>
      </c>
      <c r="L3406" s="1">
        <v>0.41742390000000001</v>
      </c>
      <c r="M3406" s="1">
        <v>-0.72457139999999998</v>
      </c>
    </row>
    <row r="3407" spans="1:13" x14ac:dyDescent="0.15">
      <c r="A3407" s="1">
        <v>34.049999999999997</v>
      </c>
      <c r="B3407" s="1">
        <v>-9.4505999999999997</v>
      </c>
      <c r="C3407" s="1">
        <v>-6.0507780000000002</v>
      </c>
      <c r="D3407" s="1">
        <v>-2.645159</v>
      </c>
      <c r="E3407" s="1">
        <v>0.69726999999999995</v>
      </c>
      <c r="F3407" s="1">
        <v>1.4340999999999999</v>
      </c>
      <c r="G3407" s="1">
        <v>25.044139999999999</v>
      </c>
      <c r="H3407" s="1">
        <v>3.4778210000000001</v>
      </c>
      <c r="I3407" s="1">
        <v>-2.6482049999999999</v>
      </c>
      <c r="J3407" s="1">
        <v>5.8422000000000001</v>
      </c>
      <c r="K3407" s="1">
        <v>6.9739630000000004</v>
      </c>
      <c r="L3407" s="1">
        <v>0.43090210000000001</v>
      </c>
      <c r="M3407" s="1">
        <v>-0.72032620000000003</v>
      </c>
    </row>
    <row r="3408" spans="1:13" x14ac:dyDescent="0.15">
      <c r="A3408" s="1">
        <v>34.06</v>
      </c>
      <c r="B3408" s="1">
        <v>-11.528700000000001</v>
      </c>
      <c r="C3408" s="1">
        <v>-5.8061040000000004</v>
      </c>
      <c r="D3408" s="1">
        <v>-2.5995370000000002</v>
      </c>
      <c r="E3408" s="1">
        <v>0.67102709999999999</v>
      </c>
      <c r="F3408" s="1">
        <v>2.8104</v>
      </c>
      <c r="G3408" s="1">
        <v>24.618200000000002</v>
      </c>
      <c r="H3408" s="1">
        <v>3.7049240000000001</v>
      </c>
      <c r="I3408" s="1">
        <v>-2.612276</v>
      </c>
      <c r="J3408" s="1">
        <v>5.1544999999999996</v>
      </c>
      <c r="K3408" s="1">
        <v>6.9262090000000001</v>
      </c>
      <c r="L3408" s="1">
        <v>0.4454224</v>
      </c>
      <c r="M3408" s="1">
        <v>-0.71594990000000003</v>
      </c>
    </row>
    <row r="3409" spans="1:13" x14ac:dyDescent="0.15">
      <c r="A3409" s="1">
        <v>34.07</v>
      </c>
      <c r="B3409" s="1">
        <v>-13.441800000000001</v>
      </c>
      <c r="C3409" s="1">
        <v>-5.5740689999999997</v>
      </c>
      <c r="D3409" s="1">
        <v>-2.531574</v>
      </c>
      <c r="E3409" s="1">
        <v>0.64535370000000003</v>
      </c>
      <c r="F3409" s="1">
        <v>3.5234000000000001</v>
      </c>
      <c r="G3409" s="1">
        <v>24.175260000000002</v>
      </c>
      <c r="H3409" s="1">
        <v>3.9172370000000001</v>
      </c>
      <c r="I3409" s="1">
        <v>-2.5741559999999999</v>
      </c>
      <c r="J3409" s="1">
        <v>4.0822000000000003</v>
      </c>
      <c r="K3409" s="1">
        <v>6.8740350000000001</v>
      </c>
      <c r="L3409" s="1">
        <v>0.46824460000000001</v>
      </c>
      <c r="M3409" s="1">
        <v>-0.71139010000000003</v>
      </c>
    </row>
    <row r="3410" spans="1:13" x14ac:dyDescent="0.15">
      <c r="A3410" s="1">
        <v>34.08</v>
      </c>
      <c r="B3410" s="1">
        <v>-14.9733</v>
      </c>
      <c r="C3410" s="1">
        <v>-5.3558529999999998</v>
      </c>
      <c r="D3410" s="1">
        <v>-2.4441359999999999</v>
      </c>
      <c r="E3410" s="1">
        <v>0.62046060000000003</v>
      </c>
      <c r="F3410" s="1">
        <v>2.7406999999999999</v>
      </c>
      <c r="G3410" s="1">
        <v>23.713010000000001</v>
      </c>
      <c r="H3410" s="1">
        <v>4.1253760000000002</v>
      </c>
      <c r="I3410" s="1">
        <v>-2.5339450000000001</v>
      </c>
      <c r="J3410" s="1">
        <v>3.2688999999999999</v>
      </c>
      <c r="K3410" s="1">
        <v>6.8163600000000004</v>
      </c>
      <c r="L3410" s="1">
        <v>0.49994569999999999</v>
      </c>
      <c r="M3410" s="1">
        <v>-0.70655539999999994</v>
      </c>
    </row>
    <row r="3411" spans="1:13" x14ac:dyDescent="0.15">
      <c r="A3411" s="1">
        <v>34.090000000000003</v>
      </c>
      <c r="B3411" s="1">
        <v>-15.966699999999999</v>
      </c>
      <c r="C3411" s="1">
        <v>-5.1516679999999999</v>
      </c>
      <c r="D3411" s="1">
        <v>-2.3419620000000001</v>
      </c>
      <c r="E3411" s="1">
        <v>0.5965201</v>
      </c>
      <c r="F3411" s="1">
        <v>0.31830000000000003</v>
      </c>
      <c r="G3411" s="1">
        <v>23.22625</v>
      </c>
      <c r="H3411" s="1">
        <v>4.3448000000000002</v>
      </c>
      <c r="I3411" s="1">
        <v>-2.4916109999999998</v>
      </c>
      <c r="J3411" s="1">
        <v>2.8612000000000002</v>
      </c>
      <c r="K3411" s="1">
        <v>6.7535220000000002</v>
      </c>
      <c r="L3411" s="1">
        <v>0.53714859999999998</v>
      </c>
      <c r="M3411" s="1">
        <v>-0.70137280000000002</v>
      </c>
    </row>
    <row r="3412" spans="1:13" x14ac:dyDescent="0.15">
      <c r="A3412" s="1">
        <v>34.1</v>
      </c>
      <c r="B3412" s="1">
        <v>-15.988899999999999</v>
      </c>
      <c r="C3412" s="1">
        <v>-4.9602139999999997</v>
      </c>
      <c r="D3412" s="1">
        <v>-2.2327340000000002</v>
      </c>
      <c r="E3412" s="1">
        <v>0.57364490000000001</v>
      </c>
      <c r="F3412" s="1">
        <v>-2.7648000000000001</v>
      </c>
      <c r="G3412" s="1">
        <v>22.709700000000002</v>
      </c>
      <c r="H3412" s="1">
        <v>4.5867389999999997</v>
      </c>
      <c r="I3412" s="1">
        <v>-2.446974</v>
      </c>
      <c r="J3412" s="1">
        <v>2.6534</v>
      </c>
      <c r="K3412" s="1">
        <v>6.6861139999999999</v>
      </c>
      <c r="L3412" s="1">
        <v>0.5767774</v>
      </c>
      <c r="M3412" s="1">
        <v>-0.69580430000000004</v>
      </c>
    </row>
    <row r="3413" spans="1:13" x14ac:dyDescent="0.15">
      <c r="A3413" s="1">
        <v>34.11</v>
      </c>
      <c r="B3413" s="1">
        <v>-14.936400000000001</v>
      </c>
      <c r="C3413" s="1">
        <v>-4.7784329999999997</v>
      </c>
      <c r="D3413" s="1">
        <v>-2.1267939999999999</v>
      </c>
      <c r="E3413" s="1">
        <v>0.55185450000000003</v>
      </c>
      <c r="F3413" s="1">
        <v>-5.4939</v>
      </c>
      <c r="G3413" s="1">
        <v>22.160609999999998</v>
      </c>
      <c r="H3413" s="1">
        <v>4.8524120000000002</v>
      </c>
      <c r="I3413" s="1">
        <v>-2.399797</v>
      </c>
      <c r="J3413" s="1">
        <v>2.7212000000000001</v>
      </c>
      <c r="K3413" s="1">
        <v>6.6147689999999999</v>
      </c>
      <c r="L3413" s="1">
        <v>0.61641170000000001</v>
      </c>
      <c r="M3413" s="1">
        <v>-0.68983720000000004</v>
      </c>
    </row>
    <row r="3414" spans="1:13" x14ac:dyDescent="0.15">
      <c r="A3414" s="1">
        <v>34.119999999999997</v>
      </c>
      <c r="B3414" s="1">
        <v>-13.4064</v>
      </c>
      <c r="C3414" s="1">
        <v>-4.6031029999999999</v>
      </c>
      <c r="D3414" s="1">
        <v>-2.031984</v>
      </c>
      <c r="E3414" s="1">
        <v>0.53107190000000004</v>
      </c>
      <c r="F3414" s="1">
        <v>-7.6965000000000003</v>
      </c>
      <c r="G3414" s="1">
        <v>21.57835</v>
      </c>
      <c r="H3414" s="1">
        <v>5.137086</v>
      </c>
      <c r="I3414" s="1">
        <v>-2.349863</v>
      </c>
      <c r="J3414" s="1">
        <v>3.4571999999999998</v>
      </c>
      <c r="K3414" s="1">
        <v>6.5411830000000002</v>
      </c>
      <c r="L3414" s="1">
        <v>0.6513002</v>
      </c>
      <c r="M3414" s="1">
        <v>-0.68349190000000004</v>
      </c>
    </row>
    <row r="3415" spans="1:13" x14ac:dyDescent="0.15">
      <c r="A3415" s="1">
        <v>34.130000000000003</v>
      </c>
      <c r="B3415" s="1">
        <v>-12.064</v>
      </c>
      <c r="C3415" s="1">
        <v>-4.4325229999999998</v>
      </c>
      <c r="D3415" s="1">
        <v>-1.9498059999999999</v>
      </c>
      <c r="E3415" s="1">
        <v>0.51117270000000004</v>
      </c>
      <c r="F3415" s="1">
        <v>-9.6934000000000005</v>
      </c>
      <c r="G3415" s="1">
        <v>20.962520000000001</v>
      </c>
      <c r="H3415" s="1">
        <v>5.4367679999999998</v>
      </c>
      <c r="I3415" s="1">
        <v>-2.297005</v>
      </c>
      <c r="J3415" s="1">
        <v>4.8902999999999999</v>
      </c>
      <c r="K3415" s="1">
        <v>6.4683060000000001</v>
      </c>
      <c r="L3415" s="1">
        <v>0.67460810000000004</v>
      </c>
      <c r="M3415" s="1">
        <v>-0.67684979999999995</v>
      </c>
    </row>
    <row r="3416" spans="1:13" x14ac:dyDescent="0.15">
      <c r="A3416" s="1">
        <v>34.14</v>
      </c>
      <c r="B3416" s="1">
        <v>-11.136900000000001</v>
      </c>
      <c r="C3416" s="1">
        <v>-4.2665059999999997</v>
      </c>
      <c r="D3416" s="1">
        <v>-1.8772930000000001</v>
      </c>
      <c r="E3416" s="1">
        <v>0.49204350000000002</v>
      </c>
      <c r="F3416" s="1">
        <v>-11.821400000000001</v>
      </c>
      <c r="G3416" s="1">
        <v>20.311920000000001</v>
      </c>
      <c r="H3416" s="1">
        <v>5.7507440000000001</v>
      </c>
      <c r="I3416" s="1">
        <v>-2.2410800000000002</v>
      </c>
      <c r="J3416" s="1">
        <v>6.5137</v>
      </c>
      <c r="K3416" s="1">
        <v>6.3989269999999996</v>
      </c>
      <c r="L3416" s="1">
        <v>0.68192039999999998</v>
      </c>
      <c r="M3416" s="1">
        <v>-0.67005309999999996</v>
      </c>
    </row>
    <row r="3417" spans="1:13" x14ac:dyDescent="0.15">
      <c r="A3417" s="1">
        <v>34.15</v>
      </c>
      <c r="B3417" s="1">
        <v>-10.5487</v>
      </c>
      <c r="C3417" s="1">
        <v>-4.1054589999999997</v>
      </c>
      <c r="D3417" s="1">
        <v>-1.8107200000000001</v>
      </c>
      <c r="E3417" s="1">
        <v>0.473607</v>
      </c>
      <c r="F3417" s="1">
        <v>-14.251899999999999</v>
      </c>
      <c r="G3417" s="1">
        <v>19.624500000000001</v>
      </c>
      <c r="H3417" s="1">
        <v>6.0808249999999999</v>
      </c>
      <c r="I3417" s="1">
        <v>-2.1819359999999999</v>
      </c>
      <c r="J3417" s="1">
        <v>7.5480999999999998</v>
      </c>
      <c r="K3417" s="1">
        <v>6.3339509999999999</v>
      </c>
      <c r="L3417" s="1">
        <v>0.67527239999999999</v>
      </c>
      <c r="M3417" s="1">
        <v>-0.66325800000000001</v>
      </c>
    </row>
    <row r="3418" spans="1:13" x14ac:dyDescent="0.15">
      <c r="A3418" s="1">
        <v>34.159999999999997</v>
      </c>
      <c r="B3418" s="1">
        <v>-10.2059</v>
      </c>
      <c r="C3418" s="1">
        <v>-3.9498470000000001</v>
      </c>
      <c r="D3418" s="1">
        <v>-1.7472190000000001</v>
      </c>
      <c r="E3418" s="1">
        <v>0.45581890000000003</v>
      </c>
      <c r="F3418" s="1">
        <v>-16.957799999999999</v>
      </c>
      <c r="G3418" s="1">
        <v>18.897760000000002</v>
      </c>
      <c r="H3418" s="1">
        <v>6.4295179999999998</v>
      </c>
      <c r="I3418" s="1">
        <v>-2.1194009999999999</v>
      </c>
      <c r="J3418" s="1">
        <v>7.5499000000000001</v>
      </c>
      <c r="K3418" s="1">
        <v>6.2718290000000003</v>
      </c>
      <c r="L3418" s="1">
        <v>0.66281009999999996</v>
      </c>
      <c r="M3418" s="1">
        <v>-0.65656700000000001</v>
      </c>
    </row>
    <row r="3419" spans="1:13" x14ac:dyDescent="0.15">
      <c r="A3419" s="1">
        <v>34.17</v>
      </c>
      <c r="B3419" s="1">
        <v>-9.9434000000000005</v>
      </c>
      <c r="C3419" s="1">
        <v>-3.7999510000000001</v>
      </c>
      <c r="D3419" s="1">
        <v>-1.685217</v>
      </c>
      <c r="E3419" s="1">
        <v>0.43865759999999998</v>
      </c>
      <c r="F3419" s="1">
        <v>-19.291899999999998</v>
      </c>
      <c r="G3419" s="1">
        <v>18.130120000000002</v>
      </c>
      <c r="H3419" s="1">
        <v>6.7959399999999999</v>
      </c>
      <c r="I3419" s="1">
        <v>-2.0532870000000001</v>
      </c>
      <c r="J3419" s="1">
        <v>6.8411</v>
      </c>
      <c r="K3419" s="1">
        <v>6.2099349999999998</v>
      </c>
      <c r="L3419" s="1">
        <v>0.65326479999999998</v>
      </c>
      <c r="M3419" s="1">
        <v>-0.64999200000000001</v>
      </c>
    </row>
    <row r="3420" spans="1:13" x14ac:dyDescent="0.15">
      <c r="A3420" s="1">
        <v>34.18</v>
      </c>
      <c r="B3420" s="1">
        <v>-9.5668000000000006</v>
      </c>
      <c r="C3420" s="1">
        <v>-3.6555569999999999</v>
      </c>
      <c r="D3420" s="1">
        <v>-1.6249389999999999</v>
      </c>
      <c r="E3420" s="1">
        <v>0.42210880000000001</v>
      </c>
      <c r="F3420" s="1">
        <v>-20.1113</v>
      </c>
      <c r="G3420" s="1">
        <v>17.323319999999999</v>
      </c>
      <c r="H3420" s="1">
        <v>7.1702539999999999</v>
      </c>
      <c r="I3420" s="1">
        <v>-1.9834560000000001</v>
      </c>
      <c r="J3420" s="1">
        <v>6.0610999999999997</v>
      </c>
      <c r="K3420" s="1">
        <v>6.1465110000000003</v>
      </c>
      <c r="L3420" s="1">
        <v>0.6505377</v>
      </c>
      <c r="M3420" s="1">
        <v>-0.64347900000000002</v>
      </c>
    </row>
    <row r="3421" spans="1:13" x14ac:dyDescent="0.15">
      <c r="A3421" s="1">
        <v>34.19</v>
      </c>
      <c r="B3421" s="1">
        <v>-9.0757999999999992</v>
      </c>
      <c r="C3421" s="1">
        <v>-3.5160610000000001</v>
      </c>
      <c r="D3421" s="1">
        <v>-1.56758</v>
      </c>
      <c r="E3421" s="1">
        <v>0.40614909999999999</v>
      </c>
      <c r="F3421" s="1">
        <v>-18.9665</v>
      </c>
      <c r="G3421" s="1">
        <v>16.48301</v>
      </c>
      <c r="H3421" s="1">
        <v>7.5347</v>
      </c>
      <c r="I3421" s="1">
        <v>-1.909915</v>
      </c>
      <c r="J3421" s="1">
        <v>5.6001000000000003</v>
      </c>
      <c r="K3421" s="1">
        <v>6.0813069999999998</v>
      </c>
      <c r="L3421" s="1">
        <v>0.65337210000000001</v>
      </c>
      <c r="M3421" s="1">
        <v>-0.63696280000000005</v>
      </c>
    </row>
    <row r="3422" spans="1:13" x14ac:dyDescent="0.15">
      <c r="A3422" s="1">
        <v>34.200000000000003</v>
      </c>
      <c r="B3422" s="1">
        <v>-8.5460999999999991</v>
      </c>
      <c r="C3422" s="1">
        <v>-3.3808739999999999</v>
      </c>
      <c r="D3422" s="1">
        <v>-1.513952</v>
      </c>
      <c r="E3422" s="1">
        <v>0.3907448</v>
      </c>
      <c r="F3422" s="1">
        <v>-16.647300000000001</v>
      </c>
      <c r="G3422" s="1">
        <v>15.616020000000001</v>
      </c>
      <c r="H3422" s="1">
        <v>7.8732839999999999</v>
      </c>
      <c r="I3422" s="1">
        <v>-1.832848</v>
      </c>
      <c r="J3422" s="1">
        <v>5.4264999999999999</v>
      </c>
      <c r="K3422" s="1">
        <v>6.0148869999999999</v>
      </c>
      <c r="L3422" s="1">
        <v>0.6587208</v>
      </c>
      <c r="M3422" s="1">
        <v>-0.63040320000000005</v>
      </c>
    </row>
    <row r="3423" spans="1:13" x14ac:dyDescent="0.15">
      <c r="A3423" s="1">
        <v>34.21</v>
      </c>
      <c r="B3423" s="1">
        <v>-8.0582999999999991</v>
      </c>
      <c r="C3423" s="1">
        <v>-3.2496119999999999</v>
      </c>
      <c r="D3423" s="1">
        <v>-1.4640789999999999</v>
      </c>
      <c r="E3423" s="1">
        <v>0.37585760000000001</v>
      </c>
      <c r="F3423" s="1">
        <v>-14.430899999999999</v>
      </c>
      <c r="G3423" s="1">
        <v>14.72706</v>
      </c>
      <c r="H3423" s="1">
        <v>8.1804070000000007</v>
      </c>
      <c r="I3423" s="1">
        <v>-1.7525539999999999</v>
      </c>
      <c r="J3423" s="1">
        <v>5.3114999999999997</v>
      </c>
      <c r="K3423" s="1">
        <v>5.9476519999999997</v>
      </c>
      <c r="L3423" s="1">
        <v>0.66484410000000005</v>
      </c>
      <c r="M3423" s="1">
        <v>-0.62378579999999995</v>
      </c>
    </row>
    <row r="3424" spans="1:13" x14ac:dyDescent="0.15">
      <c r="A3424" s="1">
        <v>34.22</v>
      </c>
      <c r="B3424" s="1">
        <v>-7.4173</v>
      </c>
      <c r="C3424" s="1">
        <v>-3.1217030000000001</v>
      </c>
      <c r="D3424" s="1">
        <v>-1.4185559999999999</v>
      </c>
      <c r="E3424" s="1">
        <v>0.36144870000000001</v>
      </c>
      <c r="F3424" s="1">
        <v>-12.9025</v>
      </c>
      <c r="G3424" s="1">
        <v>13.817920000000001</v>
      </c>
      <c r="H3424" s="1">
        <v>8.459816</v>
      </c>
      <c r="I3424" s="1">
        <v>-1.669332</v>
      </c>
      <c r="J3424" s="1">
        <v>5.0365000000000002</v>
      </c>
      <c r="K3424" s="1">
        <v>5.8793629999999997</v>
      </c>
      <c r="L3424" s="1">
        <v>0.67224030000000001</v>
      </c>
      <c r="M3424" s="1">
        <v>-0.61710209999999999</v>
      </c>
    </row>
    <row r="3425" spans="1:13" x14ac:dyDescent="0.15">
      <c r="A3425" s="1">
        <v>34.229999999999997</v>
      </c>
      <c r="B3425" s="1">
        <v>-5.9295999999999998</v>
      </c>
      <c r="C3425" s="1">
        <v>-2.9949499999999998</v>
      </c>
      <c r="D3425" s="1">
        <v>-1.3824050000000001</v>
      </c>
      <c r="E3425" s="1">
        <v>0.34745520000000002</v>
      </c>
      <c r="F3425" s="1">
        <v>-11.839</v>
      </c>
      <c r="G3425" s="1">
        <v>12.889290000000001</v>
      </c>
      <c r="H3425" s="1">
        <v>8.7170749999999995</v>
      </c>
      <c r="I3425" s="1">
        <v>-1.583431</v>
      </c>
      <c r="J3425" s="1">
        <v>4.4885999999999999</v>
      </c>
      <c r="K3425" s="1">
        <v>5.8091220000000003</v>
      </c>
      <c r="L3425" s="1">
        <v>0.68305939999999998</v>
      </c>
      <c r="M3425" s="1">
        <v>-0.61032949999999997</v>
      </c>
    </row>
    <row r="3426" spans="1:13" x14ac:dyDescent="0.15">
      <c r="A3426" s="1">
        <v>34.24</v>
      </c>
      <c r="B3426" s="1">
        <v>-3.1774</v>
      </c>
      <c r="C3426" s="1">
        <v>-2.8646280000000002</v>
      </c>
      <c r="D3426" s="1">
        <v>-1.3661730000000001</v>
      </c>
      <c r="E3426" s="1">
        <v>0.33373419999999998</v>
      </c>
      <c r="F3426" s="1">
        <v>-10.855399999999999</v>
      </c>
      <c r="G3426" s="1">
        <v>11.942410000000001</v>
      </c>
      <c r="H3426" s="1">
        <v>8.95472</v>
      </c>
      <c r="I3426" s="1">
        <v>-1.4950559999999999</v>
      </c>
      <c r="J3426" s="1">
        <v>3.7393000000000001</v>
      </c>
      <c r="K3426" s="1">
        <v>5.7357319999999996</v>
      </c>
      <c r="L3426" s="1">
        <v>0.69964729999999997</v>
      </c>
      <c r="M3426" s="1">
        <v>-0.6034216</v>
      </c>
    </row>
    <row r="3427" spans="1:13" x14ac:dyDescent="0.15">
      <c r="A3427" s="1">
        <v>34.25</v>
      </c>
      <c r="B3427" s="1">
        <v>0.3044</v>
      </c>
      <c r="C3427" s="1">
        <v>-2.7251259999999999</v>
      </c>
      <c r="D3427" s="1">
        <v>-1.379767</v>
      </c>
      <c r="E3427" s="1">
        <v>0.32003229999999999</v>
      </c>
      <c r="F3427" s="1">
        <v>-9.7396999999999991</v>
      </c>
      <c r="G3427" s="1">
        <v>10.979340000000001</v>
      </c>
      <c r="H3427" s="1">
        <v>9.1723169999999996</v>
      </c>
      <c r="I3427" s="1">
        <v>-1.404404</v>
      </c>
      <c r="J3427" s="1">
        <v>2.9443999999999999</v>
      </c>
      <c r="K3427" s="1">
        <v>5.6581760000000001</v>
      </c>
      <c r="L3427" s="1">
        <v>0.72320209999999996</v>
      </c>
      <c r="M3427" s="1">
        <v>-0.59631339999999999</v>
      </c>
    </row>
    <row r="3428" spans="1:13" x14ac:dyDescent="0.15">
      <c r="A3428" s="1">
        <v>34.26</v>
      </c>
      <c r="B3428" s="1">
        <v>3.6920999999999999</v>
      </c>
      <c r="C3428" s="1">
        <v>-2.5723180000000001</v>
      </c>
      <c r="D3428" s="1">
        <v>-1.4262490000000001</v>
      </c>
      <c r="E3428" s="1">
        <v>0.3060292</v>
      </c>
      <c r="F3428" s="1">
        <v>-8.4823000000000004</v>
      </c>
      <c r="G3428" s="1">
        <v>10.00263</v>
      </c>
      <c r="H3428" s="1">
        <v>9.368347</v>
      </c>
      <c r="I3428" s="1">
        <v>-1.311682</v>
      </c>
      <c r="J3428" s="1">
        <v>2.2029999999999998</v>
      </c>
      <c r="K3428" s="1">
        <v>5.5757890000000003</v>
      </c>
      <c r="L3428" s="1">
        <v>0.75363919999999995</v>
      </c>
      <c r="M3428" s="1">
        <v>-0.58893470000000003</v>
      </c>
    </row>
    <row r="3429" spans="1:13" x14ac:dyDescent="0.15">
      <c r="A3429" s="1">
        <v>34.270000000000003</v>
      </c>
      <c r="B3429" s="1">
        <v>6.6882000000000001</v>
      </c>
      <c r="C3429" s="1">
        <v>-2.4038689999999998</v>
      </c>
      <c r="D3429" s="1">
        <v>-1.503045</v>
      </c>
      <c r="E3429" s="1">
        <v>0.29140630000000001</v>
      </c>
      <c r="F3429" s="1">
        <v>-7.0735999999999999</v>
      </c>
      <c r="G3429" s="1">
        <v>9.0149709999999992</v>
      </c>
      <c r="H3429" s="1">
        <v>9.5412219999999994</v>
      </c>
      <c r="I3429" s="1">
        <v>-1.217114</v>
      </c>
      <c r="J3429" s="1">
        <v>1.5423</v>
      </c>
      <c r="K3429" s="1">
        <v>5.4881520000000004</v>
      </c>
      <c r="L3429" s="1">
        <v>0.79023690000000002</v>
      </c>
      <c r="M3429" s="1">
        <v>-0.58121999999999996</v>
      </c>
    </row>
    <row r="3430" spans="1:13" x14ac:dyDescent="0.15">
      <c r="A3430" s="1">
        <v>34.28</v>
      </c>
      <c r="B3430" s="1">
        <v>9.3185000000000002</v>
      </c>
      <c r="C3430" s="1">
        <v>-2.2182270000000002</v>
      </c>
      <c r="D3430" s="1">
        <v>-1.606204</v>
      </c>
      <c r="E3430" s="1">
        <v>0.27588040000000003</v>
      </c>
      <c r="F3430" s="1">
        <v>-5.4992000000000001</v>
      </c>
      <c r="G3430" s="1">
        <v>8.0192650000000008</v>
      </c>
      <c r="H3430" s="1">
        <v>9.6892630000000004</v>
      </c>
      <c r="I3430" s="1">
        <v>-1.12094</v>
      </c>
      <c r="J3430" s="1">
        <v>0.94869999999999999</v>
      </c>
      <c r="K3430" s="1">
        <v>5.3949449999999999</v>
      </c>
      <c r="L3430" s="1">
        <v>0.83220209999999994</v>
      </c>
      <c r="M3430" s="1">
        <v>-0.57311199999999995</v>
      </c>
    </row>
    <row r="3431" spans="1:13" x14ac:dyDescent="0.15">
      <c r="A3431" s="1">
        <v>34.29</v>
      </c>
      <c r="B3431" s="1">
        <v>11.668200000000001</v>
      </c>
      <c r="C3431" s="1">
        <v>-2.0140349999999998</v>
      </c>
      <c r="D3431" s="1">
        <v>-1.732315</v>
      </c>
      <c r="E3431" s="1">
        <v>0.25920569999999998</v>
      </c>
      <c r="F3431" s="1">
        <v>-3.7949999999999999</v>
      </c>
      <c r="G3431" s="1">
        <v>7.0185250000000003</v>
      </c>
      <c r="H3431" s="1">
        <v>9.8109260000000003</v>
      </c>
      <c r="I3431" s="1">
        <v>-1.023417</v>
      </c>
      <c r="J3431" s="1">
        <v>0.3569</v>
      </c>
      <c r="K3431" s="1">
        <v>5.2957910000000004</v>
      </c>
      <c r="L3431" s="1">
        <v>0.87913300000000005</v>
      </c>
      <c r="M3431" s="1">
        <v>-0.56455949999999999</v>
      </c>
    </row>
    <row r="3432" spans="1:13" x14ac:dyDescent="0.15">
      <c r="A3432" s="1">
        <v>34.299999999999997</v>
      </c>
      <c r="B3432" s="1">
        <v>13.8307</v>
      </c>
      <c r="C3432" s="1">
        <v>-1.789957</v>
      </c>
      <c r="D3432" s="1">
        <v>-1.878846</v>
      </c>
      <c r="E3432" s="1">
        <v>0.24116609999999999</v>
      </c>
      <c r="F3432" s="1">
        <v>-1.9753000000000001</v>
      </c>
      <c r="G3432" s="1">
        <v>6.0158149999999999</v>
      </c>
      <c r="H3432" s="1">
        <v>9.9049490000000002</v>
      </c>
      <c r="I3432" s="1">
        <v>-0.92481389999999997</v>
      </c>
      <c r="J3432" s="1">
        <v>-9.5299999999999996E-2</v>
      </c>
      <c r="K3432" s="1">
        <v>5.1904669999999999</v>
      </c>
      <c r="L3432" s="1">
        <v>0.93026140000000002</v>
      </c>
      <c r="M3432" s="1">
        <v>-0.55551539999999999</v>
      </c>
    </row>
    <row r="3433" spans="1:13" x14ac:dyDescent="0.15">
      <c r="A3433" s="1">
        <v>34.31</v>
      </c>
      <c r="B3433" s="1">
        <v>15.9358</v>
      </c>
      <c r="C3433" s="1">
        <v>-1.5445059999999999</v>
      </c>
      <c r="D3433" s="1">
        <v>-2.0443699999999998</v>
      </c>
      <c r="E3433" s="1">
        <v>0.2215655</v>
      </c>
      <c r="F3433" s="1">
        <v>-4.6600000000000003E-2</v>
      </c>
      <c r="G3433" s="1">
        <v>5.0142730000000002</v>
      </c>
      <c r="H3433" s="1">
        <v>9.9702070000000003</v>
      </c>
      <c r="I3433" s="1">
        <v>-0.82541370000000003</v>
      </c>
      <c r="J3433" s="1">
        <v>-5.8099999999999999E-2</v>
      </c>
      <c r="K3433" s="1">
        <v>5.0796950000000001</v>
      </c>
      <c r="L3433" s="1">
        <v>0.98238309999999995</v>
      </c>
      <c r="M3433" s="1">
        <v>-0.54595090000000002</v>
      </c>
    </row>
    <row r="3434" spans="1:13" x14ac:dyDescent="0.15">
      <c r="A3434" s="1">
        <v>34.32</v>
      </c>
      <c r="B3434" s="1">
        <v>18.1631</v>
      </c>
      <c r="C3434" s="1">
        <v>-1.275787</v>
      </c>
      <c r="D3434" s="1">
        <v>-2.2289859999999999</v>
      </c>
      <c r="E3434" s="1">
        <v>0.200215</v>
      </c>
      <c r="F3434" s="1">
        <v>1.8534999999999999</v>
      </c>
      <c r="G3434" s="1">
        <v>4.0168860000000004</v>
      </c>
      <c r="H3434" s="1">
        <v>10.006320000000001</v>
      </c>
      <c r="I3434" s="1">
        <v>-0.72550689999999995</v>
      </c>
      <c r="J3434" s="1">
        <v>0.52229999999999999</v>
      </c>
      <c r="K3434" s="1">
        <v>4.9652659999999997</v>
      </c>
      <c r="L3434" s="1">
        <v>1.030289</v>
      </c>
      <c r="M3434" s="1">
        <v>-0.53588179999999996</v>
      </c>
    </row>
    <row r="3435" spans="1:13" x14ac:dyDescent="0.15">
      <c r="A3435" s="1">
        <v>34.33</v>
      </c>
      <c r="B3435" s="1">
        <v>20.248899999999999</v>
      </c>
      <c r="C3435" s="1">
        <v>-0.98201519999999998</v>
      </c>
      <c r="D3435" s="1">
        <v>-2.432356</v>
      </c>
      <c r="E3435" s="1">
        <v>0.1769232</v>
      </c>
      <c r="F3435" s="1">
        <v>3.6837</v>
      </c>
      <c r="G3435" s="1">
        <v>3.026335</v>
      </c>
      <c r="H3435" s="1">
        <v>10.01385</v>
      </c>
      <c r="I3435" s="1">
        <v>-0.62538249999999995</v>
      </c>
      <c r="J3435" s="1">
        <v>1.3636999999999999</v>
      </c>
      <c r="K3435" s="1">
        <v>4.8490919999999997</v>
      </c>
      <c r="L3435" s="1">
        <v>1.0699320000000001</v>
      </c>
      <c r="M3435" s="1">
        <v>-0.52537270000000003</v>
      </c>
    </row>
    <row r="3436" spans="1:13" x14ac:dyDescent="0.15">
      <c r="A3436" s="1">
        <v>34.340000000000003</v>
      </c>
      <c r="B3436" s="1">
        <v>21.228000000000002</v>
      </c>
      <c r="C3436" s="1">
        <v>-0.66362169999999998</v>
      </c>
      <c r="D3436" s="1">
        <v>-2.6479879999999998</v>
      </c>
      <c r="E3436" s="1">
        <v>0.151527</v>
      </c>
      <c r="F3436" s="1">
        <v>5.5088999999999997</v>
      </c>
      <c r="G3436" s="1">
        <v>2.0452710000000001</v>
      </c>
      <c r="H3436" s="1">
        <v>9.993233</v>
      </c>
      <c r="I3436" s="1">
        <v>-0.52532369999999995</v>
      </c>
      <c r="J3436" s="1">
        <v>2.1640999999999999</v>
      </c>
      <c r="K3436" s="1">
        <v>4.7324149999999996</v>
      </c>
      <c r="L3436" s="1">
        <v>1.1002000000000001</v>
      </c>
      <c r="M3436" s="1">
        <v>-0.51451440000000004</v>
      </c>
    </row>
    <row r="3437" spans="1:13" x14ac:dyDescent="0.15">
      <c r="A3437" s="1">
        <v>34.35</v>
      </c>
      <c r="B3437" s="1">
        <v>20.307300000000001</v>
      </c>
      <c r="C3437" s="1">
        <v>-0.32487840000000001</v>
      </c>
      <c r="D3437" s="1">
        <v>-2.8606220000000002</v>
      </c>
      <c r="E3437" s="1">
        <v>0.1239735</v>
      </c>
      <c r="F3437" s="1">
        <v>7.0525000000000002</v>
      </c>
      <c r="G3437" s="1">
        <v>1.075933</v>
      </c>
      <c r="H3437" s="1">
        <v>9.9460219999999993</v>
      </c>
      <c r="I3437" s="1">
        <v>-0.4256065</v>
      </c>
      <c r="J3437" s="1">
        <v>2.8033999999999999</v>
      </c>
      <c r="K3437" s="1">
        <v>4.6158060000000001</v>
      </c>
      <c r="L3437" s="1">
        <v>1.122104</v>
      </c>
      <c r="M3437" s="1">
        <v>-0.50339659999999997</v>
      </c>
    </row>
    <row r="3438" spans="1:13" x14ac:dyDescent="0.15">
      <c r="A3438" s="1">
        <v>34.36</v>
      </c>
      <c r="B3438" s="1">
        <v>17.952200000000001</v>
      </c>
      <c r="C3438" s="1">
        <v>2.775758E-2</v>
      </c>
      <c r="D3438" s="1">
        <v>-3.0534140000000001</v>
      </c>
      <c r="E3438" s="1">
        <v>9.4380740000000005E-2</v>
      </c>
      <c r="F3438" s="1">
        <v>8.0290999999999997</v>
      </c>
      <c r="G3438" s="1">
        <v>0.1193837</v>
      </c>
      <c r="H3438" s="1">
        <v>9.8765789999999996</v>
      </c>
      <c r="I3438" s="1">
        <v>-0.32647739999999997</v>
      </c>
      <c r="J3438" s="1">
        <v>3.3489</v>
      </c>
      <c r="K3438" s="1">
        <v>4.499619</v>
      </c>
      <c r="L3438" s="1">
        <v>1.136919</v>
      </c>
      <c r="M3438" s="1">
        <v>-0.49209589999999998</v>
      </c>
    </row>
    <row r="3439" spans="1:13" x14ac:dyDescent="0.15">
      <c r="A3439" s="1">
        <v>34.369999999999997</v>
      </c>
      <c r="B3439" s="1">
        <v>15.416399999999999</v>
      </c>
      <c r="C3439" s="1">
        <v>0.3892486</v>
      </c>
      <c r="D3439" s="1">
        <v>-3.2181769999999998</v>
      </c>
      <c r="E3439" s="1">
        <v>6.2998639999999995E-2</v>
      </c>
      <c r="F3439" s="1">
        <v>8.6408000000000005</v>
      </c>
      <c r="G3439" s="1">
        <v>-0.82394069999999997</v>
      </c>
      <c r="H3439" s="1">
        <v>9.7896959999999993</v>
      </c>
      <c r="I3439" s="1">
        <v>-0.22813310000000001</v>
      </c>
      <c r="J3439" s="1">
        <v>3.9104000000000001</v>
      </c>
      <c r="K3439" s="1">
        <v>4.3844010000000004</v>
      </c>
      <c r="L3439" s="1">
        <v>1.145041</v>
      </c>
      <c r="M3439" s="1">
        <v>-0.48068050000000001</v>
      </c>
    </row>
    <row r="3440" spans="1:13" x14ac:dyDescent="0.15">
      <c r="A3440" s="1">
        <v>34.380000000000003</v>
      </c>
      <c r="B3440" s="1">
        <v>13.4392</v>
      </c>
      <c r="C3440" s="1">
        <v>0.75742679999999996</v>
      </c>
      <c r="D3440" s="1">
        <v>-3.3567269999999998</v>
      </c>
      <c r="E3440" s="1">
        <v>3.0104570000000001E-2</v>
      </c>
      <c r="F3440" s="1">
        <v>9.1689000000000007</v>
      </c>
      <c r="G3440" s="1">
        <v>-1.753207</v>
      </c>
      <c r="H3440" s="1">
        <v>9.6877490000000002</v>
      </c>
      <c r="I3440" s="1">
        <v>-0.13073370000000001</v>
      </c>
      <c r="J3440" s="1">
        <v>4.5656999999999996</v>
      </c>
      <c r="K3440" s="1">
        <v>4.2710020000000002</v>
      </c>
      <c r="L3440" s="1">
        <v>1.1459360000000001</v>
      </c>
      <c r="M3440" s="1">
        <v>-0.4692192</v>
      </c>
    </row>
    <row r="3441" spans="1:13" x14ac:dyDescent="0.15">
      <c r="A3441" s="1">
        <v>34.39</v>
      </c>
      <c r="B3441" s="1">
        <v>11.951700000000001</v>
      </c>
      <c r="C3441" s="1">
        <v>1.1315930000000001</v>
      </c>
      <c r="D3441" s="1">
        <v>-3.4742419999999998</v>
      </c>
      <c r="E3441" s="1">
        <v>-4.0657870000000004E-3</v>
      </c>
      <c r="F3441" s="1">
        <v>9.8033999999999999</v>
      </c>
      <c r="G3441" s="1">
        <v>-2.6669550000000002</v>
      </c>
      <c r="H3441" s="1">
        <v>9.5707740000000001</v>
      </c>
      <c r="I3441" s="1">
        <v>-3.4428159999999999E-2</v>
      </c>
      <c r="J3441" s="1">
        <v>5.3070000000000004</v>
      </c>
      <c r="K3441" s="1">
        <v>4.1604530000000004</v>
      </c>
      <c r="L3441" s="1">
        <v>1.138727</v>
      </c>
      <c r="M3441" s="1">
        <v>-0.4577888</v>
      </c>
    </row>
    <row r="3442" spans="1:13" x14ac:dyDescent="0.15">
      <c r="A3442" s="1">
        <v>34.4</v>
      </c>
      <c r="B3442" s="1">
        <v>10.516999999999999</v>
      </c>
      <c r="C3442" s="1">
        <v>1.510672</v>
      </c>
      <c r="D3442" s="1">
        <v>-3.5733769999999998</v>
      </c>
      <c r="E3442" s="1">
        <v>-3.9319E-2</v>
      </c>
      <c r="F3442" s="1">
        <v>10.6532</v>
      </c>
      <c r="G3442" s="1">
        <v>-3.563186</v>
      </c>
      <c r="H3442" s="1">
        <v>9.4373240000000003</v>
      </c>
      <c r="I3442" s="1">
        <v>6.0626880000000001E-2</v>
      </c>
      <c r="J3442" s="1">
        <v>6.0848000000000004</v>
      </c>
      <c r="K3442" s="1">
        <v>4.053769</v>
      </c>
      <c r="L3442" s="1">
        <v>1.122835</v>
      </c>
      <c r="M3442" s="1">
        <v>-0.44647360000000003</v>
      </c>
    </row>
    <row r="3443" spans="1:13" x14ac:dyDescent="0.15">
      <c r="A3443" s="1">
        <v>34.409999999999997</v>
      </c>
      <c r="B3443" s="1">
        <v>8.7718000000000007</v>
      </c>
      <c r="C3443" s="1">
        <v>1.8923989999999999</v>
      </c>
      <c r="D3443" s="1">
        <v>-3.6528070000000001</v>
      </c>
      <c r="E3443" s="1">
        <v>-7.5467640000000002E-2</v>
      </c>
      <c r="F3443" s="1">
        <v>11.5151</v>
      </c>
      <c r="G3443" s="1">
        <v>-4.4399119999999996</v>
      </c>
      <c r="H3443" s="1">
        <v>9.2864500000000003</v>
      </c>
      <c r="I3443" s="1">
        <v>0.15426019999999999</v>
      </c>
      <c r="J3443" s="1">
        <v>6.7156000000000002</v>
      </c>
      <c r="K3443" s="1">
        <v>3.951606</v>
      </c>
      <c r="L3443" s="1">
        <v>1.0988560000000001</v>
      </c>
      <c r="M3443" s="1">
        <v>-0.4353591</v>
      </c>
    </row>
    <row r="3444" spans="1:13" x14ac:dyDescent="0.15">
      <c r="A3444" s="1">
        <v>34.42</v>
      </c>
      <c r="B3444" s="1">
        <v>6.5648</v>
      </c>
      <c r="C3444" s="1">
        <v>2.2734320000000001</v>
      </c>
      <c r="D3444" s="1">
        <v>-3.7086579999999998</v>
      </c>
      <c r="E3444" s="1">
        <v>-0.11229649999999999</v>
      </c>
      <c r="F3444" s="1">
        <v>12.3253</v>
      </c>
      <c r="G3444" s="1">
        <v>-5.295553</v>
      </c>
      <c r="H3444" s="1">
        <v>9.1185530000000004</v>
      </c>
      <c r="I3444" s="1">
        <v>0.24629909999999999</v>
      </c>
      <c r="J3444" s="1">
        <v>6.8524000000000003</v>
      </c>
      <c r="K3444" s="1">
        <v>3.8536090000000001</v>
      </c>
      <c r="L3444" s="1">
        <v>1.070039</v>
      </c>
      <c r="M3444" s="1">
        <v>-0.42451260000000002</v>
      </c>
    </row>
    <row r="3445" spans="1:13" x14ac:dyDescent="0.15">
      <c r="A3445" s="1">
        <v>34.43</v>
      </c>
      <c r="B3445" s="1">
        <v>3.6949000000000001</v>
      </c>
      <c r="C3445" s="1">
        <v>2.6494260000000001</v>
      </c>
      <c r="D3445" s="1">
        <v>-3.7353360000000002</v>
      </c>
      <c r="E3445" s="1">
        <v>-0.1495436</v>
      </c>
      <c r="F3445" s="1">
        <v>13.1442</v>
      </c>
      <c r="G3445" s="1">
        <v>-6.1285910000000001</v>
      </c>
      <c r="H3445" s="1">
        <v>8.9340650000000004</v>
      </c>
      <c r="I3445" s="1">
        <v>0.33657599999999999</v>
      </c>
      <c r="J3445" s="1">
        <v>6.3913000000000002</v>
      </c>
      <c r="K3445" s="1">
        <v>3.758267</v>
      </c>
      <c r="L3445" s="1">
        <v>1.041879</v>
      </c>
      <c r="M3445" s="1">
        <v>-0.41395609999999999</v>
      </c>
    </row>
    <row r="3446" spans="1:13" x14ac:dyDescent="0.15">
      <c r="A3446" s="1">
        <v>34.44</v>
      </c>
      <c r="B3446" s="1">
        <v>0.14510000000000001</v>
      </c>
      <c r="C3446" s="1">
        <v>3.015091</v>
      </c>
      <c r="D3446" s="1">
        <v>-3.7262029999999999</v>
      </c>
      <c r="E3446" s="1">
        <v>-0.18688389999999999</v>
      </c>
      <c r="F3446" s="1">
        <v>13.694100000000001</v>
      </c>
      <c r="G3446" s="1">
        <v>-6.9379239999999998</v>
      </c>
      <c r="H3446" s="1">
        <v>8.7345210000000009</v>
      </c>
      <c r="I3446" s="1">
        <v>0.42493029999999998</v>
      </c>
      <c r="J3446" s="1">
        <v>5.6212</v>
      </c>
      <c r="K3446" s="1">
        <v>3.6638359999999999</v>
      </c>
      <c r="L3446" s="1">
        <v>1.0189269999999999</v>
      </c>
      <c r="M3446" s="1">
        <v>-0.40365770000000001</v>
      </c>
    </row>
    <row r="3447" spans="1:13" x14ac:dyDescent="0.15">
      <c r="A3447" s="1">
        <v>34.450000000000003</v>
      </c>
      <c r="B3447" s="1">
        <v>-3.7161</v>
      </c>
      <c r="C3447" s="1">
        <v>3.3651070000000001</v>
      </c>
      <c r="D3447" s="1">
        <v>-3.6764320000000001</v>
      </c>
      <c r="E3447" s="1">
        <v>-0.2239321</v>
      </c>
      <c r="F3447" s="1">
        <v>13.5069</v>
      </c>
      <c r="G3447" s="1">
        <v>-7.7239420000000001</v>
      </c>
      <c r="H3447" s="1">
        <v>8.525188</v>
      </c>
      <c r="I3447" s="1">
        <v>0.51123379999999996</v>
      </c>
      <c r="J3447" s="1">
        <v>4.8765999999999998</v>
      </c>
      <c r="K3447" s="1">
        <v>3.5692590000000002</v>
      </c>
      <c r="L3447" s="1">
        <v>1.0026040000000001</v>
      </c>
      <c r="M3447" s="1">
        <v>-0.3935554</v>
      </c>
    </row>
    <row r="3448" spans="1:13" x14ac:dyDescent="0.15">
      <c r="A3448" s="1">
        <v>34.46</v>
      </c>
      <c r="B3448" s="1">
        <v>-7.2775999999999996</v>
      </c>
      <c r="C3448" s="1">
        <v>3.6954549999999999</v>
      </c>
      <c r="D3448" s="1">
        <v>-3.5861429999999999</v>
      </c>
      <c r="E3448" s="1">
        <v>-0.26027749999999999</v>
      </c>
      <c r="F3448" s="1">
        <v>12.3002</v>
      </c>
      <c r="G3448" s="1">
        <v>-8.4889290000000006</v>
      </c>
      <c r="H3448" s="1">
        <v>8.3150720000000007</v>
      </c>
      <c r="I3448" s="1">
        <v>0.59543140000000006</v>
      </c>
      <c r="J3448" s="1">
        <v>4.2976999999999999</v>
      </c>
      <c r="K3448" s="1">
        <v>3.4742190000000002</v>
      </c>
      <c r="L3448" s="1">
        <v>0.99194979999999999</v>
      </c>
      <c r="M3448" s="1">
        <v>-0.3835867</v>
      </c>
    </row>
    <row r="3449" spans="1:13" x14ac:dyDescent="0.15">
      <c r="A3449" s="1">
        <v>34.47</v>
      </c>
      <c r="B3449" s="1">
        <v>-9.7096999999999998</v>
      </c>
      <c r="C3449" s="1">
        <v>4.0047420000000002</v>
      </c>
      <c r="D3449" s="1">
        <v>-3.462688</v>
      </c>
      <c r="E3449" s="1">
        <v>-0.29554439999999998</v>
      </c>
      <c r="F3449" s="1">
        <v>10.172800000000001</v>
      </c>
      <c r="G3449" s="1">
        <v>-9.2364139999999999</v>
      </c>
      <c r="H3449" s="1">
        <v>8.1140670000000004</v>
      </c>
      <c r="I3449" s="1">
        <v>0.67756559999999999</v>
      </c>
      <c r="J3449" s="1">
        <v>3.9081000000000001</v>
      </c>
      <c r="K3449" s="1">
        <v>3.3788</v>
      </c>
      <c r="L3449" s="1">
        <v>0.98518609999999995</v>
      </c>
      <c r="M3449" s="1">
        <v>-0.37370350000000002</v>
      </c>
    </row>
    <row r="3450" spans="1:13" x14ac:dyDescent="0.15">
      <c r="A3450" s="1">
        <v>34.479999999999997</v>
      </c>
      <c r="B3450" s="1">
        <v>-10.674899999999999</v>
      </c>
      <c r="C3450" s="1">
        <v>4.2944599999999999</v>
      </c>
      <c r="D3450" s="1">
        <v>-3.3192539999999999</v>
      </c>
      <c r="E3450" s="1">
        <v>-0.3294646</v>
      </c>
      <c r="F3450" s="1">
        <v>7.7099000000000002</v>
      </c>
      <c r="G3450" s="1">
        <v>-9.9696840000000009</v>
      </c>
      <c r="H3450" s="1">
        <v>7.9286130000000004</v>
      </c>
      <c r="I3450" s="1">
        <v>0.75776460000000001</v>
      </c>
      <c r="J3450" s="1">
        <v>3.7374999999999998</v>
      </c>
      <c r="K3450" s="1">
        <v>3.2833600000000001</v>
      </c>
      <c r="L3450" s="1">
        <v>0.98026869999999999</v>
      </c>
      <c r="M3450" s="1">
        <v>-0.3638768</v>
      </c>
    </row>
    <row r="3451" spans="1:13" x14ac:dyDescent="0.15">
      <c r="A3451" s="1">
        <v>34.49</v>
      </c>
      <c r="B3451" s="1">
        <v>-10.8162</v>
      </c>
      <c r="C3451" s="1">
        <v>4.5669190000000004</v>
      </c>
      <c r="D3451" s="1">
        <v>-3.167478</v>
      </c>
      <c r="E3451" s="1">
        <v>-0.36190169999999999</v>
      </c>
      <c r="F3451" s="1">
        <v>5.4734999999999996</v>
      </c>
      <c r="G3451" s="1">
        <v>-10.690569999999999</v>
      </c>
      <c r="H3451" s="1">
        <v>7.7593839999999998</v>
      </c>
      <c r="I3451" s="1">
        <v>0.83619189999999999</v>
      </c>
      <c r="J3451" s="1">
        <v>3.7789000000000001</v>
      </c>
      <c r="K3451" s="1">
        <v>3.1884990000000002</v>
      </c>
      <c r="L3451" s="1">
        <v>0.97504519999999995</v>
      </c>
      <c r="M3451" s="1">
        <v>-0.3540991</v>
      </c>
    </row>
    <row r="3452" spans="1:13" x14ac:dyDescent="0.15">
      <c r="A3452" s="1">
        <v>34.5</v>
      </c>
      <c r="B3452" s="1">
        <v>-11.06</v>
      </c>
      <c r="C3452" s="1">
        <v>4.8227460000000004</v>
      </c>
      <c r="D3452" s="1">
        <v>-3.0111340000000002</v>
      </c>
      <c r="E3452" s="1">
        <v>-0.39279890000000001</v>
      </c>
      <c r="F3452" s="1">
        <v>3.4765000000000001</v>
      </c>
      <c r="G3452" s="1">
        <v>-11.39986</v>
      </c>
      <c r="H3452" s="1">
        <v>7.6041730000000003</v>
      </c>
      <c r="I3452" s="1">
        <v>0.912999</v>
      </c>
      <c r="J3452" s="1">
        <v>3.9060999999999999</v>
      </c>
      <c r="K3452" s="1">
        <v>3.0947960000000001</v>
      </c>
      <c r="L3452" s="1">
        <v>0.96803550000000005</v>
      </c>
      <c r="M3452" s="1">
        <v>-0.34438190000000002</v>
      </c>
    </row>
    <row r="3453" spans="1:13" x14ac:dyDescent="0.15">
      <c r="A3453" s="1">
        <v>34.51</v>
      </c>
      <c r="B3453" s="1">
        <v>-11.807600000000001</v>
      </c>
      <c r="C3453" s="1">
        <v>5.0604820000000004</v>
      </c>
      <c r="D3453" s="1">
        <v>-2.8473639999999998</v>
      </c>
      <c r="E3453" s="1">
        <v>-0.42209960000000002</v>
      </c>
      <c r="F3453" s="1">
        <v>1.5751999999999999</v>
      </c>
      <c r="G3453" s="1">
        <v>-12.098369999999999</v>
      </c>
      <c r="H3453" s="1">
        <v>7.4614149999999997</v>
      </c>
      <c r="I3453" s="1">
        <v>0.98831690000000005</v>
      </c>
      <c r="J3453" s="1">
        <v>3.9903</v>
      </c>
      <c r="K3453" s="1">
        <v>3.00251</v>
      </c>
      <c r="L3453" s="1">
        <v>0.95903890000000003</v>
      </c>
      <c r="M3453" s="1">
        <v>-0.33474500000000001</v>
      </c>
    </row>
    <row r="3454" spans="1:13" x14ac:dyDescent="0.15">
      <c r="A3454" s="1">
        <v>34.520000000000003</v>
      </c>
      <c r="B3454" s="1">
        <v>-12.9777</v>
      </c>
      <c r="C3454" s="1">
        <v>5.2777750000000001</v>
      </c>
      <c r="D3454" s="1">
        <v>-2.6717279999999999</v>
      </c>
      <c r="E3454" s="1">
        <v>-0.44970670000000001</v>
      </c>
      <c r="F3454" s="1">
        <v>-0.39989999999999998</v>
      </c>
      <c r="G3454" s="1">
        <v>-12.78731</v>
      </c>
      <c r="H3454" s="1">
        <v>7.3311019999999996</v>
      </c>
      <c r="I3454" s="1">
        <v>1.0622689999999999</v>
      </c>
      <c r="J3454" s="1">
        <v>4.0289000000000001</v>
      </c>
      <c r="K3454" s="1">
        <v>2.911673</v>
      </c>
      <c r="L3454" s="1">
        <v>0.94851260000000004</v>
      </c>
      <c r="M3454" s="1">
        <v>-0.3252062</v>
      </c>
    </row>
    <row r="3455" spans="1:13" x14ac:dyDescent="0.15">
      <c r="A3455" s="1">
        <v>34.53</v>
      </c>
      <c r="B3455" s="1">
        <v>-14.611700000000001</v>
      </c>
      <c r="C3455" s="1">
        <v>5.4719239999999996</v>
      </c>
      <c r="D3455" s="1">
        <v>-2.4800119999999999</v>
      </c>
      <c r="E3455" s="1">
        <v>-0.47548059999999998</v>
      </c>
      <c r="F3455" s="1">
        <v>-2.3860999999999999</v>
      </c>
      <c r="G3455" s="1">
        <v>-13.46809</v>
      </c>
      <c r="H3455" s="1">
        <v>7.213749</v>
      </c>
      <c r="I3455" s="1">
        <v>1.1349819999999999</v>
      </c>
      <c r="J3455" s="1">
        <v>4.0232000000000001</v>
      </c>
      <c r="K3455" s="1">
        <v>2.8222649999999998</v>
      </c>
      <c r="L3455" s="1">
        <v>0.93692059999999999</v>
      </c>
      <c r="M3455" s="1">
        <v>-0.31577830000000001</v>
      </c>
    </row>
    <row r="3456" spans="1:13" x14ac:dyDescent="0.15">
      <c r="A3456" s="1">
        <v>34.54</v>
      </c>
      <c r="B3456" s="1">
        <v>-16.852599999999999</v>
      </c>
      <c r="C3456" s="1">
        <v>5.6394979999999997</v>
      </c>
      <c r="D3456" s="1">
        <v>-2.2671100000000002</v>
      </c>
      <c r="E3456" s="1">
        <v>-0.49923630000000002</v>
      </c>
      <c r="F3456" s="1">
        <v>-4.0740999999999996</v>
      </c>
      <c r="G3456" s="1">
        <v>-14.141529999999999</v>
      </c>
      <c r="H3456" s="1">
        <v>7.107996</v>
      </c>
      <c r="I3456" s="1">
        <v>1.206582</v>
      </c>
      <c r="J3456" s="1">
        <v>3.8414000000000001</v>
      </c>
      <c r="K3456" s="1">
        <v>2.7339980000000002</v>
      </c>
      <c r="L3456" s="1">
        <v>0.92537820000000004</v>
      </c>
      <c r="M3456" s="1">
        <v>-0.30646760000000001</v>
      </c>
    </row>
    <row r="3457" spans="1:13" x14ac:dyDescent="0.15">
      <c r="A3457" s="1">
        <v>34.549999999999997</v>
      </c>
      <c r="B3457" s="1">
        <v>-19.519100000000002</v>
      </c>
      <c r="C3457" s="1">
        <v>5.776618</v>
      </c>
      <c r="D3457" s="1">
        <v>-2.0281440000000002</v>
      </c>
      <c r="E3457" s="1">
        <v>-0.52073590000000003</v>
      </c>
      <c r="F3457" s="1">
        <v>-5.4074</v>
      </c>
      <c r="G3457" s="1">
        <v>-14.80762</v>
      </c>
      <c r="H3457" s="1">
        <v>7.0106510000000002</v>
      </c>
      <c r="I3457" s="1">
        <v>1.2771699999999999</v>
      </c>
      <c r="J3457" s="1">
        <v>3.3054000000000001</v>
      </c>
      <c r="K3457" s="1">
        <v>2.645915</v>
      </c>
      <c r="L3457" s="1">
        <v>0.91654420000000003</v>
      </c>
      <c r="M3457" s="1">
        <v>-0.29726170000000002</v>
      </c>
    </row>
    <row r="3458" spans="1:13" x14ac:dyDescent="0.15">
      <c r="A3458" s="1">
        <v>34.56</v>
      </c>
      <c r="B3458" s="1">
        <v>-22.254000000000001</v>
      </c>
      <c r="C3458" s="1">
        <v>5.8799000000000001</v>
      </c>
      <c r="D3458" s="1">
        <v>-1.760966</v>
      </c>
      <c r="E3458" s="1">
        <v>-0.53970510000000005</v>
      </c>
      <c r="F3458" s="1">
        <v>-6.6246</v>
      </c>
      <c r="G3458" s="1">
        <v>-15.466340000000001</v>
      </c>
      <c r="H3458" s="1">
        <v>6.9194360000000001</v>
      </c>
      <c r="I3458" s="1">
        <v>1.346816</v>
      </c>
      <c r="J3458" s="1">
        <v>2.4285999999999999</v>
      </c>
      <c r="K3458" s="1">
        <v>2.556486</v>
      </c>
      <c r="L3458" s="1">
        <v>0.91388809999999998</v>
      </c>
      <c r="M3458" s="1">
        <v>-0.28811609999999999</v>
      </c>
    </row>
    <row r="3459" spans="1:13" x14ac:dyDescent="0.15">
      <c r="A3459" s="1">
        <v>34.57</v>
      </c>
      <c r="B3459" s="1">
        <v>-24.8325</v>
      </c>
      <c r="C3459" s="1">
        <v>5.9468300000000003</v>
      </c>
      <c r="D3459" s="1">
        <v>-1.466369</v>
      </c>
      <c r="E3459" s="1">
        <v>-0.55586380000000002</v>
      </c>
      <c r="F3459" s="1">
        <v>-7.9561999999999999</v>
      </c>
      <c r="G3459" s="1">
        <v>-16.118300000000001</v>
      </c>
      <c r="H3459" s="1">
        <v>6.8344110000000002</v>
      </c>
      <c r="I3459" s="1">
        <v>1.4155789999999999</v>
      </c>
      <c r="J3459" s="1">
        <v>1.5121</v>
      </c>
      <c r="K3459" s="1">
        <v>2.4643920000000001</v>
      </c>
      <c r="L3459" s="1">
        <v>0.91929159999999999</v>
      </c>
      <c r="M3459" s="1">
        <v>-0.27895710000000001</v>
      </c>
    </row>
    <row r="3460" spans="1:13" x14ac:dyDescent="0.15">
      <c r="A3460" s="1">
        <v>34.58</v>
      </c>
      <c r="B3460" s="1">
        <v>-26.8795</v>
      </c>
      <c r="C3460" s="1">
        <v>5.9760549999999997</v>
      </c>
      <c r="D3460" s="1">
        <v>-1.148163</v>
      </c>
      <c r="E3460" s="1">
        <v>-0.56895379999999995</v>
      </c>
      <c r="F3460" s="1">
        <v>-9.3483999999999998</v>
      </c>
      <c r="G3460" s="1">
        <v>-16.76446</v>
      </c>
      <c r="H3460" s="1">
        <v>6.7565160000000004</v>
      </c>
      <c r="I3460" s="1">
        <v>1.483528</v>
      </c>
      <c r="J3460" s="1">
        <v>0.93799999999999994</v>
      </c>
      <c r="K3460" s="1">
        <v>2.3693680000000001</v>
      </c>
      <c r="L3460" s="1">
        <v>0.93121209999999999</v>
      </c>
      <c r="M3460" s="1">
        <v>-0.26970860000000002</v>
      </c>
    </row>
    <row r="3461" spans="1:13" x14ac:dyDescent="0.15">
      <c r="A3461" s="1">
        <v>34.590000000000003</v>
      </c>
      <c r="B3461" s="1">
        <v>-27.354800000000001</v>
      </c>
      <c r="C3461" s="1">
        <v>5.9691190000000001</v>
      </c>
      <c r="D3461" s="1">
        <v>-0.81723710000000005</v>
      </c>
      <c r="E3461" s="1">
        <v>-0.57878470000000004</v>
      </c>
      <c r="F3461" s="1">
        <v>-10.662800000000001</v>
      </c>
      <c r="G3461" s="1">
        <v>-17.40551</v>
      </c>
      <c r="H3461" s="1">
        <v>6.6857179999999996</v>
      </c>
      <c r="I3461" s="1">
        <v>1.5507329999999999</v>
      </c>
      <c r="J3461" s="1">
        <v>0.93210000000000004</v>
      </c>
      <c r="K3461" s="1">
        <v>2.2724160000000002</v>
      </c>
      <c r="L3461" s="1">
        <v>0.94507140000000001</v>
      </c>
      <c r="M3461" s="1">
        <v>-0.26032640000000001</v>
      </c>
    </row>
    <row r="3462" spans="1:13" x14ac:dyDescent="0.15">
      <c r="A3462" s="1">
        <v>34.6</v>
      </c>
      <c r="B3462" s="1">
        <v>-25.5382</v>
      </c>
      <c r="C3462" s="1">
        <v>5.931851</v>
      </c>
      <c r="D3462" s="1">
        <v>-0.4932454</v>
      </c>
      <c r="E3462" s="1">
        <v>-0.58532169999999994</v>
      </c>
      <c r="F3462" s="1">
        <v>-11.7064</v>
      </c>
      <c r="G3462" s="1">
        <v>-18.04156</v>
      </c>
      <c r="H3462" s="1">
        <v>6.6203240000000001</v>
      </c>
      <c r="I3462" s="1">
        <v>1.6172599999999999</v>
      </c>
      <c r="J3462" s="1">
        <v>1.3868</v>
      </c>
      <c r="K3462" s="1">
        <v>2.175227</v>
      </c>
      <c r="L3462" s="1">
        <v>0.95571459999999997</v>
      </c>
      <c r="M3462" s="1">
        <v>-0.25081789999999998</v>
      </c>
    </row>
    <row r="3463" spans="1:13" x14ac:dyDescent="0.15">
      <c r="A3463" s="1">
        <v>34.61</v>
      </c>
      <c r="B3463" s="1">
        <v>-22.256599999999999</v>
      </c>
      <c r="C3463" s="1">
        <v>5.8719289999999997</v>
      </c>
      <c r="D3463" s="1">
        <v>-0.19523679999999999</v>
      </c>
      <c r="E3463" s="1">
        <v>-0.58873620000000004</v>
      </c>
      <c r="F3463" s="1">
        <v>-12.319599999999999</v>
      </c>
      <c r="G3463" s="1">
        <v>-18.671890000000001</v>
      </c>
      <c r="H3463" s="1">
        <v>6.5568819999999999</v>
      </c>
      <c r="I3463" s="1">
        <v>1.683146</v>
      </c>
      <c r="J3463" s="1">
        <v>1.9214</v>
      </c>
      <c r="K3463" s="1">
        <v>2.0791300000000001</v>
      </c>
      <c r="L3463" s="1">
        <v>0.96044410000000002</v>
      </c>
      <c r="M3463" s="1">
        <v>-0.2412318</v>
      </c>
    </row>
    <row r="3464" spans="1:13" x14ac:dyDescent="0.15">
      <c r="A3464" s="1">
        <v>34.619999999999997</v>
      </c>
      <c r="B3464" s="1">
        <v>-18.955500000000001</v>
      </c>
      <c r="C3464" s="1">
        <v>5.7948069999999996</v>
      </c>
      <c r="D3464" s="1">
        <v>6.9170309999999999E-2</v>
      </c>
      <c r="E3464" s="1">
        <v>-0.58933840000000004</v>
      </c>
      <c r="F3464" s="1">
        <v>-12.602</v>
      </c>
      <c r="G3464" s="1">
        <v>-19.295349999999999</v>
      </c>
      <c r="H3464" s="1">
        <v>6.4916470000000004</v>
      </c>
      <c r="I3464" s="1">
        <v>1.7483919999999999</v>
      </c>
      <c r="J3464" s="1">
        <v>2.2671000000000001</v>
      </c>
      <c r="K3464" s="1">
        <v>1.984529</v>
      </c>
      <c r="L3464" s="1">
        <v>0.95981870000000002</v>
      </c>
      <c r="M3464" s="1">
        <v>-0.2316269</v>
      </c>
    </row>
    <row r="3465" spans="1:13" x14ac:dyDescent="0.15">
      <c r="A3465" s="1">
        <v>34.630000000000003</v>
      </c>
      <c r="B3465" s="1">
        <v>-16.360600000000002</v>
      </c>
      <c r="C3465" s="1">
        <v>5.7026690000000002</v>
      </c>
      <c r="D3465" s="1">
        <v>0.30325039999999998</v>
      </c>
      <c r="E3465" s="1">
        <v>-0.58745389999999997</v>
      </c>
      <c r="F3465" s="1">
        <v>-12.5776</v>
      </c>
      <c r="G3465" s="1">
        <v>-19.910599999999999</v>
      </c>
      <c r="H3465" s="1">
        <v>6.4215080000000002</v>
      </c>
      <c r="I3465" s="1">
        <v>1.8129630000000001</v>
      </c>
      <c r="J3465" s="1">
        <v>2.4199000000000002</v>
      </c>
      <c r="K3465" s="1">
        <v>1.891254</v>
      </c>
      <c r="L3465" s="1">
        <v>0.95576159999999999</v>
      </c>
      <c r="M3465" s="1">
        <v>-0.22204689999999999</v>
      </c>
    </row>
    <row r="3466" spans="1:13" x14ac:dyDescent="0.15">
      <c r="A3466" s="1">
        <v>34.64</v>
      </c>
      <c r="B3466" s="1">
        <v>-14.305199999999999</v>
      </c>
      <c r="C3466" s="1">
        <v>5.596285</v>
      </c>
      <c r="D3466" s="1">
        <v>0.51308580000000004</v>
      </c>
      <c r="E3466" s="1">
        <v>-0.58335420000000004</v>
      </c>
      <c r="F3466" s="1">
        <v>-12.0848</v>
      </c>
      <c r="G3466" s="1">
        <v>-20.515820000000001</v>
      </c>
      <c r="H3466" s="1">
        <v>6.3426790000000004</v>
      </c>
      <c r="I3466" s="1">
        <v>1.8767929999999999</v>
      </c>
      <c r="J3466" s="1">
        <v>2.5525000000000002</v>
      </c>
      <c r="K3466" s="1">
        <v>1.7992360000000001</v>
      </c>
      <c r="L3466" s="1">
        <v>0.94935099999999994</v>
      </c>
      <c r="M3466" s="1">
        <v>-0.2125195</v>
      </c>
    </row>
    <row r="3467" spans="1:13" x14ac:dyDescent="0.15">
      <c r="A3467" s="1">
        <v>34.65</v>
      </c>
      <c r="B3467" s="1">
        <v>-12.2014</v>
      </c>
      <c r="C3467" s="1">
        <v>5.4771559999999999</v>
      </c>
      <c r="D3467" s="1">
        <v>0.70099560000000005</v>
      </c>
      <c r="E3467" s="1">
        <v>-0.57726529999999998</v>
      </c>
      <c r="F3467" s="1">
        <v>-10.7493</v>
      </c>
      <c r="G3467" s="1">
        <v>-21.10782</v>
      </c>
      <c r="H3467" s="1">
        <v>6.2487180000000002</v>
      </c>
      <c r="I3467" s="1">
        <v>1.9397660000000001</v>
      </c>
      <c r="J3467" s="1">
        <v>2.7254</v>
      </c>
      <c r="K3467" s="1">
        <v>1.708734</v>
      </c>
      <c r="L3467" s="1">
        <v>0.94049990000000006</v>
      </c>
      <c r="M3467" s="1">
        <v>-0.203068</v>
      </c>
    </row>
    <row r="3468" spans="1:13" x14ac:dyDescent="0.15">
      <c r="A3468" s="1">
        <v>34.659999999999997</v>
      </c>
      <c r="B3468" s="1">
        <v>-9.6487999999999996</v>
      </c>
      <c r="C3468" s="1">
        <v>5.3483580000000002</v>
      </c>
      <c r="D3468" s="1">
        <v>0.86438060000000005</v>
      </c>
      <c r="E3468" s="1">
        <v>-0.56941609999999998</v>
      </c>
      <c r="F3468" s="1">
        <v>-8.1732999999999993</v>
      </c>
      <c r="G3468" s="1">
        <v>-21.681419999999999</v>
      </c>
      <c r="H3468" s="1">
        <v>6.1293670000000002</v>
      </c>
      <c r="I3468" s="1">
        <v>2.0016829999999999</v>
      </c>
      <c r="J3468" s="1">
        <v>2.7841999999999998</v>
      </c>
      <c r="K3468" s="1">
        <v>1.6198630000000001</v>
      </c>
      <c r="L3468" s="1">
        <v>0.92959360000000002</v>
      </c>
      <c r="M3468" s="1">
        <v>-0.19371630000000001</v>
      </c>
    </row>
    <row r="3469" spans="1:13" x14ac:dyDescent="0.15">
      <c r="A3469" s="1">
        <v>34.67</v>
      </c>
      <c r="B3469" s="1">
        <v>-6.6487999999999996</v>
      </c>
      <c r="C3469" s="1">
        <v>5.2139689999999996</v>
      </c>
      <c r="D3469" s="1">
        <v>0.99868310000000005</v>
      </c>
      <c r="E3469" s="1">
        <v>-0.56007459999999998</v>
      </c>
      <c r="F3469" s="1">
        <v>-4.6516999999999999</v>
      </c>
      <c r="G3469" s="1">
        <v>-22.230180000000001</v>
      </c>
      <c r="H3469" s="1">
        <v>5.9739110000000002</v>
      </c>
      <c r="I3469" s="1">
        <v>2.062233</v>
      </c>
      <c r="J3469" s="1">
        <v>2.5619999999999998</v>
      </c>
      <c r="K3469" s="1">
        <v>1.5321149999999999</v>
      </c>
      <c r="L3469" s="1">
        <v>0.91862189999999999</v>
      </c>
      <c r="M3469" s="1">
        <v>-0.18447640000000001</v>
      </c>
    </row>
    <row r="3470" spans="1:13" x14ac:dyDescent="0.15">
      <c r="A3470" s="1">
        <v>34.68</v>
      </c>
      <c r="B3470" s="1">
        <v>-3.4666000000000001</v>
      </c>
      <c r="C3470" s="1">
        <v>5.0780390000000004</v>
      </c>
      <c r="D3470" s="1">
        <v>1.1007199999999999</v>
      </c>
      <c r="E3470" s="1">
        <v>-0.54954999999999998</v>
      </c>
      <c r="F3470" s="1">
        <v>-0.91539999999999999</v>
      </c>
      <c r="G3470" s="1">
        <v>-22.74849</v>
      </c>
      <c r="H3470" s="1">
        <v>5.7768249999999997</v>
      </c>
      <c r="I3470" s="1">
        <v>2.121022</v>
      </c>
      <c r="J3470" s="1">
        <v>2.0636000000000001</v>
      </c>
      <c r="K3470" s="1">
        <v>1.444482</v>
      </c>
      <c r="L3470" s="1">
        <v>0.91037729999999994</v>
      </c>
      <c r="M3470" s="1">
        <v>-0.17533480000000001</v>
      </c>
    </row>
    <row r="3471" spans="1:13" x14ac:dyDescent="0.15">
      <c r="A3471" s="1">
        <v>34.69</v>
      </c>
      <c r="B3471" s="1">
        <v>-0.36370000000000002</v>
      </c>
      <c r="C3471" s="1">
        <v>4.9439599999999997</v>
      </c>
      <c r="D3471" s="1">
        <v>1.1699790000000001</v>
      </c>
      <c r="E3471" s="1">
        <v>-0.53816949999999997</v>
      </c>
      <c r="F3471" s="1">
        <v>2.5733999999999999</v>
      </c>
      <c r="G3471" s="1">
        <v>-23.23237</v>
      </c>
      <c r="H3471" s="1">
        <v>5.5386009999999999</v>
      </c>
      <c r="I3471" s="1">
        <v>2.1776330000000002</v>
      </c>
      <c r="J3471" s="1">
        <v>1.5141</v>
      </c>
      <c r="K3471" s="1">
        <v>1.3560810000000001</v>
      </c>
      <c r="L3471" s="1">
        <v>0.90649250000000003</v>
      </c>
      <c r="M3471" s="1">
        <v>-0.16625429999999999</v>
      </c>
    </row>
    <row r="3472" spans="1:13" x14ac:dyDescent="0.15">
      <c r="A3472" s="1">
        <v>34.700000000000003</v>
      </c>
      <c r="B3472" s="1">
        <v>2.5625</v>
      </c>
      <c r="C3472" s="1">
        <v>4.8144989999999996</v>
      </c>
      <c r="D3472" s="1">
        <v>1.2077720000000001</v>
      </c>
      <c r="E3472" s="1">
        <v>-0.52625529999999998</v>
      </c>
      <c r="F3472" s="1">
        <v>5.4691999999999998</v>
      </c>
      <c r="G3472" s="1">
        <v>-23.679390000000001</v>
      </c>
      <c r="H3472" s="1">
        <v>5.2637980000000004</v>
      </c>
      <c r="I3472" s="1">
        <v>2.2316720000000001</v>
      </c>
      <c r="J3472" s="1">
        <v>1.0753999999999999</v>
      </c>
      <c r="K3472" s="1">
        <v>1.2665820000000001</v>
      </c>
      <c r="L3472" s="1">
        <v>0.90665929999999995</v>
      </c>
      <c r="M3472" s="1">
        <v>-0.15719140000000001</v>
      </c>
    </row>
    <row r="3473" spans="1:13" x14ac:dyDescent="0.15">
      <c r="A3473" s="1">
        <v>34.71</v>
      </c>
      <c r="B3473" s="1">
        <v>5.2510000000000003</v>
      </c>
      <c r="C3473" s="1">
        <v>4.6919909999999998</v>
      </c>
      <c r="D3473" s="1">
        <v>1.2162299999999999</v>
      </c>
      <c r="E3473" s="1">
        <v>-0.51411180000000001</v>
      </c>
      <c r="F3473" s="1">
        <v>7.3937999999999997</v>
      </c>
      <c r="G3473" s="1">
        <v>-24.088889999999999</v>
      </c>
      <c r="H3473" s="1">
        <v>4.96061</v>
      </c>
      <c r="I3473" s="1">
        <v>2.2828140000000001</v>
      </c>
      <c r="J3473" s="1">
        <v>0.73360000000000003</v>
      </c>
      <c r="K3473" s="1">
        <v>1.175967</v>
      </c>
      <c r="L3473" s="1">
        <v>0.90982790000000002</v>
      </c>
      <c r="M3473" s="1">
        <v>-0.1481111</v>
      </c>
    </row>
    <row r="3474" spans="1:13" x14ac:dyDescent="0.15">
      <c r="A3474" s="1">
        <v>34.72</v>
      </c>
      <c r="B3474" s="1">
        <v>7.6380999999999997</v>
      </c>
      <c r="C3474" s="1">
        <v>4.578328</v>
      </c>
      <c r="D3474" s="1">
        <v>1.1981280000000001</v>
      </c>
      <c r="E3474" s="1">
        <v>-0.5020192</v>
      </c>
      <c r="F3474" s="1">
        <v>8.2561999999999998</v>
      </c>
      <c r="G3474" s="1">
        <v>-24.46189</v>
      </c>
      <c r="H3474" s="1">
        <v>4.6395770000000001</v>
      </c>
      <c r="I3474" s="1">
        <v>2.3308249999999999</v>
      </c>
      <c r="J3474" s="1">
        <v>0.40579999999999999</v>
      </c>
      <c r="K3474" s="1">
        <v>1.0841529999999999</v>
      </c>
      <c r="L3474" s="1">
        <v>0.91543260000000004</v>
      </c>
      <c r="M3474" s="1">
        <v>-0.13898679999999999</v>
      </c>
    </row>
    <row r="3475" spans="1:13" x14ac:dyDescent="0.15">
      <c r="A3475" s="1">
        <v>34.729999999999997</v>
      </c>
      <c r="B3475" s="1">
        <v>9.7774999999999999</v>
      </c>
      <c r="C3475" s="1">
        <v>4.4750949999999996</v>
      </c>
      <c r="D3475" s="1">
        <v>1.1563079999999999</v>
      </c>
      <c r="E3475" s="1">
        <v>-0.49022830000000001</v>
      </c>
      <c r="F3475" s="1">
        <v>8.1859999999999999</v>
      </c>
      <c r="G3475" s="1">
        <v>-24.80039</v>
      </c>
      <c r="H3475" s="1">
        <v>4.3110270000000002</v>
      </c>
      <c r="I3475" s="1">
        <v>2.3755799999999998</v>
      </c>
      <c r="J3475" s="1">
        <v>5.4800000000000001E-2</v>
      </c>
      <c r="K3475" s="1">
        <v>0.99088949999999998</v>
      </c>
      <c r="L3475" s="1">
        <v>0.9235061</v>
      </c>
      <c r="M3475" s="1">
        <v>-0.1297942</v>
      </c>
    </row>
    <row r="3476" spans="1:13" x14ac:dyDescent="0.15">
      <c r="A3476" s="1">
        <v>34.74</v>
      </c>
      <c r="B3476" s="1">
        <v>11.8581</v>
      </c>
      <c r="C3476" s="1">
        <v>4.3840190000000003</v>
      </c>
      <c r="D3476" s="1">
        <v>1.0924149999999999</v>
      </c>
      <c r="E3476" s="1">
        <v>-0.47896660000000002</v>
      </c>
      <c r="F3476" s="1">
        <v>7.4573999999999998</v>
      </c>
      <c r="G3476" s="1">
        <v>-25.106680000000001</v>
      </c>
      <c r="H3476" s="1">
        <v>3.9832489999999998</v>
      </c>
      <c r="I3476" s="1">
        <v>2.4170479999999999</v>
      </c>
      <c r="J3476" s="1">
        <v>-0.13969999999999999</v>
      </c>
      <c r="K3476" s="1">
        <v>0.89616680000000004</v>
      </c>
      <c r="L3476" s="1">
        <v>0.93336699999999995</v>
      </c>
      <c r="M3476" s="1">
        <v>-0.1205107</v>
      </c>
    </row>
    <row r="3477" spans="1:13" x14ac:dyDescent="0.15">
      <c r="A3477" s="1">
        <v>34.75</v>
      </c>
      <c r="B3477" s="1">
        <v>14.035399999999999</v>
      </c>
      <c r="C3477" s="1">
        <v>4.3072869999999996</v>
      </c>
      <c r="D3477" s="1">
        <v>1.006391</v>
      </c>
      <c r="E3477" s="1">
        <v>-0.46845379999999998</v>
      </c>
      <c r="F3477" s="1">
        <v>6.4851999999999999</v>
      </c>
      <c r="G3477" s="1">
        <v>-25.382639999999999</v>
      </c>
      <c r="H3477" s="1">
        <v>3.6610640000000001</v>
      </c>
      <c r="I3477" s="1">
        <v>2.4552640000000001</v>
      </c>
      <c r="J3477" s="1">
        <v>0.16589999999999999</v>
      </c>
      <c r="K3477" s="1">
        <v>0.8009773</v>
      </c>
      <c r="L3477" s="1">
        <v>0.94172140000000004</v>
      </c>
      <c r="M3477" s="1">
        <v>-0.11113190000000001</v>
      </c>
    </row>
    <row r="3478" spans="1:13" x14ac:dyDescent="0.15">
      <c r="A3478" s="1">
        <v>34.76</v>
      </c>
      <c r="B3478" s="1">
        <v>16.319500000000001</v>
      </c>
      <c r="C3478" s="1">
        <v>4.247395</v>
      </c>
      <c r="D3478" s="1">
        <v>0.89737460000000002</v>
      </c>
      <c r="E3478" s="1">
        <v>-0.45891549999999998</v>
      </c>
      <c r="F3478" s="1">
        <v>5.5214999999999996</v>
      </c>
      <c r="G3478" s="1">
        <v>-25.629370000000002</v>
      </c>
      <c r="H3478" s="1">
        <v>3.3459469999999998</v>
      </c>
      <c r="I3478" s="1">
        <v>2.4902929999999999</v>
      </c>
      <c r="J3478" s="1">
        <v>0.99780000000000002</v>
      </c>
      <c r="K3478" s="1">
        <v>0.7073315</v>
      </c>
      <c r="L3478" s="1">
        <v>0.94344209999999995</v>
      </c>
      <c r="M3478" s="1">
        <v>-0.10169839999999999</v>
      </c>
    </row>
    <row r="3479" spans="1:13" x14ac:dyDescent="0.15">
      <c r="A3479" s="1">
        <v>34.770000000000003</v>
      </c>
      <c r="B3479" s="1">
        <v>18.651499999999999</v>
      </c>
      <c r="C3479" s="1">
        <v>4.2068339999999997</v>
      </c>
      <c r="D3479" s="1">
        <v>0.76477360000000005</v>
      </c>
      <c r="E3479" s="1">
        <v>-0.45058490000000001</v>
      </c>
      <c r="F3479" s="1">
        <v>4.6455000000000002</v>
      </c>
      <c r="G3479" s="1">
        <v>-25.8475</v>
      </c>
      <c r="H3479" s="1">
        <v>3.0377040000000002</v>
      </c>
      <c r="I3479" s="1">
        <v>2.5222060000000002</v>
      </c>
      <c r="J3479" s="1">
        <v>2.0226999999999999</v>
      </c>
      <c r="K3479" s="1">
        <v>0.61720960000000002</v>
      </c>
      <c r="L3479" s="1">
        <v>0.93495870000000003</v>
      </c>
      <c r="M3479" s="1">
        <v>-9.2297069999999995E-2</v>
      </c>
    </row>
    <row r="3480" spans="1:13" x14ac:dyDescent="0.15">
      <c r="A3480" s="1">
        <v>34.78</v>
      </c>
      <c r="B3480" s="1">
        <v>20.949300000000001</v>
      </c>
      <c r="C3480" s="1">
        <v>4.1878890000000002</v>
      </c>
      <c r="D3480" s="1">
        <v>0.6087243</v>
      </c>
      <c r="E3480" s="1">
        <v>-0.44369809999999998</v>
      </c>
      <c r="F3480" s="1">
        <v>3.9632999999999998</v>
      </c>
      <c r="G3480" s="1">
        <v>-26.037310000000002</v>
      </c>
      <c r="H3480" s="1">
        <v>2.7352120000000002</v>
      </c>
      <c r="I3480" s="1">
        <v>2.5510660000000001</v>
      </c>
      <c r="J3480" s="1">
        <v>2.9794999999999998</v>
      </c>
      <c r="K3480" s="1">
        <v>0.53185199999999999</v>
      </c>
      <c r="L3480" s="1">
        <v>0.91568870000000002</v>
      </c>
      <c r="M3480" s="1">
        <v>-8.3035150000000002E-2</v>
      </c>
    </row>
    <row r="3481" spans="1:13" x14ac:dyDescent="0.15">
      <c r="A3481" s="1">
        <v>34.79</v>
      </c>
      <c r="B3481" s="1">
        <v>23.1829</v>
      </c>
      <c r="C3481" s="1">
        <v>4.1926139999999998</v>
      </c>
      <c r="D3481" s="1">
        <v>0.42994529999999997</v>
      </c>
      <c r="E3481" s="1">
        <v>-0.43848619999999999</v>
      </c>
      <c r="F3481" s="1">
        <v>3.8555000000000001</v>
      </c>
      <c r="G3481" s="1">
        <v>-26.19811</v>
      </c>
      <c r="H3481" s="1">
        <v>2.4349159999999999</v>
      </c>
      <c r="I3481" s="1">
        <v>2.5769169999999999</v>
      </c>
      <c r="J3481" s="1">
        <v>3.7934000000000001</v>
      </c>
      <c r="K3481" s="1">
        <v>0.45192719999999997</v>
      </c>
      <c r="L3481" s="1">
        <v>0.88673840000000004</v>
      </c>
      <c r="M3481" s="1">
        <v>-7.4015559999999994E-2</v>
      </c>
    </row>
    <row r="3482" spans="1:13" x14ac:dyDescent="0.15">
      <c r="A3482" s="1">
        <v>34.799999999999997</v>
      </c>
      <c r="B3482" s="1">
        <v>25.343900000000001</v>
      </c>
      <c r="C3482" s="1">
        <v>4.2229169999999998</v>
      </c>
      <c r="D3482" s="1">
        <v>0.22936690000000001</v>
      </c>
      <c r="E3482" s="1">
        <v>-0.4351719</v>
      </c>
      <c r="F3482" s="1">
        <v>4.6414999999999997</v>
      </c>
      <c r="G3482" s="1">
        <v>-26.327580000000001</v>
      </c>
      <c r="H3482" s="1">
        <v>2.129775</v>
      </c>
      <c r="I3482" s="1">
        <v>2.5997479999999999</v>
      </c>
      <c r="J3482" s="1">
        <v>4.5369999999999999</v>
      </c>
      <c r="K3482" s="1">
        <v>0.3779768</v>
      </c>
      <c r="L3482" s="1">
        <v>0.84923070000000001</v>
      </c>
      <c r="M3482" s="1">
        <v>-6.5328899999999995E-2</v>
      </c>
    </row>
    <row r="3483" spans="1:13" x14ac:dyDescent="0.15">
      <c r="A3483" s="1">
        <v>34.81</v>
      </c>
      <c r="B3483" s="1">
        <v>27.053000000000001</v>
      </c>
      <c r="C3483" s="1">
        <v>4.2799310000000004</v>
      </c>
      <c r="D3483" s="1">
        <v>9.8742429999999996E-3</v>
      </c>
      <c r="E3483" s="1">
        <v>-0.43396190000000001</v>
      </c>
      <c r="F3483" s="1">
        <v>5.8109000000000002</v>
      </c>
      <c r="G3483" s="1">
        <v>-26.422999999999998</v>
      </c>
      <c r="H3483" s="1">
        <v>1.813731</v>
      </c>
      <c r="I3483" s="1">
        <v>2.6194769999999998</v>
      </c>
      <c r="J3483" s="1">
        <v>5.1170999999999998</v>
      </c>
      <c r="K3483" s="1">
        <v>0.31040519999999999</v>
      </c>
      <c r="L3483" s="1">
        <v>0.80439669999999996</v>
      </c>
      <c r="M3483" s="1">
        <v>-5.7055370000000001E-2</v>
      </c>
    </row>
    <row r="3484" spans="1:13" x14ac:dyDescent="0.15">
      <c r="A3484" s="1">
        <v>34.82</v>
      </c>
      <c r="B3484" s="1">
        <v>27.687999999999999</v>
      </c>
      <c r="C3484" s="1">
        <v>4.3627029999999998</v>
      </c>
      <c r="D3484" s="1">
        <v>-0.220638</v>
      </c>
      <c r="E3484" s="1">
        <v>-0.43501119999999999</v>
      </c>
      <c r="F3484" s="1">
        <v>6.1212999999999997</v>
      </c>
      <c r="G3484" s="1">
        <v>-26.484179999999999</v>
      </c>
      <c r="H3484" s="1">
        <v>1.4895069999999999</v>
      </c>
      <c r="I3484" s="1">
        <v>2.635996</v>
      </c>
      <c r="J3484" s="1">
        <v>5.2919</v>
      </c>
      <c r="K3484" s="1">
        <v>0.24889890000000001</v>
      </c>
      <c r="L3484" s="1">
        <v>0.75514349999999997</v>
      </c>
      <c r="M3484" s="1">
        <v>-4.9255699999999999E-2</v>
      </c>
    </row>
    <row r="3485" spans="1:13" x14ac:dyDescent="0.15">
      <c r="A3485" s="1">
        <v>34.83</v>
      </c>
      <c r="B3485" s="1">
        <v>27.235600000000002</v>
      </c>
      <c r="C3485" s="1">
        <v>4.4683070000000003</v>
      </c>
      <c r="D3485" s="1">
        <v>-0.45111839999999997</v>
      </c>
      <c r="E3485" s="1">
        <v>-0.4383746</v>
      </c>
      <c r="F3485" s="1">
        <v>4.7784000000000004</v>
      </c>
      <c r="G3485" s="1">
        <v>-26.51493</v>
      </c>
      <c r="H3485" s="1">
        <v>1.1699900000000001</v>
      </c>
      <c r="I3485" s="1">
        <v>2.6492819999999999</v>
      </c>
      <c r="J3485" s="1">
        <v>5.1043000000000003</v>
      </c>
      <c r="K3485" s="1">
        <v>0.1924747</v>
      </c>
      <c r="L3485" s="1">
        <v>0.70536569999999998</v>
      </c>
      <c r="M3485" s="1">
        <v>-4.1954249999999998E-2</v>
      </c>
    </row>
    <row r="3486" spans="1:13" x14ac:dyDescent="0.15">
      <c r="A3486" s="1">
        <v>34.840000000000003</v>
      </c>
      <c r="B3486" s="1">
        <v>26.121400000000001</v>
      </c>
      <c r="C3486" s="1">
        <v>4.5934460000000001</v>
      </c>
      <c r="D3486" s="1">
        <v>-0.67260960000000003</v>
      </c>
      <c r="E3486" s="1">
        <v>-0.4440036</v>
      </c>
      <c r="F3486" s="1">
        <v>2.2703000000000002</v>
      </c>
      <c r="G3486" s="1">
        <v>-26.520990000000001</v>
      </c>
      <c r="H3486" s="1">
        <v>0.8695484</v>
      </c>
      <c r="I3486" s="1">
        <v>2.659459</v>
      </c>
      <c r="J3486" s="1">
        <v>4.7877000000000001</v>
      </c>
      <c r="K3486" s="1">
        <v>0.14025509999999999</v>
      </c>
      <c r="L3486" s="1">
        <v>0.65756610000000004</v>
      </c>
      <c r="M3486" s="1">
        <v>-3.5141789999999999E-2</v>
      </c>
    </row>
    <row r="3487" spans="1:13" x14ac:dyDescent="0.15">
      <c r="A3487" s="1">
        <v>34.85</v>
      </c>
      <c r="B3487" s="1">
        <v>24.401700000000002</v>
      </c>
      <c r="C3487" s="1">
        <v>4.7348600000000003</v>
      </c>
      <c r="D3487" s="1">
        <v>-0.87859569999999998</v>
      </c>
      <c r="E3487" s="1">
        <v>-0.45177509999999999</v>
      </c>
      <c r="F3487" s="1">
        <v>-0.27250000000000002</v>
      </c>
      <c r="G3487" s="1">
        <v>-26.50658</v>
      </c>
      <c r="H3487" s="1">
        <v>0.59440570000000004</v>
      </c>
      <c r="I3487" s="1">
        <v>2.6667580000000002</v>
      </c>
      <c r="J3487" s="1">
        <v>4.5277000000000003</v>
      </c>
      <c r="K3487" s="1">
        <v>9.1883649999999997E-2</v>
      </c>
      <c r="L3487" s="1">
        <v>0.61214659999999999</v>
      </c>
      <c r="M3487" s="1">
        <v>-2.8794989999999999E-2</v>
      </c>
    </row>
    <row r="3488" spans="1:13" x14ac:dyDescent="0.15">
      <c r="A3488" s="1">
        <v>34.86</v>
      </c>
      <c r="B3488" s="1">
        <v>22.086200000000002</v>
      </c>
      <c r="C3488" s="1">
        <v>4.8887830000000001</v>
      </c>
      <c r="D3488" s="1">
        <v>-1.062926</v>
      </c>
      <c r="E3488" s="1">
        <v>-0.46150330000000001</v>
      </c>
      <c r="F3488" s="1">
        <v>-2.1383000000000001</v>
      </c>
      <c r="G3488" s="1">
        <v>-26.47317</v>
      </c>
      <c r="H3488" s="1">
        <v>0.34154509999999999</v>
      </c>
      <c r="I3488" s="1">
        <v>2.6714220000000002</v>
      </c>
      <c r="J3488" s="1">
        <v>4.4047000000000001</v>
      </c>
      <c r="K3488" s="1">
        <v>4.7456610000000003E-2</v>
      </c>
      <c r="L3488" s="1">
        <v>0.56817790000000001</v>
      </c>
      <c r="M3488" s="1">
        <v>-2.2894020000000001E-2</v>
      </c>
    </row>
    <row r="3489" spans="1:13" x14ac:dyDescent="0.15">
      <c r="A3489" s="1">
        <v>34.869999999999997</v>
      </c>
      <c r="B3489" s="1">
        <v>19.455300000000001</v>
      </c>
      <c r="C3489" s="1">
        <v>5.0513579999999996</v>
      </c>
      <c r="D3489" s="1">
        <v>-1.2209380000000001</v>
      </c>
      <c r="E3489" s="1">
        <v>-0.47294589999999997</v>
      </c>
      <c r="F3489" s="1">
        <v>-3.2275</v>
      </c>
      <c r="G3489" s="1">
        <v>-26.420400000000001</v>
      </c>
      <c r="H3489" s="1">
        <v>0.1038896</v>
      </c>
      <c r="I3489" s="1">
        <v>2.6736390000000001</v>
      </c>
      <c r="J3489" s="1">
        <v>4.3586</v>
      </c>
      <c r="K3489" s="1">
        <v>7.2097369999999999E-3</v>
      </c>
      <c r="L3489" s="1">
        <v>0.52463110000000002</v>
      </c>
      <c r="M3489" s="1">
        <v>-1.7430029999999999E-2</v>
      </c>
    </row>
    <row r="3490" spans="1:13" x14ac:dyDescent="0.15">
      <c r="A3490" s="1">
        <v>34.880000000000003</v>
      </c>
      <c r="B3490" s="1">
        <v>16.824000000000002</v>
      </c>
      <c r="C3490" s="1">
        <v>5.2193620000000003</v>
      </c>
      <c r="D3490" s="1">
        <v>-1.350984</v>
      </c>
      <c r="E3490" s="1">
        <v>-0.48582880000000001</v>
      </c>
      <c r="F3490" s="1">
        <v>-3.7374999999999998</v>
      </c>
      <c r="G3490" s="1">
        <v>-26.347349999999999</v>
      </c>
      <c r="H3490" s="1">
        <v>-0.12514140000000001</v>
      </c>
      <c r="I3490" s="1">
        <v>2.6735280000000001</v>
      </c>
      <c r="J3490" s="1">
        <v>4.2923999999999998</v>
      </c>
      <c r="K3490" s="1">
        <v>-2.880278E-2</v>
      </c>
      <c r="L3490" s="1">
        <v>0.48126469999999999</v>
      </c>
      <c r="M3490" s="1">
        <v>-1.24008E-2</v>
      </c>
    </row>
    <row r="3491" spans="1:13" x14ac:dyDescent="0.15">
      <c r="A3491" s="1">
        <v>34.89</v>
      </c>
      <c r="B3491" s="1">
        <v>14.3184</v>
      </c>
      <c r="C3491" s="1">
        <v>5.3902390000000002</v>
      </c>
      <c r="D3491" s="1">
        <v>-1.4536500000000001</v>
      </c>
      <c r="E3491" s="1">
        <v>-0.49987429999999999</v>
      </c>
      <c r="F3491" s="1">
        <v>-4.1673</v>
      </c>
      <c r="G3491" s="1">
        <v>-26.253710000000002</v>
      </c>
      <c r="H3491" s="1">
        <v>-0.3486398</v>
      </c>
      <c r="I3491" s="1">
        <v>2.6711550000000002</v>
      </c>
      <c r="J3491" s="1">
        <v>4.1364999999999998</v>
      </c>
      <c r="K3491" s="1">
        <v>-6.0807649999999998E-2</v>
      </c>
      <c r="L3491" s="1">
        <v>0.43866899999999998</v>
      </c>
      <c r="M3491" s="1">
        <v>-7.8021640000000003E-3</v>
      </c>
    </row>
    <row r="3492" spans="1:13" x14ac:dyDescent="0.15">
      <c r="A3492" s="1">
        <v>34.9</v>
      </c>
      <c r="B3492" s="1">
        <v>11.780799999999999</v>
      </c>
      <c r="C3492" s="1">
        <v>5.5614619999999997</v>
      </c>
      <c r="D3492" s="1">
        <v>-1.5293859999999999</v>
      </c>
      <c r="E3492" s="1">
        <v>-0.51481200000000005</v>
      </c>
      <c r="F3492" s="1">
        <v>-4.9408000000000003</v>
      </c>
      <c r="G3492" s="1">
        <v>-26.140550000000001</v>
      </c>
      <c r="H3492" s="1">
        <v>-0.56508610000000004</v>
      </c>
      <c r="I3492" s="1">
        <v>2.666579</v>
      </c>
      <c r="J3492" s="1">
        <v>3.6150000000000002</v>
      </c>
      <c r="K3492" s="1">
        <v>-8.9699130000000002E-2</v>
      </c>
      <c r="L3492" s="1">
        <v>0.39915699999999998</v>
      </c>
      <c r="M3492" s="1">
        <v>-3.6171390000000001E-3</v>
      </c>
    </row>
    <row r="3493" spans="1:13" x14ac:dyDescent="0.15">
      <c r="A3493" s="1">
        <v>34.909999999999997</v>
      </c>
      <c r="B3493" s="1">
        <v>8.6631</v>
      </c>
      <c r="C3493" s="1">
        <v>5.729311</v>
      </c>
      <c r="D3493" s="1">
        <v>-1.5751470000000001</v>
      </c>
      <c r="E3493" s="1">
        <v>-0.53036209999999995</v>
      </c>
      <c r="F3493" s="1">
        <v>-6.0426000000000002</v>
      </c>
      <c r="G3493" s="1">
        <v>-26.00985</v>
      </c>
      <c r="H3493" s="1">
        <v>-0.77093480000000003</v>
      </c>
      <c r="I3493" s="1">
        <v>2.659888</v>
      </c>
      <c r="J3493" s="1">
        <v>2.3868999999999998</v>
      </c>
      <c r="K3493" s="1">
        <v>-0.1177102</v>
      </c>
      <c r="L3493" s="1">
        <v>0.36811100000000002</v>
      </c>
      <c r="M3493" s="1">
        <v>2.091998E-4</v>
      </c>
    </row>
    <row r="3494" spans="1:13" x14ac:dyDescent="0.15">
      <c r="A3494" s="1">
        <v>34.92</v>
      </c>
      <c r="B3494" s="1">
        <v>4.3150000000000004</v>
      </c>
      <c r="C3494" s="1">
        <v>5.887613</v>
      </c>
      <c r="D3494" s="1">
        <v>-1.581942</v>
      </c>
      <c r="E3494" s="1">
        <v>-0.54618509999999998</v>
      </c>
      <c r="F3494" s="1">
        <v>-7.3055000000000003</v>
      </c>
      <c r="G3494" s="1">
        <v>-25.863620000000001</v>
      </c>
      <c r="H3494" s="1">
        <v>-0.96357380000000004</v>
      </c>
      <c r="I3494" s="1">
        <v>2.6512039999999999</v>
      </c>
      <c r="J3494" s="1">
        <v>0.52539999999999998</v>
      </c>
      <c r="K3494" s="1">
        <v>-0.14811559999999999</v>
      </c>
      <c r="L3494" s="1">
        <v>0.35222389999999998</v>
      </c>
      <c r="M3494" s="1">
        <v>3.795615E-3</v>
      </c>
    </row>
    <row r="3495" spans="1:13" x14ac:dyDescent="0.15">
      <c r="A3495" s="1">
        <v>34.93</v>
      </c>
      <c r="B3495" s="1">
        <v>-1.1503000000000001</v>
      </c>
      <c r="C3495" s="1">
        <v>6.0282929999999997</v>
      </c>
      <c r="D3495" s="1">
        <v>-1.538168</v>
      </c>
      <c r="E3495" s="1">
        <v>-0.56183240000000001</v>
      </c>
      <c r="F3495" s="1">
        <v>-8.4806000000000008</v>
      </c>
      <c r="G3495" s="1">
        <v>-25.70337</v>
      </c>
      <c r="H3495" s="1">
        <v>-1.1424890000000001</v>
      </c>
      <c r="I3495" s="1">
        <v>2.640663</v>
      </c>
      <c r="J3495" s="1">
        <v>-1.5409999999999999</v>
      </c>
      <c r="K3495" s="1">
        <v>-0.18395610000000001</v>
      </c>
      <c r="L3495" s="1">
        <v>0.35564709999999999</v>
      </c>
      <c r="M3495" s="1">
        <v>7.3180479999999997E-3</v>
      </c>
    </row>
    <row r="3496" spans="1:13" x14ac:dyDescent="0.15">
      <c r="A3496" s="1">
        <v>34.94</v>
      </c>
      <c r="B3496" s="1">
        <v>-6.9866000000000001</v>
      </c>
      <c r="C3496" s="1">
        <v>6.1436719999999996</v>
      </c>
      <c r="D3496" s="1">
        <v>-1.436599</v>
      </c>
      <c r="E3496" s="1">
        <v>-0.57675580000000004</v>
      </c>
      <c r="F3496" s="1">
        <v>-9.3320000000000007</v>
      </c>
      <c r="G3496" s="1">
        <v>-25.529779999999999</v>
      </c>
      <c r="H3496" s="1">
        <v>-1.3096030000000001</v>
      </c>
      <c r="I3496" s="1">
        <v>2.6283940000000001</v>
      </c>
      <c r="J3496" s="1">
        <v>-3.1974</v>
      </c>
      <c r="K3496" s="1">
        <v>-0.2267922</v>
      </c>
      <c r="L3496" s="1">
        <v>0.3772914</v>
      </c>
      <c r="M3496" s="1">
        <v>1.096929E-2</v>
      </c>
    </row>
    <row r="3497" spans="1:13" x14ac:dyDescent="0.15">
      <c r="A3497" s="1">
        <v>34.950000000000003</v>
      </c>
      <c r="B3497" s="1">
        <v>-12.4826</v>
      </c>
      <c r="C3497" s="1">
        <v>6.2280360000000003</v>
      </c>
      <c r="D3497" s="1">
        <v>-1.2773669999999999</v>
      </c>
      <c r="E3497" s="1">
        <v>-0.59037209999999996</v>
      </c>
      <c r="F3497" s="1">
        <v>-9.5574999999999992</v>
      </c>
      <c r="G3497" s="1">
        <v>-25.342359999999999</v>
      </c>
      <c r="H3497" s="1">
        <v>-1.4695290000000001</v>
      </c>
      <c r="I3497" s="1">
        <v>2.6144949999999998</v>
      </c>
      <c r="J3497" s="1">
        <v>-3.9293999999999998</v>
      </c>
      <c r="K3497" s="1">
        <v>-0.27601419999999999</v>
      </c>
      <c r="L3497" s="1">
        <v>0.4104158</v>
      </c>
      <c r="M3497" s="1">
        <v>1.4902139999999999E-2</v>
      </c>
    </row>
    <row r="3498" spans="1:13" x14ac:dyDescent="0.15">
      <c r="A3498" s="1">
        <v>34.96</v>
      </c>
      <c r="B3498" s="1">
        <v>-16.9557</v>
      </c>
      <c r="C3498" s="1">
        <v>6.2782330000000002</v>
      </c>
      <c r="D3498" s="1">
        <v>-1.067615</v>
      </c>
      <c r="E3498" s="1">
        <v>-0.60213470000000002</v>
      </c>
      <c r="F3498" s="1">
        <v>-8.7975999999999992</v>
      </c>
      <c r="G3498" s="1">
        <v>-25.13897</v>
      </c>
      <c r="H3498" s="1">
        <v>-1.630174</v>
      </c>
      <c r="I3498" s="1">
        <v>2.5990009999999999</v>
      </c>
      <c r="J3498" s="1">
        <v>-3.7667999999999999</v>
      </c>
      <c r="K3498" s="1">
        <v>-0.32942690000000002</v>
      </c>
      <c r="L3498" s="1">
        <v>0.44587199999999999</v>
      </c>
      <c r="M3498" s="1">
        <v>1.9185379999999998E-2</v>
      </c>
    </row>
    <row r="3499" spans="1:13" x14ac:dyDescent="0.15">
      <c r="A3499" s="1">
        <v>34.97</v>
      </c>
      <c r="B3499" s="1">
        <v>-19.951499999999999</v>
      </c>
      <c r="C3499" s="1">
        <v>6.2939090000000002</v>
      </c>
      <c r="D3499" s="1">
        <v>-0.82019019999999998</v>
      </c>
      <c r="E3499" s="1">
        <v>-0.61159889999999995</v>
      </c>
      <c r="F3499" s="1">
        <v>-7.2934000000000001</v>
      </c>
      <c r="G3499" s="1">
        <v>-24.916450000000001</v>
      </c>
      <c r="H3499" s="1">
        <v>-1.800014</v>
      </c>
      <c r="I3499" s="1">
        <v>2.5818599999999998</v>
      </c>
      <c r="J3499" s="1">
        <v>-3.2561</v>
      </c>
      <c r="K3499" s="1">
        <v>-0.3849457</v>
      </c>
      <c r="L3499" s="1">
        <v>0.4774157</v>
      </c>
      <c r="M3499" s="1">
        <v>2.3806540000000001E-2</v>
      </c>
    </row>
    <row r="3500" spans="1:13" x14ac:dyDescent="0.15">
      <c r="A3500" s="1">
        <v>34.979999999999997</v>
      </c>
      <c r="B3500" s="1">
        <v>-21.8751</v>
      </c>
      <c r="C3500" s="1">
        <v>6.2761380000000004</v>
      </c>
      <c r="D3500" s="1">
        <v>-0.54817959999999999</v>
      </c>
      <c r="E3500" s="1">
        <v>-0.61845660000000002</v>
      </c>
      <c r="F3500" s="1">
        <v>-5.8040000000000003</v>
      </c>
      <c r="G3500" s="1">
        <v>-24.67257</v>
      </c>
      <c r="H3500" s="1">
        <v>-1.9824900000000001</v>
      </c>
      <c r="I3500" s="1">
        <v>2.5629580000000001</v>
      </c>
      <c r="J3500" s="1">
        <v>-2.9617</v>
      </c>
      <c r="K3500" s="1">
        <v>-0.44189240000000002</v>
      </c>
      <c r="L3500" s="1">
        <v>0.50437180000000004</v>
      </c>
      <c r="M3500" s="1">
        <v>2.8718400000000002E-2</v>
      </c>
    </row>
    <row r="3501" spans="1:13" x14ac:dyDescent="0.15">
      <c r="A3501" s="1">
        <v>34.99</v>
      </c>
      <c r="B3501" s="1">
        <v>-23.424399999999999</v>
      </c>
      <c r="C3501" s="1">
        <v>6.2252989999999997</v>
      </c>
      <c r="D3501" s="1">
        <v>-0.25914720000000002</v>
      </c>
      <c r="E3501" s="1">
        <v>-0.62250570000000005</v>
      </c>
      <c r="F3501" s="1">
        <v>-4.9566999999999997</v>
      </c>
      <c r="G3501" s="1">
        <v>-24.407299999999999</v>
      </c>
      <c r="H3501" s="1">
        <v>-2.1741030000000001</v>
      </c>
      <c r="I3501" s="1">
        <v>2.5421800000000001</v>
      </c>
      <c r="J3501" s="1">
        <v>-2.9986999999999999</v>
      </c>
      <c r="K3501" s="1">
        <v>-0.50079430000000003</v>
      </c>
      <c r="L3501" s="1">
        <v>0.5294624</v>
      </c>
      <c r="M3501" s="1">
        <v>3.3887760000000003E-2</v>
      </c>
    </row>
    <row r="3502" spans="1:13" x14ac:dyDescent="0.15">
      <c r="A3502" s="1">
        <v>35</v>
      </c>
      <c r="B3502" s="1">
        <v>-24.5107</v>
      </c>
      <c r="C3502" s="1">
        <v>6.1413469999999997</v>
      </c>
      <c r="D3502" s="1">
        <v>4.2388910000000002E-2</v>
      </c>
      <c r="E3502" s="1">
        <v>-0.62359790000000004</v>
      </c>
      <c r="F3502" s="1">
        <v>-4.9907000000000004</v>
      </c>
      <c r="G3502" s="1">
        <v>-24.12257</v>
      </c>
      <c r="H3502" s="1">
        <v>-2.3670309999999999</v>
      </c>
      <c r="I3502" s="1">
        <v>2.5194719999999999</v>
      </c>
      <c r="J3502" s="1">
        <v>-3.1684000000000001</v>
      </c>
      <c r="K3502" s="1">
        <v>-0.56231880000000001</v>
      </c>
      <c r="L3502" s="1">
        <v>0.5549847</v>
      </c>
      <c r="M3502" s="1">
        <v>3.9309089999999998E-2</v>
      </c>
    </row>
    <row r="3503" spans="1:13" x14ac:dyDescent="0.15">
      <c r="A3503" s="1">
        <v>35.01</v>
      </c>
      <c r="B3503" s="1">
        <v>-24.7379</v>
      </c>
      <c r="C3503" s="1">
        <v>6.0255390000000002</v>
      </c>
      <c r="D3503" s="1">
        <v>0.34949190000000002</v>
      </c>
      <c r="E3503" s="1">
        <v>-0.62163939999999995</v>
      </c>
      <c r="F3503" s="1">
        <v>-5.6345000000000001</v>
      </c>
      <c r="G3503" s="1">
        <v>-23.82104</v>
      </c>
      <c r="H3503" s="1">
        <v>-2.553636</v>
      </c>
      <c r="I3503" s="1">
        <v>2.4948610000000002</v>
      </c>
      <c r="J3503" s="1">
        <v>-3.2538999999999998</v>
      </c>
      <c r="K3503" s="1">
        <v>-0.62660450000000001</v>
      </c>
      <c r="L3503" s="1">
        <v>0.58115380000000005</v>
      </c>
      <c r="M3503" s="1">
        <v>4.4989609999999999E-2</v>
      </c>
    </row>
    <row r="3504" spans="1:13" x14ac:dyDescent="0.15">
      <c r="A3504" s="1">
        <v>35.020000000000003</v>
      </c>
      <c r="B3504" s="1">
        <v>-24.276700000000002</v>
      </c>
      <c r="C3504" s="1">
        <v>5.8802620000000001</v>
      </c>
      <c r="D3504" s="1">
        <v>0.65411739999999996</v>
      </c>
      <c r="E3504" s="1">
        <v>-0.61661630000000001</v>
      </c>
      <c r="F3504" s="1">
        <v>-6.2823000000000002</v>
      </c>
      <c r="G3504" s="1">
        <v>-23.504570000000001</v>
      </c>
      <c r="H3504" s="1">
        <v>-2.7306919999999999</v>
      </c>
      <c r="I3504" s="1">
        <v>2.4684309999999998</v>
      </c>
      <c r="J3504" s="1">
        <v>-3.1631999999999998</v>
      </c>
      <c r="K3504" s="1">
        <v>-0.69324010000000003</v>
      </c>
      <c r="L3504" s="1">
        <v>0.60664180000000001</v>
      </c>
      <c r="M3504" s="1">
        <v>5.09299E-2</v>
      </c>
    </row>
    <row r="3505" spans="1:13" x14ac:dyDescent="0.15">
      <c r="A3505" s="1">
        <v>35.03</v>
      </c>
      <c r="B3505" s="1">
        <v>-23.6172</v>
      </c>
      <c r="C3505" s="1">
        <v>5.707516</v>
      </c>
      <c r="D3505" s="1">
        <v>0.95154799999999995</v>
      </c>
      <c r="E3505" s="1">
        <v>-0.60858100000000004</v>
      </c>
      <c r="F3505" s="1">
        <v>-6.5621</v>
      </c>
      <c r="G3505" s="1">
        <v>-23.17351</v>
      </c>
      <c r="H3505" s="1">
        <v>-2.8998719999999998</v>
      </c>
      <c r="I3505" s="1">
        <v>2.4402729999999999</v>
      </c>
      <c r="J3505" s="1">
        <v>-2.9453</v>
      </c>
      <c r="K3505" s="1">
        <v>-0.76159540000000003</v>
      </c>
      <c r="L3505" s="1">
        <v>0.62991129999999995</v>
      </c>
      <c r="M3505" s="1">
        <v>5.7115050000000001E-2</v>
      </c>
    </row>
    <row r="3506" spans="1:13" x14ac:dyDescent="0.15">
      <c r="A3506" s="1">
        <v>35.04</v>
      </c>
      <c r="B3506" s="1">
        <v>-22.995000000000001</v>
      </c>
      <c r="C3506" s="1">
        <v>5.5084220000000004</v>
      </c>
      <c r="D3506" s="1">
        <v>1.24071</v>
      </c>
      <c r="E3506" s="1">
        <v>-0.5976129</v>
      </c>
      <c r="F3506" s="1">
        <v>-6.2065000000000001</v>
      </c>
      <c r="G3506" s="1">
        <v>-22.826899999999998</v>
      </c>
      <c r="H3506" s="1">
        <v>-3.0660449999999999</v>
      </c>
      <c r="I3506" s="1">
        <v>2.410444</v>
      </c>
      <c r="J3506" s="1">
        <v>-2.6781999999999999</v>
      </c>
      <c r="K3506" s="1">
        <v>-0.83111919999999995</v>
      </c>
      <c r="L3506" s="1">
        <v>0.65006600000000003</v>
      </c>
      <c r="M3506" s="1">
        <v>6.3517740000000003E-2</v>
      </c>
    </row>
    <row r="3507" spans="1:13" x14ac:dyDescent="0.15">
      <c r="A3507" s="1">
        <v>35.049999999999997</v>
      </c>
      <c r="B3507" s="1">
        <v>-22.188099999999999</v>
      </c>
      <c r="C3507" s="1">
        <v>5.2841389999999997</v>
      </c>
      <c r="D3507" s="1">
        <v>1.5206090000000001</v>
      </c>
      <c r="E3507" s="1">
        <v>-0.58379769999999997</v>
      </c>
      <c r="F3507" s="1">
        <v>-4.5019999999999998</v>
      </c>
      <c r="G3507" s="1">
        <v>-22.461549999999999</v>
      </c>
      <c r="H3507" s="1">
        <v>-3.238963</v>
      </c>
      <c r="I3507" s="1">
        <v>2.37893</v>
      </c>
      <c r="J3507" s="1">
        <v>-2.4525999999999999</v>
      </c>
      <c r="K3507" s="1">
        <v>-0.90147909999999998</v>
      </c>
      <c r="L3507" s="1">
        <v>0.66705760000000003</v>
      </c>
      <c r="M3507" s="1">
        <v>7.0105819999999999E-2</v>
      </c>
    </row>
    <row r="3508" spans="1:13" x14ac:dyDescent="0.15">
      <c r="A3508" s="1">
        <v>35.06</v>
      </c>
      <c r="B3508" s="1">
        <v>-20.6692</v>
      </c>
      <c r="C3508" s="1">
        <v>5.037255</v>
      </c>
      <c r="D3508" s="1">
        <v>1.7865200000000001</v>
      </c>
      <c r="E3508" s="1">
        <v>-0.56724730000000001</v>
      </c>
      <c r="F3508" s="1">
        <v>-1.2693000000000001</v>
      </c>
      <c r="G3508" s="1">
        <v>-22.071650000000002</v>
      </c>
      <c r="H3508" s="1">
        <v>-3.432795</v>
      </c>
      <c r="I3508" s="1">
        <v>2.3455949999999999</v>
      </c>
      <c r="J3508" s="1">
        <v>-2.2770999999999999</v>
      </c>
      <c r="K3508" s="1">
        <v>-0.9725258</v>
      </c>
      <c r="L3508" s="1">
        <v>0.68133659999999996</v>
      </c>
      <c r="M3508" s="1">
        <v>7.6849849999999997E-2</v>
      </c>
    </row>
    <row r="3509" spans="1:13" x14ac:dyDescent="0.15">
      <c r="A3509" s="1">
        <v>35.07</v>
      </c>
      <c r="B3509" s="1">
        <v>-18.326799999999999</v>
      </c>
      <c r="C3509" s="1">
        <v>4.7720079999999996</v>
      </c>
      <c r="D3509" s="1">
        <v>2.0305589999999998</v>
      </c>
      <c r="E3509" s="1">
        <v>-0.54814019999999997</v>
      </c>
      <c r="F3509" s="1">
        <v>2.6335999999999999</v>
      </c>
      <c r="G3509" s="1">
        <v>-21.65117</v>
      </c>
      <c r="H3509" s="1">
        <v>-3.6582590000000001</v>
      </c>
      <c r="I3509" s="1">
        <v>2.310168</v>
      </c>
      <c r="J3509" s="1">
        <v>-2.1221000000000001</v>
      </c>
      <c r="K3509" s="1">
        <v>-1.0441199999999999</v>
      </c>
      <c r="L3509" s="1">
        <v>0.69324980000000003</v>
      </c>
      <c r="M3509" s="1">
        <v>8.3724670000000001E-2</v>
      </c>
    </row>
    <row r="3510" spans="1:13" x14ac:dyDescent="0.15">
      <c r="A3510" s="1">
        <v>35.08</v>
      </c>
      <c r="B3510" s="1">
        <v>-15.622999999999999</v>
      </c>
      <c r="C3510" s="1">
        <v>4.492807</v>
      </c>
      <c r="D3510" s="1">
        <v>2.246642</v>
      </c>
      <c r="E3510" s="1">
        <v>-0.52672929999999996</v>
      </c>
      <c r="F3510" s="1">
        <v>5.8990999999999998</v>
      </c>
      <c r="G3510" s="1">
        <v>-21.196950000000001</v>
      </c>
      <c r="H3510" s="1">
        <v>-3.9151910000000001</v>
      </c>
      <c r="I3510" s="1">
        <v>2.2723249999999999</v>
      </c>
      <c r="J3510" s="1">
        <v>-1.9890000000000001</v>
      </c>
      <c r="K3510" s="1">
        <v>-1.116104</v>
      </c>
      <c r="L3510" s="1">
        <v>0.70300439999999997</v>
      </c>
      <c r="M3510" s="1">
        <v>9.0707650000000001E-2</v>
      </c>
    </row>
    <row r="3511" spans="1:13" x14ac:dyDescent="0.15">
      <c r="A3511" s="1">
        <v>35.090000000000003</v>
      </c>
      <c r="B3511" s="1">
        <v>-13.013</v>
      </c>
      <c r="C3511" s="1">
        <v>4.202979</v>
      </c>
      <c r="D3511" s="1">
        <v>2.4333089999999999</v>
      </c>
      <c r="E3511" s="1">
        <v>-0.50330540000000001</v>
      </c>
      <c r="F3511" s="1">
        <v>7.4305000000000003</v>
      </c>
      <c r="G3511" s="1">
        <v>-20.71022</v>
      </c>
      <c r="H3511" s="1">
        <v>-4.1914009999999999</v>
      </c>
      <c r="I3511" s="1">
        <v>2.2317999999999998</v>
      </c>
      <c r="J3511" s="1">
        <v>-1.96</v>
      </c>
      <c r="K3511" s="1">
        <v>-1.188485</v>
      </c>
      <c r="L3511" s="1">
        <v>0.7112269</v>
      </c>
      <c r="M3511" s="1">
        <v>9.7779649999999996E-2</v>
      </c>
    </row>
    <row r="3512" spans="1:13" x14ac:dyDescent="0.15">
      <c r="A3512" s="1">
        <v>35.1</v>
      </c>
      <c r="B3512" s="1">
        <v>-10.6416</v>
      </c>
      <c r="C3512" s="1">
        <v>3.9048699999999998</v>
      </c>
      <c r="D3512" s="1">
        <v>2.5921270000000001</v>
      </c>
      <c r="E3512" s="1">
        <v>-0.47815600000000003</v>
      </c>
      <c r="F3512" s="1">
        <v>7.4333999999999998</v>
      </c>
      <c r="G3512" s="1">
        <v>-20.195129999999999</v>
      </c>
      <c r="H3512" s="1">
        <v>-4.4702679999999999</v>
      </c>
      <c r="I3512" s="1">
        <v>2.188488</v>
      </c>
      <c r="J3512" s="1">
        <v>-2.2696999999999998</v>
      </c>
      <c r="K3512" s="1">
        <v>-1.261895</v>
      </c>
      <c r="L3512" s="1">
        <v>0.72012480000000001</v>
      </c>
      <c r="M3512" s="1">
        <v>0.1049344</v>
      </c>
    </row>
    <row r="3513" spans="1:13" x14ac:dyDescent="0.15">
      <c r="A3513" s="1">
        <v>35.11</v>
      </c>
      <c r="B3513" s="1">
        <v>-8.2194000000000003</v>
      </c>
      <c r="C3513" s="1">
        <v>3.600889</v>
      </c>
      <c r="D3513" s="1">
        <v>2.7239650000000002</v>
      </c>
      <c r="E3513" s="1">
        <v>-0.45155279999999998</v>
      </c>
      <c r="F3513" s="1">
        <v>7.0911999999999997</v>
      </c>
      <c r="G3513" s="1">
        <v>-19.65503</v>
      </c>
      <c r="H3513" s="1">
        <v>-4.7421620000000004</v>
      </c>
      <c r="I3513" s="1">
        <v>2.1424180000000002</v>
      </c>
      <c r="J3513" s="1">
        <v>-2.9763000000000002</v>
      </c>
      <c r="K3513" s="1">
        <v>-1.337728</v>
      </c>
      <c r="L3513" s="1">
        <v>0.73335950000000005</v>
      </c>
      <c r="M3513" s="1">
        <v>0.11219659999999999</v>
      </c>
    </row>
    <row r="3514" spans="1:13" x14ac:dyDescent="0.15">
      <c r="A3514" s="1">
        <v>35.119999999999997</v>
      </c>
      <c r="B3514" s="1">
        <v>-5.3487999999999998</v>
      </c>
      <c r="C3514" s="1">
        <v>3.2945890000000002</v>
      </c>
      <c r="D3514" s="1">
        <v>2.8262830000000001</v>
      </c>
      <c r="E3514" s="1">
        <v>-0.42377510000000002</v>
      </c>
      <c r="F3514" s="1">
        <v>7.3113000000000001</v>
      </c>
      <c r="G3514" s="1">
        <v>-19.09036</v>
      </c>
      <c r="H3514" s="1">
        <v>-5.0079229999999999</v>
      </c>
      <c r="I3514" s="1">
        <v>2.0936650000000001</v>
      </c>
      <c r="J3514" s="1">
        <v>-3.7473999999999998</v>
      </c>
      <c r="K3514" s="1">
        <v>-1.417265</v>
      </c>
      <c r="L3514" s="1">
        <v>0.75320640000000005</v>
      </c>
      <c r="M3514" s="1">
        <v>0.1196237</v>
      </c>
    </row>
    <row r="3515" spans="1:13" x14ac:dyDescent="0.15">
      <c r="A3515" s="1">
        <v>35.130000000000003</v>
      </c>
      <c r="B3515" s="1">
        <v>-1.9942</v>
      </c>
      <c r="C3515" s="1">
        <v>2.990577</v>
      </c>
      <c r="D3515" s="1">
        <v>2.8944200000000002</v>
      </c>
      <c r="E3515" s="1">
        <v>-0.39514110000000002</v>
      </c>
      <c r="F3515" s="1">
        <v>8.1649999999999991</v>
      </c>
      <c r="G3515" s="1">
        <v>-18.499659999999999</v>
      </c>
      <c r="H3515" s="1">
        <v>-5.2732770000000002</v>
      </c>
      <c r="I3515" s="1">
        <v>2.0422609999999999</v>
      </c>
      <c r="J3515" s="1">
        <v>-4.1104000000000003</v>
      </c>
      <c r="K3515" s="1">
        <v>-1.5005599999999999</v>
      </c>
      <c r="L3515" s="1">
        <v>0.77790910000000002</v>
      </c>
      <c r="M3515" s="1">
        <v>0.1272769</v>
      </c>
    </row>
    <row r="3516" spans="1:13" x14ac:dyDescent="0.15">
      <c r="A3516" s="1">
        <v>35.14</v>
      </c>
      <c r="B3516" s="1">
        <v>1.5072000000000001</v>
      </c>
      <c r="C3516" s="1">
        <v>2.693384</v>
      </c>
      <c r="D3516" s="1">
        <v>2.925268</v>
      </c>
      <c r="E3516" s="1">
        <v>-0.36601099999999998</v>
      </c>
      <c r="F3516" s="1">
        <v>9.2706999999999997</v>
      </c>
      <c r="G3516" s="1">
        <v>-17.881430000000002</v>
      </c>
      <c r="H3516" s="1">
        <v>-5.5423840000000002</v>
      </c>
      <c r="I3516" s="1">
        <v>1.9881869999999999</v>
      </c>
      <c r="J3516" s="1">
        <v>-3.8557000000000001</v>
      </c>
      <c r="K3516" s="1">
        <v>-1.586233</v>
      </c>
      <c r="L3516" s="1">
        <v>0.80230670000000004</v>
      </c>
      <c r="M3516" s="1">
        <v>0.13518079999999999</v>
      </c>
    </row>
    <row r="3517" spans="1:13" x14ac:dyDescent="0.15">
      <c r="A3517" s="1">
        <v>35.15</v>
      </c>
      <c r="B3517" s="1">
        <v>4.6833</v>
      </c>
      <c r="C3517" s="1">
        <v>2.4063729999999999</v>
      </c>
      <c r="D3517" s="1">
        <v>2.9198040000000001</v>
      </c>
      <c r="E3517" s="1">
        <v>-0.33675680000000002</v>
      </c>
      <c r="F3517" s="1">
        <v>10.190300000000001</v>
      </c>
      <c r="G3517" s="1">
        <v>-17.235230000000001</v>
      </c>
      <c r="H3517" s="1">
        <v>-5.815296</v>
      </c>
      <c r="I3517" s="1">
        <v>1.9314009999999999</v>
      </c>
      <c r="J3517" s="1">
        <v>-3.1827000000000001</v>
      </c>
      <c r="K3517" s="1">
        <v>-1.67235</v>
      </c>
      <c r="L3517" s="1">
        <v>0.82120539999999997</v>
      </c>
      <c r="M3517" s="1">
        <v>0.14330470000000001</v>
      </c>
    </row>
    <row r="3518" spans="1:13" x14ac:dyDescent="0.15">
      <c r="A3518" s="1">
        <v>35.159999999999997</v>
      </c>
      <c r="B3518" s="1">
        <v>7.2923999999999998</v>
      </c>
      <c r="C3518" s="1">
        <v>2.1314850000000001</v>
      </c>
      <c r="D3518" s="1">
        <v>2.8826040000000002</v>
      </c>
      <c r="E3518" s="1">
        <v>-0.30772070000000001</v>
      </c>
      <c r="F3518" s="1">
        <v>10.7011</v>
      </c>
      <c r="G3518" s="1">
        <v>-16.561869999999999</v>
      </c>
      <c r="H3518" s="1">
        <v>-6.0887599999999997</v>
      </c>
      <c r="I3518" s="1">
        <v>1.8718790000000001</v>
      </c>
      <c r="J3518" s="1">
        <v>-2.5049000000000001</v>
      </c>
      <c r="K3518" s="1">
        <v>-1.757566</v>
      </c>
      <c r="L3518" s="1">
        <v>0.83249269999999997</v>
      </c>
      <c r="M3518" s="1">
        <v>0.15157960000000001</v>
      </c>
    </row>
    <row r="3519" spans="1:13" x14ac:dyDescent="0.15">
      <c r="A3519" s="1">
        <v>35.17</v>
      </c>
      <c r="B3519" s="1">
        <v>9.3472000000000008</v>
      </c>
      <c r="C3519" s="1">
        <v>1.869767</v>
      </c>
      <c r="D3519" s="1">
        <v>2.819401</v>
      </c>
      <c r="E3519" s="1">
        <v>-0.27919139999999998</v>
      </c>
      <c r="F3519" s="1">
        <v>10.9282</v>
      </c>
      <c r="G3519" s="1">
        <v>-15.862640000000001</v>
      </c>
      <c r="H3519" s="1">
        <v>-6.3590499999999999</v>
      </c>
      <c r="I3519" s="1">
        <v>1.809636</v>
      </c>
      <c r="J3519" s="1">
        <v>-2.0552000000000001</v>
      </c>
      <c r="K3519" s="1">
        <v>-1.84152</v>
      </c>
      <c r="L3519" s="1">
        <v>0.83729679999999995</v>
      </c>
      <c r="M3519" s="1">
        <v>0.15993299999999999</v>
      </c>
    </row>
    <row r="3520" spans="1:13" x14ac:dyDescent="0.15">
      <c r="A3520" s="1">
        <v>35.18</v>
      </c>
      <c r="B3520" s="1">
        <v>10.6706</v>
      </c>
      <c r="C3520" s="1">
        <v>1.621416</v>
      </c>
      <c r="D3520" s="1">
        <v>2.7367569999999999</v>
      </c>
      <c r="E3520" s="1">
        <v>-0.2513975</v>
      </c>
      <c r="F3520" s="1">
        <v>10.7422</v>
      </c>
      <c r="G3520" s="1">
        <v>-15.13921</v>
      </c>
      <c r="H3520" s="1">
        <v>-6.6224309999999997</v>
      </c>
      <c r="I3520" s="1">
        <v>1.744721</v>
      </c>
      <c r="J3520" s="1">
        <v>-1.7889999999999999</v>
      </c>
      <c r="K3520" s="1">
        <v>-1.924328</v>
      </c>
      <c r="L3520" s="1">
        <v>0.83768770000000004</v>
      </c>
      <c r="M3520" s="1">
        <v>0.16831080000000001</v>
      </c>
    </row>
    <row r="3521" spans="1:13" x14ac:dyDescent="0.15">
      <c r="A3521" s="1">
        <v>35.19</v>
      </c>
      <c r="B3521" s="1">
        <v>11.0844</v>
      </c>
      <c r="C3521" s="1">
        <v>1.3853340000000001</v>
      </c>
      <c r="D3521" s="1">
        <v>2.6430069999999999</v>
      </c>
      <c r="E3521" s="1">
        <v>-0.2244932</v>
      </c>
      <c r="F3521" s="1">
        <v>9.8003</v>
      </c>
      <c r="G3521" s="1">
        <v>-14.394439999999999</v>
      </c>
      <c r="H3521" s="1">
        <v>-6.8728280000000002</v>
      </c>
      <c r="I3521" s="1">
        <v>1.6772309999999999</v>
      </c>
      <c r="J3521" s="1">
        <v>-1.5529999999999999</v>
      </c>
      <c r="K3521" s="1">
        <v>-2.0059610000000001</v>
      </c>
      <c r="L3521" s="1">
        <v>0.83474519999999997</v>
      </c>
      <c r="M3521" s="1">
        <v>0.17667559999999999</v>
      </c>
    </row>
    <row r="3522" spans="1:13" x14ac:dyDescent="0.15">
      <c r="A3522" s="1">
        <v>35.200000000000003</v>
      </c>
      <c r="B3522" s="1">
        <v>10.9046</v>
      </c>
      <c r="C3522" s="1">
        <v>1.1598189999999999</v>
      </c>
      <c r="D3522" s="1">
        <v>2.545779</v>
      </c>
      <c r="E3522" s="1">
        <v>-0.1985489</v>
      </c>
      <c r="F3522" s="1">
        <v>8.1105999999999998</v>
      </c>
      <c r="G3522" s="1">
        <v>-13.63242</v>
      </c>
      <c r="H3522" s="1">
        <v>-7.1025289999999996</v>
      </c>
      <c r="I3522" s="1">
        <v>1.607334</v>
      </c>
      <c r="J3522" s="1">
        <v>-1.204</v>
      </c>
      <c r="K3522" s="1">
        <v>-2.0859559999999999</v>
      </c>
      <c r="L3522" s="1">
        <v>0.8280689</v>
      </c>
      <c r="M3522" s="1">
        <v>0.1849933</v>
      </c>
    </row>
    <row r="3523" spans="1:13" x14ac:dyDescent="0.15">
      <c r="A3523" s="1">
        <v>35.21</v>
      </c>
      <c r="B3523" s="1">
        <v>10.7034</v>
      </c>
      <c r="C3523" s="1">
        <v>0.94401199999999996</v>
      </c>
      <c r="D3523" s="1">
        <v>2.448251</v>
      </c>
      <c r="E3523" s="1">
        <v>-0.1735786</v>
      </c>
      <c r="F3523" s="1">
        <v>6.1961000000000004</v>
      </c>
      <c r="G3523" s="1">
        <v>-12.857060000000001</v>
      </c>
      <c r="H3523" s="1">
        <v>-7.3065189999999998</v>
      </c>
      <c r="I3523" s="1">
        <v>1.535266</v>
      </c>
      <c r="J3523" s="1">
        <v>-0.74670000000000003</v>
      </c>
      <c r="K3523" s="1">
        <v>-2.163548</v>
      </c>
      <c r="L3523" s="1">
        <v>0.81657250000000003</v>
      </c>
      <c r="M3523" s="1">
        <v>0.1932209</v>
      </c>
    </row>
    <row r="3524" spans="1:13" x14ac:dyDescent="0.15">
      <c r="A3524" s="1">
        <v>35.22</v>
      </c>
      <c r="B3524" s="1">
        <v>10.759600000000001</v>
      </c>
      <c r="C3524" s="1">
        <v>0.73831310000000006</v>
      </c>
      <c r="D3524" s="1">
        <v>2.3493379999999999</v>
      </c>
      <c r="E3524" s="1">
        <v>-0.14958850000000001</v>
      </c>
      <c r="F3524" s="1">
        <v>4.5286</v>
      </c>
      <c r="G3524" s="1">
        <v>-12.070930000000001</v>
      </c>
      <c r="H3524" s="1">
        <v>-7.4847910000000004</v>
      </c>
      <c r="I3524" s="1">
        <v>1.4612890000000001</v>
      </c>
      <c r="J3524" s="1">
        <v>-0.2374</v>
      </c>
      <c r="K3524" s="1">
        <v>-2.2379760000000002</v>
      </c>
      <c r="L3524" s="1">
        <v>0.79948249999999998</v>
      </c>
      <c r="M3524" s="1">
        <v>0.20130609999999999</v>
      </c>
    </row>
    <row r="3525" spans="1:13" x14ac:dyDescent="0.15">
      <c r="A3525" s="1">
        <v>35.229999999999997</v>
      </c>
      <c r="B3525" s="1">
        <v>10.962899999999999</v>
      </c>
      <c r="C3525" s="1">
        <v>0.54356499999999996</v>
      </c>
      <c r="D3525" s="1">
        <v>2.2471260000000002</v>
      </c>
      <c r="E3525" s="1">
        <v>-0.12660289999999999</v>
      </c>
      <c r="F3525" s="1">
        <v>3.0369000000000002</v>
      </c>
      <c r="G3525" s="1">
        <v>-11.275829999999999</v>
      </c>
      <c r="H3525" s="1">
        <v>-7.6393589999999998</v>
      </c>
      <c r="I3525" s="1">
        <v>1.3856489999999999</v>
      </c>
      <c r="J3525" s="1">
        <v>0.27100000000000002</v>
      </c>
      <c r="K3525" s="1">
        <v>-2.3086030000000002</v>
      </c>
      <c r="L3525" s="1">
        <v>0.7765782</v>
      </c>
      <c r="M3525" s="1">
        <v>0.20919119999999999</v>
      </c>
    </row>
    <row r="3526" spans="1:13" x14ac:dyDescent="0.15">
      <c r="A3526" s="1">
        <v>35.24</v>
      </c>
      <c r="B3526" s="1">
        <v>11.1578</v>
      </c>
      <c r="C3526" s="1">
        <v>0.36031730000000001</v>
      </c>
      <c r="D3526" s="1">
        <v>2.141032</v>
      </c>
      <c r="E3526" s="1">
        <v>-0.1046589</v>
      </c>
      <c r="F3526" s="1">
        <v>1.5746</v>
      </c>
      <c r="G3526" s="1">
        <v>-10.47376</v>
      </c>
      <c r="H3526" s="1">
        <v>-7.7711690000000004</v>
      </c>
      <c r="I3526" s="1">
        <v>1.308578</v>
      </c>
      <c r="J3526" s="1">
        <v>0.7258</v>
      </c>
      <c r="K3526" s="1">
        <v>-2.3749660000000001</v>
      </c>
      <c r="L3526" s="1">
        <v>0.74817259999999997</v>
      </c>
      <c r="M3526" s="1">
        <v>0.21681929999999999</v>
      </c>
    </row>
    <row r="3527" spans="1:13" x14ac:dyDescent="0.15">
      <c r="A3527" s="1">
        <v>35.25</v>
      </c>
      <c r="B3527" s="1">
        <v>11.4838</v>
      </c>
      <c r="C3527" s="1">
        <v>0.18912209999999999</v>
      </c>
      <c r="D3527" s="1">
        <v>2.0305610000000001</v>
      </c>
      <c r="E3527" s="1">
        <v>-8.3796830000000003E-2</v>
      </c>
      <c r="F3527" s="1">
        <v>0.33350000000000002</v>
      </c>
      <c r="G3527" s="1">
        <v>-9.6665310000000009</v>
      </c>
      <c r="H3527" s="1">
        <v>-7.8814149999999996</v>
      </c>
      <c r="I3527" s="1">
        <v>1.2302979999999999</v>
      </c>
      <c r="J3527" s="1">
        <v>1.0005999999999999</v>
      </c>
      <c r="K3527" s="1">
        <v>-2.4369499999999999</v>
      </c>
      <c r="L3527" s="1">
        <v>0.71547749999999999</v>
      </c>
      <c r="M3527" s="1">
        <v>0.22414029999999999</v>
      </c>
    </row>
    <row r="3528" spans="1:13" x14ac:dyDescent="0.15">
      <c r="A3528" s="1">
        <v>35.26</v>
      </c>
      <c r="B3528" s="1">
        <v>12.337300000000001</v>
      </c>
      <c r="C3528" s="1">
        <v>3.1529799999999997E-2</v>
      </c>
      <c r="D3528" s="1">
        <v>1.9125460000000001</v>
      </c>
      <c r="E3528" s="1">
        <v>-6.4072870000000004E-2</v>
      </c>
      <c r="F3528" s="1">
        <v>-0.16850000000000001</v>
      </c>
      <c r="G3528" s="1">
        <v>-8.8545940000000005</v>
      </c>
      <c r="H3528" s="1">
        <v>-7.97485</v>
      </c>
      <c r="I3528" s="1">
        <v>1.1510050000000001</v>
      </c>
      <c r="J3528" s="1">
        <v>0.95450000000000002</v>
      </c>
      <c r="K3528" s="1">
        <v>-2.4950480000000002</v>
      </c>
      <c r="L3528" s="1">
        <v>0.68103910000000001</v>
      </c>
      <c r="M3528" s="1">
        <v>0.231123</v>
      </c>
    </row>
    <row r="3529" spans="1:13" x14ac:dyDescent="0.15">
      <c r="A3529" s="1">
        <v>35.270000000000003</v>
      </c>
      <c r="B3529" s="1">
        <v>13.7273</v>
      </c>
      <c r="C3529" s="1">
        <v>-0.1098359</v>
      </c>
      <c r="D3529" s="1">
        <v>1.781817</v>
      </c>
      <c r="E3529" s="1">
        <v>-4.5588299999999998E-2</v>
      </c>
      <c r="F3529" s="1">
        <v>0.37530000000000002</v>
      </c>
      <c r="G3529" s="1">
        <v>-8.0364070000000005</v>
      </c>
      <c r="H3529" s="1">
        <v>-8.0603449999999999</v>
      </c>
      <c r="I3529" s="1">
        <v>1.070827</v>
      </c>
      <c r="J3529" s="1">
        <v>0.68069999999999997</v>
      </c>
      <c r="K3529" s="1">
        <v>-2.550103</v>
      </c>
      <c r="L3529" s="1">
        <v>0.64763519999999997</v>
      </c>
      <c r="M3529" s="1">
        <v>0.23776459999999999</v>
      </c>
    </row>
    <row r="3530" spans="1:13" x14ac:dyDescent="0.15">
      <c r="A3530" s="1">
        <v>35.28</v>
      </c>
      <c r="B3530" s="1">
        <v>14.847200000000001</v>
      </c>
      <c r="C3530" s="1">
        <v>-0.2332322</v>
      </c>
      <c r="D3530" s="1">
        <v>1.6372139999999999</v>
      </c>
      <c r="E3530" s="1">
        <v>-2.8482779999999999E-2</v>
      </c>
      <c r="F3530" s="1">
        <v>1.5471999999999999</v>
      </c>
      <c r="G3530" s="1">
        <v>-7.2097040000000003</v>
      </c>
      <c r="H3530" s="1">
        <v>-8.1461959999999998</v>
      </c>
      <c r="I3530" s="1">
        <v>0.98979720000000004</v>
      </c>
      <c r="J3530" s="1">
        <v>0.38159999999999999</v>
      </c>
      <c r="K3530" s="1">
        <v>-2.6027049999999998</v>
      </c>
      <c r="L3530" s="1">
        <v>0.61655780000000004</v>
      </c>
      <c r="M3530" s="1">
        <v>0.24408350000000001</v>
      </c>
    </row>
    <row r="3531" spans="1:13" x14ac:dyDescent="0.15">
      <c r="A3531" s="1">
        <v>35.29</v>
      </c>
      <c r="B3531" s="1">
        <v>14.6919</v>
      </c>
      <c r="C3531" s="1">
        <v>-0.34007979999999999</v>
      </c>
      <c r="D3531" s="1">
        <v>1.48664</v>
      </c>
      <c r="E3531" s="1">
        <v>-1.2863919999999999E-2</v>
      </c>
      <c r="F3531" s="1">
        <v>2.6503000000000001</v>
      </c>
      <c r="G3531" s="1">
        <v>-6.3734089999999997</v>
      </c>
      <c r="H3531" s="1">
        <v>-8.2351069999999993</v>
      </c>
      <c r="I3531" s="1">
        <v>0.9078929</v>
      </c>
      <c r="J3531" s="1">
        <v>0.16650000000000001</v>
      </c>
      <c r="K3531" s="1">
        <v>-2.6529940000000001</v>
      </c>
      <c r="L3531" s="1">
        <v>0.58753679999999997</v>
      </c>
      <c r="M3531" s="1">
        <v>0.25010260000000001</v>
      </c>
    </row>
    <row r="3532" spans="1:13" x14ac:dyDescent="0.15">
      <c r="A3532" s="1">
        <v>35.299999999999997</v>
      </c>
      <c r="B3532" s="1">
        <v>13.207599999999999</v>
      </c>
      <c r="C3532" s="1">
        <v>-0.43457170000000001</v>
      </c>
      <c r="D3532" s="1">
        <v>1.343261</v>
      </c>
      <c r="E3532" s="1">
        <v>1.2740029999999999E-3</v>
      </c>
      <c r="F3532" s="1">
        <v>3.4157000000000002</v>
      </c>
      <c r="G3532" s="1">
        <v>-5.527971</v>
      </c>
      <c r="H3532" s="1">
        <v>-8.3249510000000004</v>
      </c>
      <c r="I3532" s="1">
        <v>0.82509200000000005</v>
      </c>
      <c r="J3532" s="1">
        <v>4.1200000000000001E-2</v>
      </c>
      <c r="K3532" s="1">
        <v>-2.700866</v>
      </c>
      <c r="L3532" s="1">
        <v>0.55972690000000003</v>
      </c>
      <c r="M3532" s="1">
        <v>0.25583830000000002</v>
      </c>
    </row>
    <row r="3533" spans="1:13" x14ac:dyDescent="0.15">
      <c r="A3533" s="1">
        <v>35.31</v>
      </c>
      <c r="B3533" s="1">
        <v>11.3164</v>
      </c>
      <c r="C3533" s="1">
        <v>-0.52068619999999999</v>
      </c>
      <c r="D3533" s="1">
        <v>1.215859</v>
      </c>
      <c r="E3533" s="1">
        <v>1.4054560000000001E-2</v>
      </c>
      <c r="F3533" s="1">
        <v>3.9876</v>
      </c>
      <c r="G3533" s="1">
        <v>-4.6743059999999996</v>
      </c>
      <c r="H3533" s="1">
        <v>-8.4129860000000001</v>
      </c>
      <c r="I3533" s="1">
        <v>0.7413999</v>
      </c>
      <c r="J3533" s="1">
        <v>-6.3100000000000003E-2</v>
      </c>
      <c r="K3533" s="1">
        <v>-2.7462420000000001</v>
      </c>
      <c r="L3533" s="1">
        <v>0.53259880000000004</v>
      </c>
      <c r="M3533" s="1">
        <v>0.26129940000000001</v>
      </c>
    </row>
    <row r="3534" spans="1:13" x14ac:dyDescent="0.15">
      <c r="A3534" s="1">
        <v>35.32</v>
      </c>
      <c r="B3534" s="1">
        <v>9.7750000000000004</v>
      </c>
      <c r="C3534" s="1">
        <v>-0.60019279999999997</v>
      </c>
      <c r="D3534" s="1">
        <v>1.104792</v>
      </c>
      <c r="E3534" s="1">
        <v>2.5645629999999999E-2</v>
      </c>
      <c r="F3534" s="1">
        <v>4.6195000000000004</v>
      </c>
      <c r="G3534" s="1">
        <v>-3.8128869999999999</v>
      </c>
      <c r="H3534" s="1">
        <v>-8.4984640000000002</v>
      </c>
      <c r="I3534" s="1">
        <v>0.6568408</v>
      </c>
      <c r="J3534" s="1">
        <v>-0.1792</v>
      </c>
      <c r="K3534" s="1">
        <v>-2.7891810000000001</v>
      </c>
      <c r="L3534" s="1">
        <v>0.5061312</v>
      </c>
      <c r="M3534" s="1">
        <v>0.26649240000000002</v>
      </c>
    </row>
    <row r="3535" spans="1:13" x14ac:dyDescent="0.15">
      <c r="A3535" s="1">
        <v>35.33</v>
      </c>
      <c r="B3535" s="1">
        <v>8.5047999999999995</v>
      </c>
      <c r="C3535" s="1">
        <v>-0.67359190000000002</v>
      </c>
      <c r="D3535" s="1">
        <v>1.0070190000000001</v>
      </c>
      <c r="E3535" s="1">
        <v>3.6194709999999998E-2</v>
      </c>
      <c r="F3535" s="1">
        <v>5.3018000000000001</v>
      </c>
      <c r="G3535" s="1">
        <v>-2.9437920000000002</v>
      </c>
      <c r="H3535" s="1">
        <v>-8.5818600000000007</v>
      </c>
      <c r="I3535" s="1">
        <v>0.57143759999999999</v>
      </c>
      <c r="J3535" s="1">
        <v>-0.32029999999999997</v>
      </c>
      <c r="K3535" s="1">
        <v>-2.8298199999999998</v>
      </c>
      <c r="L3535" s="1">
        <v>0.48053190000000001</v>
      </c>
      <c r="M3535" s="1">
        <v>0.27142490000000002</v>
      </c>
    </row>
    <row r="3536" spans="1:13" x14ac:dyDescent="0.15">
      <c r="A3536" s="1">
        <v>35.340000000000003</v>
      </c>
      <c r="B3536" s="1">
        <v>6.8959000000000001</v>
      </c>
      <c r="C3536" s="1">
        <v>-0.74228819999999995</v>
      </c>
      <c r="D3536" s="1">
        <v>0.92293340000000001</v>
      </c>
      <c r="E3536" s="1">
        <v>4.583164E-2</v>
      </c>
      <c r="F3536" s="1">
        <v>5.7553999999999998</v>
      </c>
      <c r="G3536" s="1">
        <v>-2.0675539999999999</v>
      </c>
      <c r="H3536" s="1">
        <v>-8.6622079999999997</v>
      </c>
      <c r="I3536" s="1">
        <v>0.48521370000000003</v>
      </c>
      <c r="J3536" s="1">
        <v>-0.43109999999999998</v>
      </c>
      <c r="K3536" s="1">
        <v>-2.868249</v>
      </c>
      <c r="L3536" s="1">
        <v>0.4557967</v>
      </c>
      <c r="M3536" s="1">
        <v>0.27610590000000002</v>
      </c>
    </row>
    <row r="3537" spans="1:13" x14ac:dyDescent="0.15">
      <c r="A3537" s="1">
        <v>35.35</v>
      </c>
      <c r="B3537" s="1">
        <v>4.6159999999999997</v>
      </c>
      <c r="C3537" s="1">
        <v>-0.80945259999999997</v>
      </c>
      <c r="D3537" s="1">
        <v>0.85761560000000003</v>
      </c>
      <c r="E3537" s="1">
        <v>5.4715939999999998E-2</v>
      </c>
      <c r="F3537" s="1">
        <v>5.9401000000000002</v>
      </c>
      <c r="G3537" s="1">
        <v>-1.1854</v>
      </c>
      <c r="H3537" s="1">
        <v>-8.736955</v>
      </c>
      <c r="I3537" s="1">
        <v>0.39821210000000001</v>
      </c>
      <c r="J3537" s="1">
        <v>-0.35489999999999999</v>
      </c>
      <c r="K3537" s="1">
        <v>-2.9041800000000002</v>
      </c>
      <c r="L3537" s="1">
        <v>0.43086219999999997</v>
      </c>
      <c r="M3537" s="1">
        <v>0.28054020000000002</v>
      </c>
    </row>
    <row r="3538" spans="1:13" x14ac:dyDescent="0.15">
      <c r="A3538" s="1">
        <v>35.36</v>
      </c>
      <c r="B3538" s="1">
        <v>1.8994</v>
      </c>
      <c r="C3538" s="1">
        <v>-0.87896870000000005</v>
      </c>
      <c r="D3538" s="1">
        <v>0.81659999999999999</v>
      </c>
      <c r="E3538" s="1">
        <v>6.3064960000000003E-2</v>
      </c>
      <c r="F3538" s="1">
        <v>5.899</v>
      </c>
      <c r="G3538" s="1">
        <v>-0.29880459999999998</v>
      </c>
      <c r="H3538" s="1">
        <v>-8.8035739999999993</v>
      </c>
      <c r="I3538" s="1">
        <v>0.31050169999999999</v>
      </c>
      <c r="J3538" s="1">
        <v>-9.2200000000000004E-2</v>
      </c>
      <c r="K3538" s="1">
        <v>-2.9369239999999999</v>
      </c>
      <c r="L3538" s="1">
        <v>0.4038892</v>
      </c>
      <c r="M3538" s="1">
        <v>0.28471639999999998</v>
      </c>
    </row>
    <row r="3539" spans="1:13" x14ac:dyDescent="0.15">
      <c r="A3539" s="1">
        <v>35.369999999999997</v>
      </c>
      <c r="B3539" s="1">
        <v>-0.88480000000000003</v>
      </c>
      <c r="C3539" s="1">
        <v>-0.9541674</v>
      </c>
      <c r="D3539" s="1">
        <v>0.80236730000000001</v>
      </c>
      <c r="E3539" s="1">
        <v>7.1137220000000001E-2</v>
      </c>
      <c r="F3539" s="1">
        <v>5.2534000000000001</v>
      </c>
      <c r="G3539" s="1">
        <v>0.58994049999999998</v>
      </c>
      <c r="H3539" s="1">
        <v>-8.8578810000000008</v>
      </c>
      <c r="I3539" s="1">
        <v>0.22218160000000001</v>
      </c>
      <c r="J3539" s="1">
        <v>0.22409999999999999</v>
      </c>
      <c r="K3539" s="1">
        <v>-2.9658449999999998</v>
      </c>
      <c r="L3539" s="1">
        <v>0.3737124</v>
      </c>
      <c r="M3539" s="1">
        <v>0.28860730000000001</v>
      </c>
    </row>
    <row r="3540" spans="1:13" x14ac:dyDescent="0.15">
      <c r="A3540" s="1">
        <v>35.380000000000003</v>
      </c>
      <c r="B3540" s="1">
        <v>-3.5280999999999998</v>
      </c>
      <c r="C3540" s="1">
        <v>-1.0375509999999999</v>
      </c>
      <c r="D3540" s="1">
        <v>0.81448089999999995</v>
      </c>
      <c r="E3540" s="1">
        <v>7.9200129999999994E-2</v>
      </c>
      <c r="F3540" s="1">
        <v>3.3864999999999998</v>
      </c>
      <c r="G3540" s="1">
        <v>1.476351</v>
      </c>
      <c r="H3540" s="1">
        <v>-8.8907450000000008</v>
      </c>
      <c r="I3540" s="1">
        <v>0.1334156</v>
      </c>
      <c r="J3540" s="1">
        <v>0.51180000000000003</v>
      </c>
      <c r="K3540" s="1">
        <v>-2.9905900000000001</v>
      </c>
      <c r="L3540" s="1">
        <v>0.34024720000000003</v>
      </c>
      <c r="M3540" s="1">
        <v>0.29217969999999999</v>
      </c>
    </row>
    <row r="3541" spans="1:13" x14ac:dyDescent="0.15">
      <c r="A3541" s="1">
        <v>35.39</v>
      </c>
      <c r="B3541" s="1">
        <v>-6.0050999999999997</v>
      </c>
      <c r="C3541" s="1">
        <v>-1.1311290000000001</v>
      </c>
      <c r="D3541" s="1">
        <v>0.85131270000000003</v>
      </c>
      <c r="E3541" s="1">
        <v>8.7509240000000002E-2</v>
      </c>
      <c r="F3541" s="1">
        <v>0.29930000000000001</v>
      </c>
      <c r="G3541" s="1">
        <v>2.3538920000000001</v>
      </c>
      <c r="H3541" s="1">
        <v>-8.8900120000000005</v>
      </c>
      <c r="I3541" s="1">
        <v>4.4478749999999997E-2</v>
      </c>
      <c r="J3541" s="1">
        <v>0.73780000000000001</v>
      </c>
      <c r="K3541" s="1">
        <v>-3.0110100000000002</v>
      </c>
      <c r="L3541" s="1">
        <v>0.30398760000000002</v>
      </c>
      <c r="M3541" s="1">
        <v>0.29540290000000002</v>
      </c>
    </row>
    <row r="3542" spans="1:13" x14ac:dyDescent="0.15">
      <c r="A3542" s="1">
        <v>35.4</v>
      </c>
      <c r="B3542" s="1">
        <v>-8.4547000000000008</v>
      </c>
      <c r="C3542" s="1">
        <v>-1.236939</v>
      </c>
      <c r="D3542" s="1">
        <v>0.91178250000000005</v>
      </c>
      <c r="E3542" s="1">
        <v>9.6305180000000004E-2</v>
      </c>
      <c r="F3542" s="1">
        <v>-3.2303000000000002</v>
      </c>
      <c r="G3542" s="1">
        <v>3.2162060000000001</v>
      </c>
      <c r="H3542" s="1">
        <v>-8.8474920000000008</v>
      </c>
      <c r="I3542" s="1">
        <v>-4.4245369999999999E-2</v>
      </c>
      <c r="J3542" s="1">
        <v>0.9214</v>
      </c>
      <c r="K3542" s="1">
        <v>-3.0270380000000001</v>
      </c>
      <c r="L3542" s="1">
        <v>0.2654976</v>
      </c>
      <c r="M3542" s="1">
        <v>0.29825200000000002</v>
      </c>
    </row>
    <row r="3543" spans="1:13" x14ac:dyDescent="0.15">
      <c r="A3543" s="1">
        <v>35.409999999999997</v>
      </c>
      <c r="B3543" s="1">
        <v>-10.9771</v>
      </c>
      <c r="C3543" s="1">
        <v>-1.3573379999999999</v>
      </c>
      <c r="D3543" s="1">
        <v>0.99598330000000002</v>
      </c>
      <c r="E3543" s="1">
        <v>0.105824</v>
      </c>
      <c r="F3543" s="1">
        <v>-6.4790999999999999</v>
      </c>
      <c r="G3543" s="1">
        <v>4.058878</v>
      </c>
      <c r="H3543" s="1">
        <v>-8.7625519999999995</v>
      </c>
      <c r="I3543" s="1">
        <v>-0.13232969999999999</v>
      </c>
      <c r="J3543" s="1">
        <v>1.1222000000000001</v>
      </c>
      <c r="K3543" s="1">
        <v>-3.038519</v>
      </c>
      <c r="L3543" s="1">
        <v>0.22494800000000001</v>
      </c>
      <c r="M3543" s="1">
        <v>0.30070599999999997</v>
      </c>
    </row>
    <row r="3544" spans="1:13" x14ac:dyDescent="0.15">
      <c r="A3544" s="1">
        <v>35.42</v>
      </c>
      <c r="B3544" s="1">
        <v>-13.5974</v>
      </c>
      <c r="C3544" s="1">
        <v>-1.49492</v>
      </c>
      <c r="D3544" s="1">
        <v>1.1046100000000001</v>
      </c>
      <c r="E3544" s="1">
        <v>0.1163063</v>
      </c>
      <c r="F3544" s="1">
        <v>-9.1534999999999993</v>
      </c>
      <c r="G3544" s="1">
        <v>4.8793300000000004</v>
      </c>
      <c r="H3544" s="1">
        <v>-8.639678</v>
      </c>
      <c r="I3544" s="1">
        <v>-0.21937000000000001</v>
      </c>
      <c r="J3544" s="1">
        <v>1.3599000000000001</v>
      </c>
      <c r="K3544" s="1">
        <v>-3.0451700000000002</v>
      </c>
      <c r="L3544" s="1">
        <v>0.1821149</v>
      </c>
      <c r="M3544" s="1">
        <v>0.30274329999999999</v>
      </c>
    </row>
    <row r="3545" spans="1:13" x14ac:dyDescent="0.15">
      <c r="A3545" s="1">
        <v>35.43</v>
      </c>
      <c r="B3545" s="1">
        <v>-16.343499999999999</v>
      </c>
      <c r="C3545" s="1">
        <v>-1.652433</v>
      </c>
      <c r="D3545" s="1">
        <v>1.238596</v>
      </c>
      <c r="E3545" s="1">
        <v>0.1280007</v>
      </c>
      <c r="F3545" s="1">
        <v>-11.0427</v>
      </c>
      <c r="G3545" s="1">
        <v>5.6763529999999998</v>
      </c>
      <c r="H3545" s="1">
        <v>-8.4858989999999999</v>
      </c>
      <c r="I3545" s="1">
        <v>-0.30502020000000002</v>
      </c>
      <c r="J3545" s="1">
        <v>1.6317999999999999</v>
      </c>
      <c r="K3545" s="1">
        <v>-3.0466549999999999</v>
      </c>
      <c r="L3545" s="1">
        <v>0.1366928</v>
      </c>
      <c r="M3545" s="1">
        <v>0.30433969999999999</v>
      </c>
    </row>
    <row r="3546" spans="1:13" x14ac:dyDescent="0.15">
      <c r="A3546" s="1">
        <v>35.44</v>
      </c>
      <c r="B3546" s="1">
        <v>-18.7317</v>
      </c>
      <c r="C3546" s="1">
        <v>-1.83192</v>
      </c>
      <c r="D3546" s="1">
        <v>1.3965689999999999</v>
      </c>
      <c r="E3546" s="1">
        <v>0.14115810000000001</v>
      </c>
      <c r="F3546" s="1">
        <v>-11.9114</v>
      </c>
      <c r="G3546" s="1">
        <v>6.4502449999999998</v>
      </c>
      <c r="H3546" s="1">
        <v>-8.3104770000000006</v>
      </c>
      <c r="I3546" s="1">
        <v>-0.38901580000000002</v>
      </c>
      <c r="J3546" s="1">
        <v>1.8244</v>
      </c>
      <c r="K3546" s="1">
        <v>-3.0428109999999999</v>
      </c>
      <c r="L3546" s="1">
        <v>8.8960029999999995E-2</v>
      </c>
      <c r="M3546" s="1">
        <v>0.3054695</v>
      </c>
    </row>
    <row r="3547" spans="1:13" x14ac:dyDescent="0.15">
      <c r="A3547" s="1">
        <v>35.450000000000003</v>
      </c>
      <c r="B3547" s="1">
        <v>-19.497599999999998</v>
      </c>
      <c r="C3547" s="1">
        <v>-2.0321750000000001</v>
      </c>
      <c r="D3547" s="1">
        <v>1.5684100000000001</v>
      </c>
      <c r="E3547" s="1">
        <v>0.15597829999999999</v>
      </c>
      <c r="F3547" s="1">
        <v>-11.7919</v>
      </c>
      <c r="G3547" s="1">
        <v>7.2026060000000003</v>
      </c>
      <c r="H3547" s="1">
        <v>-8.1236789999999992</v>
      </c>
      <c r="I3547" s="1">
        <v>-0.47119179999999999</v>
      </c>
      <c r="J3547" s="1">
        <v>1.7916000000000001</v>
      </c>
      <c r="K3547" s="1">
        <v>-3.0339689999999999</v>
      </c>
      <c r="L3547" s="1">
        <v>4.049225E-2</v>
      </c>
      <c r="M3547" s="1">
        <v>0.30611640000000001</v>
      </c>
    </row>
    <row r="3548" spans="1:13" x14ac:dyDescent="0.15">
      <c r="A3548" s="1">
        <v>35.46</v>
      </c>
      <c r="B3548" s="1">
        <v>-17.836099999999998</v>
      </c>
      <c r="C3548" s="1">
        <v>-2.2472059999999998</v>
      </c>
      <c r="D3548" s="1">
        <v>1.73369</v>
      </c>
      <c r="E3548" s="1">
        <v>0.17250450000000001</v>
      </c>
      <c r="F3548" s="1">
        <v>-10.949299999999999</v>
      </c>
      <c r="G3548" s="1">
        <v>7.9355200000000004</v>
      </c>
      <c r="H3548" s="1">
        <v>-7.9342670000000002</v>
      </c>
      <c r="I3548" s="1">
        <v>-0.55148070000000005</v>
      </c>
      <c r="J3548" s="1">
        <v>1.5068999999999999</v>
      </c>
      <c r="K3548" s="1">
        <v>-3.02094</v>
      </c>
      <c r="L3548" s="1">
        <v>-6.2778570000000004E-3</v>
      </c>
      <c r="M3548" s="1">
        <v>0.30628499999999997</v>
      </c>
    </row>
    <row r="3549" spans="1:13" x14ac:dyDescent="0.15">
      <c r="A3549" s="1">
        <v>35.47</v>
      </c>
      <c r="B3549" s="1">
        <v>-14.5601</v>
      </c>
      <c r="C3549" s="1">
        <v>-2.468912</v>
      </c>
      <c r="D3549" s="1">
        <v>1.872093</v>
      </c>
      <c r="E3549" s="1">
        <v>0.1905625</v>
      </c>
      <c r="F3549" s="1">
        <v>-9.5815000000000001</v>
      </c>
      <c r="G3549" s="1">
        <v>8.6510800000000003</v>
      </c>
      <c r="H3549" s="1">
        <v>-7.7486670000000002</v>
      </c>
      <c r="I3549" s="1">
        <v>-0.6298899</v>
      </c>
      <c r="J3549" s="1">
        <v>1.0576000000000001</v>
      </c>
      <c r="K3549" s="1">
        <v>-3.0046680000000001</v>
      </c>
      <c r="L3549" s="1">
        <v>-4.9230709999999997E-2</v>
      </c>
      <c r="M3549" s="1">
        <v>0.30600359999999999</v>
      </c>
    </row>
    <row r="3550" spans="1:13" x14ac:dyDescent="0.15">
      <c r="A3550" s="1">
        <v>35.479999999999997</v>
      </c>
      <c r="B3550" s="1">
        <v>-11.209899999999999</v>
      </c>
      <c r="C3550" s="1">
        <v>-2.691433</v>
      </c>
      <c r="D3550" s="1">
        <v>1.9751399999999999</v>
      </c>
      <c r="E3550" s="1">
        <v>0.2098285</v>
      </c>
      <c r="F3550" s="1">
        <v>-7.7530000000000001</v>
      </c>
      <c r="G3550" s="1">
        <v>9.3515189999999997</v>
      </c>
      <c r="H3550" s="1">
        <v>-7.5719700000000003</v>
      </c>
      <c r="I3550" s="1">
        <v>-0.70648370000000005</v>
      </c>
      <c r="J3550" s="1">
        <v>0.64539999999999997</v>
      </c>
      <c r="K3550" s="1">
        <v>-2.9857900000000002</v>
      </c>
      <c r="L3550" s="1">
        <v>-8.7700029999999998E-2</v>
      </c>
      <c r="M3550" s="1">
        <v>0.30531530000000001</v>
      </c>
    </row>
    <row r="3551" spans="1:13" x14ac:dyDescent="0.15">
      <c r="A3551" s="1">
        <v>35.49</v>
      </c>
      <c r="B3551" s="1">
        <v>-8.5958000000000006</v>
      </c>
      <c r="C3551" s="1">
        <v>-2.9124159999999999</v>
      </c>
      <c r="D3551" s="1">
        <v>2.0461480000000001</v>
      </c>
      <c r="E3551" s="1">
        <v>0.22995850000000001</v>
      </c>
      <c r="F3551" s="1">
        <v>-5.5498000000000003</v>
      </c>
      <c r="G3551" s="1">
        <v>10.039289999999999</v>
      </c>
      <c r="H3551" s="1">
        <v>-7.4084919999999999</v>
      </c>
      <c r="I3551" s="1">
        <v>-0.7813734</v>
      </c>
      <c r="J3551" s="1">
        <v>0.32829999999999998</v>
      </c>
      <c r="K3551" s="1">
        <v>-2.964521</v>
      </c>
      <c r="L3551" s="1">
        <v>-0.122322</v>
      </c>
      <c r="M3551" s="1">
        <v>0.30426239999999999</v>
      </c>
    </row>
    <row r="3552" spans="1:13" x14ac:dyDescent="0.15">
      <c r="A3552" s="1">
        <v>35.5</v>
      </c>
      <c r="B3552" s="1">
        <v>-6.5479000000000003</v>
      </c>
      <c r="C3552" s="1">
        <v>-3.1310880000000001</v>
      </c>
      <c r="D3552" s="1">
        <v>2.091647</v>
      </c>
      <c r="E3552" s="1">
        <v>0.25066640000000001</v>
      </c>
      <c r="F3552" s="1">
        <v>-3.1602999999999999</v>
      </c>
      <c r="G3552" s="1">
        <v>10.71678</v>
      </c>
      <c r="H3552" s="1">
        <v>-7.2611540000000003</v>
      </c>
      <c r="I3552" s="1">
        <v>-0.85470729999999995</v>
      </c>
      <c r="J3552" s="1">
        <v>4.2599999999999999E-2</v>
      </c>
      <c r="K3552" s="1">
        <v>-2.9410150000000002</v>
      </c>
      <c r="L3552" s="1">
        <v>-0.15370600000000001</v>
      </c>
      <c r="M3552" s="1">
        <v>0.30287969999999997</v>
      </c>
    </row>
    <row r="3553" spans="1:13" x14ac:dyDescent="0.15">
      <c r="A3553" s="1">
        <v>35.51</v>
      </c>
      <c r="B3553" s="1">
        <v>-4.6990999999999996</v>
      </c>
      <c r="C3553" s="1">
        <v>-3.3463630000000002</v>
      </c>
      <c r="D3553" s="1">
        <v>2.115491</v>
      </c>
      <c r="E3553" s="1">
        <v>0.2717193</v>
      </c>
      <c r="F3553" s="1">
        <v>-0.77100000000000002</v>
      </c>
      <c r="G3553" s="1">
        <v>11.38597</v>
      </c>
      <c r="H3553" s="1">
        <v>-7.1309769999999997</v>
      </c>
      <c r="I3553" s="1">
        <v>-0.92665359999999997</v>
      </c>
      <c r="J3553" s="1">
        <v>-0.25719999999999998</v>
      </c>
      <c r="K3553" s="1">
        <v>-2.9155630000000001</v>
      </c>
      <c r="L3553" s="1">
        <v>-0.18191740000000001</v>
      </c>
      <c r="M3553" s="1">
        <v>0.30119889999999999</v>
      </c>
    </row>
    <row r="3554" spans="1:13" x14ac:dyDescent="0.15">
      <c r="A3554" s="1">
        <v>35.520000000000003</v>
      </c>
      <c r="B3554" s="1">
        <v>-3.3102999999999998</v>
      </c>
      <c r="C3554" s="1">
        <v>-3.5572940000000002</v>
      </c>
      <c r="D3554" s="1">
        <v>2.121016</v>
      </c>
      <c r="E3554" s="1">
        <v>0.29291519999999999</v>
      </c>
      <c r="F3554" s="1">
        <v>1.5342</v>
      </c>
      <c r="G3554" s="1">
        <v>12.04842</v>
      </c>
      <c r="H3554" s="1">
        <v>-7.0176160000000003</v>
      </c>
      <c r="I3554" s="1">
        <v>-0.99738289999999996</v>
      </c>
      <c r="J3554" s="1">
        <v>-0.60919999999999996</v>
      </c>
      <c r="K3554" s="1">
        <v>-2.8886020000000001</v>
      </c>
      <c r="L3554" s="1">
        <v>-0.20660719999999999</v>
      </c>
      <c r="M3554" s="1">
        <v>0.29925309999999999</v>
      </c>
    </row>
    <row r="3555" spans="1:13" x14ac:dyDescent="0.15">
      <c r="A3555" s="1">
        <v>35.53</v>
      </c>
      <c r="B3555" s="1">
        <v>-2.8586</v>
      </c>
      <c r="C3555" s="1">
        <v>-3.7645870000000001</v>
      </c>
      <c r="D3555" s="1">
        <v>2.1152489999999999</v>
      </c>
      <c r="E3555" s="1">
        <v>0.31410199999999999</v>
      </c>
      <c r="F3555" s="1">
        <v>3.7970999999999999</v>
      </c>
      <c r="G3555" s="1">
        <v>12.7056</v>
      </c>
      <c r="H3555" s="1">
        <v>-6.9204990000000004</v>
      </c>
      <c r="I3555" s="1">
        <v>-1.0670599999999999</v>
      </c>
      <c r="J3555" s="1">
        <v>-1.0092000000000001</v>
      </c>
      <c r="K3555" s="1">
        <v>-2.8606669999999998</v>
      </c>
      <c r="L3555" s="1">
        <v>-0.22726209999999999</v>
      </c>
      <c r="M3555" s="1">
        <v>0.29708020000000002</v>
      </c>
    </row>
    <row r="3556" spans="1:13" x14ac:dyDescent="0.15">
      <c r="A3556" s="1">
        <v>35.54</v>
      </c>
      <c r="B3556" s="1">
        <v>-3.1351</v>
      </c>
      <c r="C3556" s="1">
        <v>-3.9701840000000002</v>
      </c>
      <c r="D3556" s="1">
        <v>2.1065429999999998</v>
      </c>
      <c r="E3556" s="1">
        <v>0.33521030000000002</v>
      </c>
      <c r="F3556" s="1">
        <v>6.0544000000000002</v>
      </c>
      <c r="G3556" s="1">
        <v>13.359030000000001</v>
      </c>
      <c r="H3556" s="1">
        <v>-6.8394310000000003</v>
      </c>
      <c r="I3556" s="1">
        <v>-1.1358459999999999</v>
      </c>
      <c r="J3556" s="1">
        <v>-1.4128000000000001</v>
      </c>
      <c r="K3556" s="1">
        <v>-2.8322569999999998</v>
      </c>
      <c r="L3556" s="1">
        <v>-0.243617</v>
      </c>
      <c r="M3556" s="1">
        <v>0.29472219999999999</v>
      </c>
    </row>
    <row r="3557" spans="1:13" x14ac:dyDescent="0.15">
      <c r="A3557" s="1">
        <v>35.549999999999997</v>
      </c>
      <c r="B3557" s="1">
        <v>-3.5318999999999998</v>
      </c>
      <c r="C3557" s="1">
        <v>-4.1753879999999999</v>
      </c>
      <c r="D3557" s="1">
        <v>2.0991499999999998</v>
      </c>
      <c r="E3557" s="1">
        <v>0.35623719999999998</v>
      </c>
      <c r="F3557" s="1">
        <v>8.0847999999999995</v>
      </c>
      <c r="G3557" s="1">
        <v>14.00989</v>
      </c>
      <c r="H3557" s="1">
        <v>-6.7732799999999997</v>
      </c>
      <c r="I3557" s="1">
        <v>-1.2038979999999999</v>
      </c>
      <c r="J3557" s="1">
        <v>-1.6545000000000001</v>
      </c>
      <c r="K3557" s="1">
        <v>-2.8035220000000001</v>
      </c>
      <c r="L3557" s="1">
        <v>-0.25645970000000001</v>
      </c>
      <c r="M3557" s="1">
        <v>0.29221950000000002</v>
      </c>
    </row>
    <row r="3558" spans="1:13" x14ac:dyDescent="0.15">
      <c r="A3558" s="1">
        <v>35.56</v>
      </c>
      <c r="B3558" s="1">
        <v>-3.6968000000000001</v>
      </c>
      <c r="C3558" s="1">
        <v>-4.3801569999999996</v>
      </c>
      <c r="D3558" s="1">
        <v>2.0925150000000001</v>
      </c>
      <c r="E3558" s="1">
        <v>0.37719589999999997</v>
      </c>
      <c r="F3558" s="1">
        <v>9.3739000000000008</v>
      </c>
      <c r="G3558" s="1">
        <v>14.657959999999999</v>
      </c>
      <c r="H3558" s="1">
        <v>-6.7172320000000001</v>
      </c>
      <c r="I3558" s="1">
        <v>-1.2713460000000001</v>
      </c>
      <c r="J3558" s="1">
        <v>-1.5609</v>
      </c>
      <c r="K3558" s="1">
        <v>-2.7739220000000002</v>
      </c>
      <c r="L3558" s="1">
        <v>-0.26827109999999998</v>
      </c>
      <c r="M3558" s="1">
        <v>0.28959639999999998</v>
      </c>
    </row>
    <row r="3559" spans="1:13" x14ac:dyDescent="0.15">
      <c r="A3559" s="1">
        <v>35.57</v>
      </c>
      <c r="B3559" s="1">
        <v>-3.6472000000000002</v>
      </c>
      <c r="C3559" s="1">
        <v>-4.5837560000000002</v>
      </c>
      <c r="D3559" s="1">
        <v>2.0844140000000002</v>
      </c>
      <c r="E3559" s="1">
        <v>0.39808260000000001</v>
      </c>
      <c r="F3559" s="1">
        <v>9.6325000000000003</v>
      </c>
      <c r="G3559" s="1">
        <v>15.30105</v>
      </c>
      <c r="H3559" s="1">
        <v>-6.6624629999999998</v>
      </c>
      <c r="I3559" s="1">
        <v>-1.338247</v>
      </c>
      <c r="J3559" s="1">
        <v>-1.1560999999999999</v>
      </c>
      <c r="K3559" s="1">
        <v>-2.7423869999999999</v>
      </c>
      <c r="L3559" s="1">
        <v>-0.28226980000000002</v>
      </c>
      <c r="M3559" s="1">
        <v>0.28684680000000001</v>
      </c>
    </row>
    <row r="3560" spans="1:13" x14ac:dyDescent="0.15">
      <c r="A3560" s="1">
        <v>35.58</v>
      </c>
      <c r="B3560" s="1">
        <v>-3.6168999999999998</v>
      </c>
      <c r="C3560" s="1">
        <v>-4.7856719999999999</v>
      </c>
      <c r="D3560" s="1">
        <v>2.0738859999999999</v>
      </c>
      <c r="E3560" s="1">
        <v>0.41887609999999997</v>
      </c>
      <c r="F3560" s="1">
        <v>9.1495999999999995</v>
      </c>
      <c r="G3560" s="1">
        <v>15.936059999999999</v>
      </c>
      <c r="H3560" s="1">
        <v>-6.6001799999999999</v>
      </c>
      <c r="I3560" s="1">
        <v>-1.4045700000000001</v>
      </c>
      <c r="J3560" s="1">
        <v>-0.63100000000000001</v>
      </c>
      <c r="K3560" s="1">
        <v>-2.7079089999999999</v>
      </c>
      <c r="L3560" s="1">
        <v>-0.30058849999999998</v>
      </c>
      <c r="M3560" s="1">
        <v>0.28393659999999998</v>
      </c>
    </row>
    <row r="3561" spans="1:13" x14ac:dyDescent="0.15">
      <c r="A3561" s="1">
        <v>35.590000000000003</v>
      </c>
      <c r="B3561" s="1">
        <v>-3.7328000000000001</v>
      </c>
      <c r="C3561" s="1">
        <v>-4.9859609999999996</v>
      </c>
      <c r="D3561" s="1">
        <v>2.0617749999999999</v>
      </c>
      <c r="E3561" s="1">
        <v>0.43955509999999998</v>
      </c>
      <c r="F3561" s="1">
        <v>8.1387999999999998</v>
      </c>
      <c r="G3561" s="1">
        <v>16.55996</v>
      </c>
      <c r="H3561" s="1">
        <v>-6.5241309999999997</v>
      </c>
      <c r="I3561" s="1">
        <v>-1.470205</v>
      </c>
      <c r="J3561" s="1">
        <v>-0.24729999999999999</v>
      </c>
      <c r="K3561" s="1">
        <v>-2.6700919999999999</v>
      </c>
      <c r="L3561" s="1">
        <v>-0.32308979999999998</v>
      </c>
      <c r="M3561" s="1">
        <v>0.28082109999999999</v>
      </c>
    </row>
    <row r="3562" spans="1:13" x14ac:dyDescent="0.15">
      <c r="A3562" s="1">
        <v>35.6</v>
      </c>
      <c r="B3562" s="1">
        <v>-3.7591000000000001</v>
      </c>
      <c r="C3562" s="1">
        <v>-5.1845949999999998</v>
      </c>
      <c r="D3562" s="1">
        <v>2.048381</v>
      </c>
      <c r="E3562" s="1">
        <v>0.4601073</v>
      </c>
      <c r="F3562" s="1">
        <v>6.6234000000000002</v>
      </c>
      <c r="G3562" s="1">
        <v>17.169560000000001</v>
      </c>
      <c r="H3562" s="1">
        <v>-6.4292809999999996</v>
      </c>
      <c r="I3562" s="1">
        <v>-1.5349900000000001</v>
      </c>
      <c r="J3562" s="1">
        <v>-0.253</v>
      </c>
      <c r="K3562" s="1">
        <v>-2.6294770000000001</v>
      </c>
      <c r="L3562" s="1">
        <v>-0.34708800000000001</v>
      </c>
      <c r="M3562" s="1">
        <v>0.27746979999999999</v>
      </c>
    </row>
    <row r="3563" spans="1:13" x14ac:dyDescent="0.15">
      <c r="A3563" s="1">
        <v>35.61</v>
      </c>
      <c r="B3563" s="1">
        <v>-3.3580999999999999</v>
      </c>
      <c r="C3563" s="1">
        <v>-5.3805430000000003</v>
      </c>
      <c r="D3563" s="1">
        <v>2.0311379999999999</v>
      </c>
      <c r="E3563" s="1">
        <v>0.48050989999999999</v>
      </c>
      <c r="F3563" s="1">
        <v>4.8863000000000003</v>
      </c>
      <c r="G3563" s="1">
        <v>17.76172</v>
      </c>
      <c r="H3563" s="1">
        <v>-6.3121580000000002</v>
      </c>
      <c r="I3563" s="1">
        <v>-1.598716</v>
      </c>
      <c r="J3563" s="1">
        <v>-0.70340000000000003</v>
      </c>
      <c r="K3563" s="1">
        <v>-2.5874359999999998</v>
      </c>
      <c r="L3563" s="1">
        <v>-0.36839100000000002</v>
      </c>
      <c r="M3563" s="1">
        <v>0.27388829999999997</v>
      </c>
    </row>
    <row r="3564" spans="1:13" x14ac:dyDescent="0.15">
      <c r="A3564" s="1">
        <v>35.619999999999997</v>
      </c>
      <c r="B3564" s="1">
        <v>-2.4716999999999998</v>
      </c>
      <c r="C3564" s="1">
        <v>-5.5717850000000002</v>
      </c>
      <c r="D3564" s="1">
        <v>2.0055200000000002</v>
      </c>
      <c r="E3564" s="1">
        <v>0.50070210000000004</v>
      </c>
      <c r="F3564" s="1">
        <v>3.2719999999999998</v>
      </c>
      <c r="G3564" s="1">
        <v>18.334099999999999</v>
      </c>
      <c r="H3564" s="1">
        <v>-6.172453</v>
      </c>
      <c r="I3564" s="1">
        <v>-1.6611579999999999</v>
      </c>
      <c r="J3564" s="1">
        <v>-1.3880999999999999</v>
      </c>
      <c r="K3564" s="1">
        <v>-2.54549</v>
      </c>
      <c r="L3564" s="1">
        <v>-0.38359749999999998</v>
      </c>
      <c r="M3564" s="1">
        <v>0.27012229999999998</v>
      </c>
    </row>
    <row r="3565" spans="1:13" x14ac:dyDescent="0.15">
      <c r="A3565" s="1">
        <v>35.630000000000003</v>
      </c>
      <c r="B3565" s="1">
        <v>-1.4504999999999999</v>
      </c>
      <c r="C3565" s="1">
        <v>-5.7563579999999996</v>
      </c>
      <c r="D3565" s="1">
        <v>1.968485</v>
      </c>
      <c r="E3565" s="1">
        <v>0.52058219999999999</v>
      </c>
      <c r="F3565" s="1">
        <v>2.1591999999999998</v>
      </c>
      <c r="G3565" s="1">
        <v>18.885649999999998</v>
      </c>
      <c r="H3565" s="1">
        <v>-6.0134930000000004</v>
      </c>
      <c r="I3565" s="1">
        <v>-1.7221010000000001</v>
      </c>
      <c r="J3565" s="1">
        <v>-2.0301</v>
      </c>
      <c r="K3565" s="1">
        <v>-2.5046089999999999</v>
      </c>
      <c r="L3565" s="1">
        <v>-0.39175589999999999</v>
      </c>
      <c r="M3565" s="1">
        <v>0.26623989999999997</v>
      </c>
    </row>
    <row r="3566" spans="1:13" x14ac:dyDescent="0.15">
      <c r="A3566" s="1">
        <v>35.64</v>
      </c>
      <c r="B3566" s="1">
        <v>-0.80389999999999995</v>
      </c>
      <c r="C3566" s="1">
        <v>-5.9335560000000003</v>
      </c>
      <c r="D3566" s="1">
        <v>1.9213009999999999</v>
      </c>
      <c r="E3566" s="1">
        <v>0.54003800000000002</v>
      </c>
      <c r="F3566" s="1">
        <v>1.8053999999999999</v>
      </c>
      <c r="G3566" s="1">
        <v>19.416820000000001</v>
      </c>
      <c r="H3566" s="1">
        <v>-5.8417870000000001</v>
      </c>
      <c r="I3566" s="1">
        <v>-1.781385</v>
      </c>
      <c r="J3566" s="1">
        <v>-2.4247000000000001</v>
      </c>
      <c r="K3566" s="1">
        <v>-2.4649730000000001</v>
      </c>
      <c r="L3566" s="1">
        <v>-0.39432879999999998</v>
      </c>
      <c r="M3566" s="1">
        <v>0.26230579999999998</v>
      </c>
    </row>
    <row r="3567" spans="1:13" x14ac:dyDescent="0.15">
      <c r="A3567" s="1">
        <v>35.65</v>
      </c>
      <c r="B3567" s="1">
        <v>-0.66869999999999996</v>
      </c>
      <c r="C3567" s="1">
        <v>-6.1040020000000004</v>
      </c>
      <c r="D3567" s="1">
        <v>1.868471</v>
      </c>
      <c r="E3567" s="1">
        <v>0.55898939999999997</v>
      </c>
      <c r="F3567" s="1">
        <v>1.9975000000000001</v>
      </c>
      <c r="G3567" s="1">
        <v>19.928799999999999</v>
      </c>
      <c r="H3567" s="1">
        <v>-5.6640579999999998</v>
      </c>
      <c r="I3567" s="1">
        <v>-1.8389169999999999</v>
      </c>
      <c r="J3567" s="1">
        <v>-2.2563</v>
      </c>
      <c r="K3567" s="1">
        <v>-2.425684</v>
      </c>
      <c r="L3567" s="1">
        <v>-0.39537749999999999</v>
      </c>
      <c r="M3567" s="1">
        <v>0.25835839999999999</v>
      </c>
    </row>
    <row r="3568" spans="1:13" x14ac:dyDescent="0.15">
      <c r="A3568" s="1">
        <v>35.659999999999997</v>
      </c>
      <c r="B3568" s="1">
        <v>-0.79690000000000005</v>
      </c>
      <c r="C3568" s="1">
        <v>-6.2685899999999997</v>
      </c>
      <c r="D3568" s="1">
        <v>1.813931</v>
      </c>
      <c r="E3568" s="1">
        <v>0.57740170000000002</v>
      </c>
      <c r="F3568" s="1">
        <v>2.2101000000000002</v>
      </c>
      <c r="G3568" s="1">
        <v>20.422139999999999</v>
      </c>
      <c r="H3568" s="1">
        <v>-5.4833259999999999</v>
      </c>
      <c r="I3568" s="1">
        <v>-1.8946559999999999</v>
      </c>
      <c r="J3568" s="1">
        <v>-1.256</v>
      </c>
      <c r="K3568" s="1">
        <v>-2.3843800000000002</v>
      </c>
      <c r="L3568" s="1">
        <v>-0.40186939999999999</v>
      </c>
      <c r="M3568" s="1">
        <v>0.2543801</v>
      </c>
    </row>
    <row r="3569" spans="1:13" x14ac:dyDescent="0.15">
      <c r="A3569" s="1">
        <v>35.67</v>
      </c>
      <c r="B3569" s="1">
        <v>-0.87880000000000003</v>
      </c>
      <c r="C3569" s="1">
        <v>-6.4275919999999998</v>
      </c>
      <c r="D3569" s="1">
        <v>1.7588239999999999</v>
      </c>
      <c r="E3569" s="1">
        <v>0.59526619999999997</v>
      </c>
      <c r="F3569" s="1">
        <v>2.1139999999999999</v>
      </c>
      <c r="G3569" s="1">
        <v>20.896129999999999</v>
      </c>
      <c r="H3569" s="1">
        <v>-5.2983380000000002</v>
      </c>
      <c r="I3569" s="1">
        <v>-1.948569</v>
      </c>
      <c r="J3569" s="1">
        <v>0.308</v>
      </c>
      <c r="K3569" s="1">
        <v>-2.3379799999999999</v>
      </c>
      <c r="L3569" s="1">
        <v>-0.42074669999999997</v>
      </c>
      <c r="M3569" s="1">
        <v>0.25027969999999999</v>
      </c>
    </row>
    <row r="3570" spans="1:13" x14ac:dyDescent="0.15">
      <c r="A3570" s="1">
        <v>35.68</v>
      </c>
      <c r="B3570" s="1">
        <v>-0.77070000000000005</v>
      </c>
      <c r="C3570" s="1">
        <v>-6.5805559999999996</v>
      </c>
      <c r="D3570" s="1">
        <v>1.702026</v>
      </c>
      <c r="E3570" s="1">
        <v>0.61257260000000002</v>
      </c>
      <c r="F3570" s="1">
        <v>1.8262</v>
      </c>
      <c r="G3570" s="1">
        <v>21.349489999999999</v>
      </c>
      <c r="H3570" s="1">
        <v>-5.1067929999999997</v>
      </c>
      <c r="I3570" s="1">
        <v>-2.0006010000000001</v>
      </c>
      <c r="J3570" s="1">
        <v>1.9155</v>
      </c>
      <c r="K3570" s="1">
        <v>-2.2841369999999999</v>
      </c>
      <c r="L3570" s="1">
        <v>-0.45498169999999999</v>
      </c>
      <c r="M3570" s="1">
        <v>0.24591399999999999</v>
      </c>
    </row>
    <row r="3571" spans="1:13" x14ac:dyDescent="0.15">
      <c r="A3571" s="1">
        <v>35.69</v>
      </c>
      <c r="B3571" s="1">
        <v>-0.54620000000000002</v>
      </c>
      <c r="C3571" s="1">
        <v>-6.7267749999999999</v>
      </c>
      <c r="D3571" s="1">
        <v>1.6420680000000001</v>
      </c>
      <c r="E3571" s="1">
        <v>0.62929610000000002</v>
      </c>
      <c r="F3571" s="1">
        <v>1.3633</v>
      </c>
      <c r="G3571" s="1">
        <v>21.78098</v>
      </c>
      <c r="H3571" s="1">
        <v>-4.90707</v>
      </c>
      <c r="I3571" s="1">
        <v>-2.050678</v>
      </c>
      <c r="J3571" s="1">
        <v>3.3233999999999999</v>
      </c>
      <c r="K3571" s="1">
        <v>-2.2216290000000001</v>
      </c>
      <c r="L3571" s="1">
        <v>-0.50371259999999995</v>
      </c>
      <c r="M3571" s="1">
        <v>0.24113180000000001</v>
      </c>
    </row>
    <row r="3572" spans="1:13" x14ac:dyDescent="0.15">
      <c r="A3572" s="1">
        <v>35.700000000000003</v>
      </c>
      <c r="B3572" s="1">
        <v>-0.34389999999999998</v>
      </c>
      <c r="C3572" s="1">
        <v>-6.8657789999999999</v>
      </c>
      <c r="D3572" s="1">
        <v>1.578549</v>
      </c>
      <c r="E3572" s="1">
        <v>0.64540209999999998</v>
      </c>
      <c r="F3572" s="1">
        <v>0.36870000000000003</v>
      </c>
      <c r="G3572" s="1">
        <v>22.18863</v>
      </c>
      <c r="H3572" s="1">
        <v>-4.6958599999999997</v>
      </c>
      <c r="I3572" s="1">
        <v>-2.0987040000000001</v>
      </c>
      <c r="J3572" s="1">
        <v>4.3933999999999997</v>
      </c>
      <c r="K3572" s="1">
        <v>-2.150023</v>
      </c>
      <c r="L3572" s="1">
        <v>-0.56416239999999995</v>
      </c>
      <c r="M3572" s="1">
        <v>0.2358007</v>
      </c>
    </row>
    <row r="3573" spans="1:13" x14ac:dyDescent="0.15">
      <c r="A3573" s="1">
        <v>35.71</v>
      </c>
      <c r="B3573" s="1">
        <v>-0.22409999999999999</v>
      </c>
      <c r="C3573" s="1">
        <v>-6.9974290000000003</v>
      </c>
      <c r="D3573" s="1">
        <v>1.512067</v>
      </c>
      <c r="E3573" s="1">
        <v>0.66085720000000003</v>
      </c>
      <c r="F3573" s="1">
        <v>-1.3088</v>
      </c>
      <c r="G3573" s="1">
        <v>22.569189999999999</v>
      </c>
      <c r="H3573" s="1">
        <v>-4.4673470000000002</v>
      </c>
      <c r="I3573" s="1">
        <v>-2.1445370000000001</v>
      </c>
      <c r="J3573" s="1">
        <v>4.8379000000000003</v>
      </c>
      <c r="K3573" s="1">
        <v>-2.069922</v>
      </c>
      <c r="L3573" s="1">
        <v>-0.63142509999999996</v>
      </c>
      <c r="M3573" s="1">
        <v>0.2298258</v>
      </c>
    </row>
    <row r="3574" spans="1:13" x14ac:dyDescent="0.15">
      <c r="A3574" s="1">
        <v>35.72</v>
      </c>
      <c r="B3574" s="1">
        <v>-0.20319999999999999</v>
      </c>
      <c r="C3574" s="1">
        <v>-7.1217889999999997</v>
      </c>
      <c r="D3574" s="1">
        <v>1.4436009999999999</v>
      </c>
      <c r="E3574" s="1">
        <v>0.67563680000000004</v>
      </c>
      <c r="F3574" s="1">
        <v>-3.3380999999999998</v>
      </c>
      <c r="G3574" s="1">
        <v>22.919170000000001</v>
      </c>
      <c r="H3574" s="1">
        <v>-4.2166430000000004</v>
      </c>
      <c r="I3574" s="1">
        <v>-2.1879770000000001</v>
      </c>
      <c r="J3574" s="1">
        <v>4.4882</v>
      </c>
      <c r="K3574" s="1">
        <v>-1.9832479999999999</v>
      </c>
      <c r="L3574" s="1">
        <v>-0.6983258</v>
      </c>
      <c r="M3574" s="1">
        <v>0.22317339999999999</v>
      </c>
    </row>
    <row r="3575" spans="1:13" x14ac:dyDescent="0.15">
      <c r="A3575" s="1">
        <v>35.729999999999997</v>
      </c>
      <c r="B3575" s="1">
        <v>-0.1285</v>
      </c>
      <c r="C3575" s="1">
        <v>-7.2387819999999996</v>
      </c>
      <c r="D3575" s="1">
        <v>1.373451</v>
      </c>
      <c r="E3575" s="1">
        <v>0.68972370000000005</v>
      </c>
      <c r="F3575" s="1">
        <v>-5.298</v>
      </c>
      <c r="G3575" s="1">
        <v>23.23592</v>
      </c>
      <c r="H3575" s="1">
        <v>-3.9426589999999999</v>
      </c>
      <c r="I3575" s="1">
        <v>-2.228793</v>
      </c>
      <c r="J3575" s="1">
        <v>3.6381000000000001</v>
      </c>
      <c r="K3575" s="1">
        <v>-1.892433</v>
      </c>
      <c r="L3575" s="1">
        <v>-0.75833819999999996</v>
      </c>
      <c r="M3575" s="1">
        <v>0.2158822</v>
      </c>
    </row>
    <row r="3576" spans="1:13" x14ac:dyDescent="0.15">
      <c r="A3576" s="1">
        <v>35.74</v>
      </c>
      <c r="B3576" s="1">
        <v>0.52700000000000002</v>
      </c>
      <c r="C3576" s="1">
        <v>-7.3471609999999998</v>
      </c>
      <c r="D3576" s="1">
        <v>1.2985199999999999</v>
      </c>
      <c r="E3576" s="1">
        <v>0.70308990000000005</v>
      </c>
      <c r="F3576" s="1">
        <v>-7.0561999999999996</v>
      </c>
      <c r="G3576" s="1">
        <v>23.517779999999998</v>
      </c>
      <c r="H3576" s="1">
        <v>-3.6470899999999999</v>
      </c>
      <c r="I3576" s="1">
        <v>-2.2667579999999998</v>
      </c>
      <c r="J3576" s="1">
        <v>2.7692000000000001</v>
      </c>
      <c r="K3576" s="1">
        <v>-1.7991539999999999</v>
      </c>
      <c r="L3576" s="1">
        <v>-0.80883430000000001</v>
      </c>
      <c r="M3576" s="1">
        <v>0.20803840000000001</v>
      </c>
    </row>
    <row r="3577" spans="1:13" x14ac:dyDescent="0.15">
      <c r="A3577" s="1">
        <v>35.75</v>
      </c>
      <c r="B3577" s="1">
        <v>2.2048999999999999</v>
      </c>
      <c r="C3577" s="1">
        <v>-7.4436140000000002</v>
      </c>
      <c r="D3577" s="1">
        <v>1.2108950000000001</v>
      </c>
      <c r="E3577" s="1">
        <v>0.7156517</v>
      </c>
      <c r="F3577" s="1">
        <v>-8.7170000000000005</v>
      </c>
      <c r="G3577" s="1">
        <v>23.763269999999999</v>
      </c>
      <c r="H3577" s="1">
        <v>-3.331788</v>
      </c>
      <c r="I3577" s="1">
        <v>-2.301669</v>
      </c>
      <c r="J3577" s="1">
        <v>2.1145999999999998</v>
      </c>
      <c r="K3577" s="1">
        <v>-1.704019</v>
      </c>
      <c r="L3577" s="1">
        <v>-0.85077060000000004</v>
      </c>
      <c r="M3577" s="1">
        <v>0.1997341</v>
      </c>
    </row>
    <row r="3578" spans="1:13" x14ac:dyDescent="0.15">
      <c r="A3578" s="1">
        <v>35.76</v>
      </c>
      <c r="B3578" s="1">
        <v>4.6814999999999998</v>
      </c>
      <c r="C3578" s="1">
        <v>-7.5236090000000004</v>
      </c>
      <c r="D3578" s="1">
        <v>1.1016109999999999</v>
      </c>
      <c r="E3578" s="1">
        <v>0.72723559999999998</v>
      </c>
      <c r="F3578" s="1">
        <v>-10.422499999999999</v>
      </c>
      <c r="G3578" s="1">
        <v>23.97071</v>
      </c>
      <c r="H3578" s="1">
        <v>-2.9973879999999999</v>
      </c>
      <c r="I3578" s="1">
        <v>-2.3333309999999998</v>
      </c>
      <c r="J3578" s="1">
        <v>1.6534</v>
      </c>
      <c r="K3578" s="1">
        <v>-1.607138</v>
      </c>
      <c r="L3578" s="1">
        <v>-0.88616790000000001</v>
      </c>
      <c r="M3578" s="1">
        <v>0.19104470000000001</v>
      </c>
    </row>
    <row r="3579" spans="1:13" x14ac:dyDescent="0.15">
      <c r="A3579" s="1">
        <v>35.770000000000003</v>
      </c>
      <c r="B3579" s="1">
        <v>7.3170000000000002</v>
      </c>
      <c r="C3579" s="1">
        <v>-7.5832839999999999</v>
      </c>
      <c r="D3579" s="1">
        <v>0.96606630000000004</v>
      </c>
      <c r="E3579" s="1">
        <v>0.73759640000000004</v>
      </c>
      <c r="F3579" s="1">
        <v>-12.305199999999999</v>
      </c>
      <c r="G3579" s="1">
        <v>24.13794</v>
      </c>
      <c r="H3579" s="1">
        <v>-2.6431719999999999</v>
      </c>
      <c r="I3579" s="1">
        <v>-2.3615499999999998</v>
      </c>
      <c r="J3579" s="1">
        <v>1.1718999999999999</v>
      </c>
      <c r="K3579" s="1">
        <v>-1.5088299999999999</v>
      </c>
      <c r="L3579" s="1">
        <v>-0.91587510000000005</v>
      </c>
      <c r="M3579" s="1">
        <v>0.18202969999999999</v>
      </c>
    </row>
    <row r="3580" spans="1:13" x14ac:dyDescent="0.15">
      <c r="A3580" s="1">
        <v>35.78</v>
      </c>
      <c r="B3580" s="1">
        <v>9.6800999999999995</v>
      </c>
      <c r="C3580" s="1">
        <v>-7.6202949999999996</v>
      </c>
      <c r="D3580" s="1">
        <v>0.80504339999999996</v>
      </c>
      <c r="E3580" s="1">
        <v>0.74647200000000002</v>
      </c>
      <c r="F3580" s="1">
        <v>-14.2319</v>
      </c>
      <c r="G3580" s="1">
        <v>24.26277</v>
      </c>
      <c r="H3580" s="1">
        <v>-2.268446</v>
      </c>
      <c r="I3580" s="1">
        <v>-2.386126</v>
      </c>
      <c r="J3580" s="1">
        <v>0.65349999999999997</v>
      </c>
      <c r="K3580" s="1">
        <v>-1.409764</v>
      </c>
      <c r="L3580" s="1">
        <v>-0.93959539999999997</v>
      </c>
      <c r="M3580" s="1">
        <v>0.17274719999999999</v>
      </c>
    </row>
    <row r="3581" spans="1:13" x14ac:dyDescent="0.15">
      <c r="A3581" s="1">
        <v>35.79</v>
      </c>
      <c r="B3581" s="1">
        <v>11.636100000000001</v>
      </c>
      <c r="C3581" s="1">
        <v>-7.6334369999999998</v>
      </c>
      <c r="D3581" s="1">
        <v>0.62217350000000005</v>
      </c>
      <c r="E3581" s="1">
        <v>0.75362450000000003</v>
      </c>
      <c r="F3581" s="1">
        <v>-15.4526</v>
      </c>
      <c r="G3581" s="1">
        <v>24.344449999999998</v>
      </c>
      <c r="H3581" s="1">
        <v>-1.876952</v>
      </c>
      <c r="I3581" s="1">
        <v>-2.406863</v>
      </c>
      <c r="J3581" s="1">
        <v>0.46800000000000003</v>
      </c>
      <c r="K3581" s="1">
        <v>-1.3100240000000001</v>
      </c>
      <c r="L3581" s="1">
        <v>-0.95880270000000001</v>
      </c>
      <c r="M3581" s="1">
        <v>0.1632528</v>
      </c>
    </row>
    <row r="3582" spans="1:13" x14ac:dyDescent="0.15">
      <c r="A3582" s="1">
        <v>35.799999999999997</v>
      </c>
      <c r="B3582" s="1">
        <v>12.645200000000001</v>
      </c>
      <c r="C3582" s="1">
        <v>-7.6230570000000002</v>
      </c>
      <c r="D3582" s="1">
        <v>0.4244657</v>
      </c>
      <c r="E3582" s="1">
        <v>0.75886600000000004</v>
      </c>
      <c r="F3582" s="1">
        <v>-14.901199999999999</v>
      </c>
      <c r="G3582" s="1">
        <v>24.385909999999999</v>
      </c>
      <c r="H3582" s="1">
        <v>-1.4815</v>
      </c>
      <c r="I3582" s="1">
        <v>-2.423651</v>
      </c>
      <c r="J3582" s="1">
        <v>0.7722</v>
      </c>
      <c r="K3582" s="1">
        <v>-1.2085779999999999</v>
      </c>
      <c r="L3582" s="1">
        <v>-0.97759879999999999</v>
      </c>
      <c r="M3582" s="1">
        <v>0.1535725</v>
      </c>
    </row>
    <row r="3583" spans="1:13" x14ac:dyDescent="0.15">
      <c r="A3583" s="1">
        <v>35.81</v>
      </c>
      <c r="B3583" s="1">
        <v>11.8415</v>
      </c>
      <c r="C3583" s="1">
        <v>-7.5927160000000002</v>
      </c>
      <c r="D3583" s="1">
        <v>0.2259391</v>
      </c>
      <c r="E3583" s="1">
        <v>0.76211110000000004</v>
      </c>
      <c r="F3583" s="1">
        <v>-12.5265</v>
      </c>
      <c r="G3583" s="1">
        <v>24.393409999999999</v>
      </c>
      <c r="H3583" s="1">
        <v>-1.1004400000000001</v>
      </c>
      <c r="I3583" s="1">
        <v>-2.4365410000000001</v>
      </c>
      <c r="J3583" s="1">
        <v>1.0731999999999999</v>
      </c>
      <c r="K3583" s="1">
        <v>-1.1045499999999999</v>
      </c>
      <c r="L3583" s="1">
        <v>-0.99839370000000005</v>
      </c>
      <c r="M3583" s="1">
        <v>0.14369419999999999</v>
      </c>
    </row>
    <row r="3584" spans="1:13" x14ac:dyDescent="0.15">
      <c r="A3584" s="1">
        <v>35.82</v>
      </c>
      <c r="B3584" s="1">
        <v>9.3985000000000003</v>
      </c>
      <c r="C3584" s="1">
        <v>-7.5486829999999996</v>
      </c>
      <c r="D3584" s="1">
        <v>4.4023699999999999E-2</v>
      </c>
      <c r="E3584" s="1">
        <v>0.76344020000000001</v>
      </c>
      <c r="F3584" s="1">
        <v>-9.5149000000000008</v>
      </c>
      <c r="G3584" s="1">
        <v>24.373069999999998</v>
      </c>
      <c r="H3584" s="1">
        <v>-0.74637929999999997</v>
      </c>
      <c r="I3584" s="1">
        <v>-2.4457499999999999</v>
      </c>
      <c r="J3584" s="1">
        <v>0.59909999999999997</v>
      </c>
      <c r="K3584" s="1">
        <v>-0.99910209999999999</v>
      </c>
      <c r="L3584" s="1">
        <v>-1.0172730000000001</v>
      </c>
      <c r="M3584" s="1">
        <v>0.13361100000000001</v>
      </c>
    </row>
    <row r="3585" spans="1:13" x14ac:dyDescent="0.15">
      <c r="A3585" s="1">
        <v>35.83</v>
      </c>
      <c r="B3585" s="1">
        <v>6.5167000000000002</v>
      </c>
      <c r="C3585" s="1">
        <v>-7.4965130000000002</v>
      </c>
      <c r="D3585" s="1">
        <v>-0.1107833</v>
      </c>
      <c r="E3585" s="1">
        <v>0.76308189999999998</v>
      </c>
      <c r="F3585" s="1">
        <v>-6.8920000000000003</v>
      </c>
      <c r="G3585" s="1">
        <v>24.32817</v>
      </c>
      <c r="H3585" s="1">
        <v>-0.42081879999999999</v>
      </c>
      <c r="I3585" s="1">
        <v>-2.4515639999999999</v>
      </c>
      <c r="J3585" s="1">
        <v>-0.67749999999999999</v>
      </c>
      <c r="K3585" s="1">
        <v>-0.89528810000000003</v>
      </c>
      <c r="L3585" s="1">
        <v>-1.026351</v>
      </c>
      <c r="M3585" s="1">
        <v>0.1233814</v>
      </c>
    </row>
    <row r="3586" spans="1:13" x14ac:dyDescent="0.15">
      <c r="A3586" s="1">
        <v>35.840000000000003</v>
      </c>
      <c r="B3586" s="1">
        <v>4.0944000000000003</v>
      </c>
      <c r="C3586" s="1">
        <v>-7.4389419999999999</v>
      </c>
      <c r="D3586" s="1">
        <v>-0.23852010000000001</v>
      </c>
      <c r="E3586" s="1">
        <v>0.76131470000000001</v>
      </c>
      <c r="F3586" s="1">
        <v>-4.8714000000000004</v>
      </c>
      <c r="G3586" s="1">
        <v>24.259830000000001</v>
      </c>
      <c r="H3586" s="1">
        <v>-0.11904240000000001</v>
      </c>
      <c r="I3586" s="1">
        <v>-2.4542459999999999</v>
      </c>
      <c r="J3586" s="1">
        <v>-1.9386000000000001</v>
      </c>
      <c r="K3586" s="1">
        <v>-0.79556260000000001</v>
      </c>
      <c r="L3586" s="1">
        <v>-1.02172</v>
      </c>
      <c r="M3586" s="1">
        <v>0.1131297</v>
      </c>
    </row>
    <row r="3587" spans="1:13" x14ac:dyDescent="0.15">
      <c r="A3587" s="1">
        <v>35.85</v>
      </c>
      <c r="B3587" s="1">
        <v>2.2477999999999998</v>
      </c>
      <c r="C3587" s="1">
        <v>-7.3767870000000002</v>
      </c>
      <c r="D3587" s="1">
        <v>-0.34431349999999999</v>
      </c>
      <c r="E3587" s="1">
        <v>0.75838459999999996</v>
      </c>
      <c r="F3587" s="1">
        <v>-3.0316999999999998</v>
      </c>
      <c r="G3587" s="1">
        <v>24.169029999999999</v>
      </c>
      <c r="H3587" s="1">
        <v>0.16263559999999999</v>
      </c>
      <c r="I3587" s="1">
        <v>-2.4540120000000001</v>
      </c>
      <c r="J3587" s="1">
        <v>-2.6230000000000002</v>
      </c>
      <c r="K3587" s="1">
        <v>-0.70023210000000002</v>
      </c>
      <c r="L3587" s="1">
        <v>-1.0063880000000001</v>
      </c>
      <c r="M3587" s="1">
        <v>0.1029827</v>
      </c>
    </row>
    <row r="3588" spans="1:13" x14ac:dyDescent="0.15">
      <c r="A3588" s="1">
        <v>35.86</v>
      </c>
      <c r="B3588" s="1">
        <v>0.58989999999999998</v>
      </c>
      <c r="C3588" s="1">
        <v>-7.3108089999999999</v>
      </c>
      <c r="D3588" s="1">
        <v>-0.43194260000000001</v>
      </c>
      <c r="E3588" s="1">
        <v>0.75448899999999997</v>
      </c>
      <c r="F3588" s="1">
        <v>-1.1434</v>
      </c>
      <c r="G3588" s="1">
        <v>24.057569999999998</v>
      </c>
      <c r="H3588" s="1">
        <v>0.42466039999999999</v>
      </c>
      <c r="I3588" s="1">
        <v>-2.4510589999999999</v>
      </c>
      <c r="J3588" s="1">
        <v>-2.9243999999999999</v>
      </c>
      <c r="K3588" s="1">
        <v>-0.60857810000000001</v>
      </c>
      <c r="L3588" s="1">
        <v>-0.98519230000000002</v>
      </c>
      <c r="M3588" s="1">
        <v>9.3021489999999998E-2</v>
      </c>
    </row>
    <row r="3589" spans="1:13" x14ac:dyDescent="0.15">
      <c r="A3589" s="1">
        <v>35.869999999999997</v>
      </c>
      <c r="B3589" s="1">
        <v>-1.3455999999999999</v>
      </c>
      <c r="C3589" s="1">
        <v>-7.2429350000000001</v>
      </c>
      <c r="D3589" s="1">
        <v>-0.50093330000000003</v>
      </c>
      <c r="E3589" s="1">
        <v>0.74980789999999997</v>
      </c>
      <c r="F3589" s="1">
        <v>0.44840000000000002</v>
      </c>
      <c r="G3589" s="1">
        <v>23.927029999999998</v>
      </c>
      <c r="H3589" s="1">
        <v>0.6680739</v>
      </c>
      <c r="I3589" s="1">
        <v>-2.4455809999999998</v>
      </c>
      <c r="J3589" s="1">
        <v>-3.3538000000000001</v>
      </c>
      <c r="K3589" s="1">
        <v>-0.52066060000000003</v>
      </c>
      <c r="L3589" s="1">
        <v>-0.95944399999999996</v>
      </c>
      <c r="M3589" s="1">
        <v>8.3294000000000007E-2</v>
      </c>
    </row>
    <row r="3590" spans="1:13" x14ac:dyDescent="0.15">
      <c r="A3590" s="1">
        <v>35.880000000000003</v>
      </c>
      <c r="B3590" s="1">
        <v>-3.6665000000000001</v>
      </c>
      <c r="C3590" s="1">
        <v>-7.176202</v>
      </c>
      <c r="D3590" s="1">
        <v>-0.54796610000000001</v>
      </c>
      <c r="E3590" s="1">
        <v>0.74454350000000002</v>
      </c>
      <c r="F3590" s="1">
        <v>1.4046000000000001</v>
      </c>
      <c r="G3590" s="1">
        <v>23.777660000000001</v>
      </c>
      <c r="H3590" s="1">
        <v>0.89734829999999999</v>
      </c>
      <c r="I3590" s="1">
        <v>-2.4377439999999999</v>
      </c>
      <c r="J3590" s="1">
        <v>-4.1805000000000003</v>
      </c>
      <c r="K3590" s="1">
        <v>-0.43784610000000002</v>
      </c>
      <c r="L3590" s="1">
        <v>-0.92656000000000005</v>
      </c>
      <c r="M3590" s="1">
        <v>7.3856400000000003E-2</v>
      </c>
    </row>
    <row r="3591" spans="1:13" x14ac:dyDescent="0.15">
      <c r="A3591" s="1">
        <v>35.89</v>
      </c>
      <c r="B3591" s="1">
        <v>-6.1257000000000001</v>
      </c>
      <c r="C3591" s="1">
        <v>-7.1137389999999998</v>
      </c>
      <c r="D3591" s="1">
        <v>-0.57045000000000001</v>
      </c>
      <c r="E3591" s="1">
        <v>0.73893039999999999</v>
      </c>
      <c r="F3591" s="1">
        <v>1.8362000000000001</v>
      </c>
      <c r="G3591" s="1">
        <v>23.608809999999998</v>
      </c>
      <c r="H3591" s="1">
        <v>1.118093</v>
      </c>
      <c r="I3591" s="1">
        <v>-2.4276620000000002</v>
      </c>
      <c r="J3591" s="1">
        <v>-5.2864000000000004</v>
      </c>
      <c r="K3591" s="1">
        <v>-0.36205609999999999</v>
      </c>
      <c r="L3591" s="1">
        <v>-0.88321830000000001</v>
      </c>
      <c r="M3591" s="1">
        <v>6.4797660000000007E-2</v>
      </c>
    </row>
    <row r="3592" spans="1:13" x14ac:dyDescent="0.15">
      <c r="A3592" s="1">
        <v>35.9</v>
      </c>
      <c r="B3592" s="1">
        <v>-8.1745999999999999</v>
      </c>
      <c r="C3592" s="1">
        <v>-7.0575010000000002</v>
      </c>
      <c r="D3592" s="1">
        <v>-0.56979919999999995</v>
      </c>
      <c r="E3592" s="1">
        <v>0.73321159999999996</v>
      </c>
      <c r="F3592" s="1">
        <v>2.1741000000000001</v>
      </c>
      <c r="G3592" s="1">
        <v>23.42022</v>
      </c>
      <c r="H3592" s="1">
        <v>1.3332029999999999</v>
      </c>
      <c r="I3592" s="1">
        <v>-2.4154010000000001</v>
      </c>
      <c r="J3592" s="1">
        <v>-6.4347000000000003</v>
      </c>
      <c r="K3592" s="1">
        <v>-0.2948983</v>
      </c>
      <c r="L3592" s="1">
        <v>-0.82788989999999996</v>
      </c>
      <c r="M3592" s="1">
        <v>5.6231990000000003E-2</v>
      </c>
    </row>
    <row r="3593" spans="1:13" x14ac:dyDescent="0.15">
      <c r="A3593" s="1">
        <v>35.909999999999997</v>
      </c>
      <c r="B3593" s="1">
        <v>-9.1390999999999991</v>
      </c>
      <c r="C3593" s="1">
        <v>-7.0070880000000004</v>
      </c>
      <c r="D3593" s="1">
        <v>-0.55354959999999997</v>
      </c>
      <c r="E3593" s="1">
        <v>0.72758639999999997</v>
      </c>
      <c r="F3593" s="1">
        <v>2.6972</v>
      </c>
      <c r="G3593" s="1">
        <v>23.212669999999999</v>
      </c>
      <c r="H3593" s="1">
        <v>1.5420259999999999</v>
      </c>
      <c r="I3593" s="1">
        <v>-2.4010189999999998</v>
      </c>
      <c r="J3593" s="1">
        <v>-7.4774000000000003</v>
      </c>
      <c r="K3593" s="1">
        <v>-0.23741960000000001</v>
      </c>
      <c r="L3593" s="1">
        <v>-0.76098259999999995</v>
      </c>
      <c r="M3593" s="1">
        <v>4.8278460000000002E-2</v>
      </c>
    </row>
    <row r="3594" spans="1:13" x14ac:dyDescent="0.15">
      <c r="A3594" s="1">
        <v>35.92</v>
      </c>
      <c r="B3594" s="1">
        <v>-8.9902999999999995</v>
      </c>
      <c r="C3594" s="1">
        <v>-6.9600289999999996</v>
      </c>
      <c r="D3594" s="1">
        <v>-0.53273680000000001</v>
      </c>
      <c r="E3594" s="1">
        <v>0.72215589999999996</v>
      </c>
      <c r="F3594" s="1">
        <v>3.3650000000000002</v>
      </c>
      <c r="G3594" s="1">
        <v>22.987439999999999</v>
      </c>
      <c r="H3594" s="1">
        <v>1.7427299999999999</v>
      </c>
      <c r="I3594" s="1">
        <v>-2.3845879999999999</v>
      </c>
      <c r="J3594" s="1">
        <v>-8.4072999999999993</v>
      </c>
      <c r="K3594" s="1">
        <v>-0.1903301</v>
      </c>
      <c r="L3594" s="1">
        <v>-0.68368890000000004</v>
      </c>
      <c r="M3594" s="1">
        <v>4.104696E-2</v>
      </c>
    </row>
    <row r="3595" spans="1:13" x14ac:dyDescent="0.15">
      <c r="A3595" s="1">
        <v>35.93</v>
      </c>
      <c r="B3595" s="1">
        <v>-8.4342000000000006</v>
      </c>
      <c r="C3595" s="1">
        <v>-6.913945</v>
      </c>
      <c r="D3595" s="1">
        <v>-0.514984</v>
      </c>
      <c r="E3595" s="1">
        <v>0.71692149999999999</v>
      </c>
      <c r="F3595" s="1">
        <v>3.9868000000000001</v>
      </c>
      <c r="G3595" s="1">
        <v>22.745609999999999</v>
      </c>
      <c r="H3595" s="1">
        <v>1.93465</v>
      </c>
      <c r="I3595" s="1">
        <v>-2.3661940000000001</v>
      </c>
      <c r="J3595" s="1">
        <v>-9.2515000000000001</v>
      </c>
      <c r="K3595" s="1">
        <v>-0.1542529</v>
      </c>
      <c r="L3595" s="1">
        <v>-0.59710839999999998</v>
      </c>
      <c r="M3595" s="1">
        <v>3.4635640000000002E-2</v>
      </c>
    </row>
    <row r="3596" spans="1:13" x14ac:dyDescent="0.15">
      <c r="A3596" s="1">
        <v>35.94</v>
      </c>
      <c r="B3596" s="1">
        <v>-8.1409000000000002</v>
      </c>
      <c r="C3596" s="1">
        <v>-6.8682150000000002</v>
      </c>
      <c r="D3596" s="1">
        <v>-0.50101879999999999</v>
      </c>
      <c r="E3596" s="1">
        <v>0.71184360000000002</v>
      </c>
      <c r="F3596" s="1">
        <v>4.49</v>
      </c>
      <c r="G3596" s="1">
        <v>22.48779</v>
      </c>
      <c r="H3596" s="1">
        <v>2.1184460000000001</v>
      </c>
      <c r="I3596" s="1">
        <v>-2.3459219999999998</v>
      </c>
      <c r="J3596" s="1">
        <v>-9.7725000000000009</v>
      </c>
      <c r="K3596" s="1">
        <v>-0.1293405</v>
      </c>
      <c r="L3596" s="1">
        <v>-0.50339719999999999</v>
      </c>
      <c r="M3596" s="1">
        <v>2.9128560000000001E-2</v>
      </c>
    </row>
    <row r="3597" spans="1:13" x14ac:dyDescent="0.15">
      <c r="A3597" s="1">
        <v>35.950000000000003</v>
      </c>
      <c r="B3597" s="1">
        <v>-8.2295999999999996</v>
      </c>
      <c r="C3597" s="1">
        <v>-6.8236239999999997</v>
      </c>
      <c r="D3597" s="1">
        <v>-0.487624</v>
      </c>
      <c r="E3597" s="1">
        <v>0.70689919999999995</v>
      </c>
      <c r="F3597" s="1">
        <v>4.9001999999999999</v>
      </c>
      <c r="G3597" s="1">
        <v>22.214469999999999</v>
      </c>
      <c r="H3597" s="1">
        <v>2.2950189999999999</v>
      </c>
      <c r="I3597" s="1">
        <v>-2.3238490000000001</v>
      </c>
      <c r="J3597" s="1">
        <v>-9.6333000000000002</v>
      </c>
      <c r="K3597" s="1">
        <v>-0.11449769999999999</v>
      </c>
      <c r="L3597" s="1">
        <v>-0.40757989999999999</v>
      </c>
      <c r="M3597" s="1">
        <v>2.457471E-2</v>
      </c>
    </row>
    <row r="3598" spans="1:13" x14ac:dyDescent="0.15">
      <c r="A3598" s="1">
        <v>35.96</v>
      </c>
      <c r="B3598" s="1">
        <v>-8.4517000000000007</v>
      </c>
      <c r="C3598" s="1">
        <v>-6.7810680000000003</v>
      </c>
      <c r="D3598" s="1">
        <v>-0.47223900000000002</v>
      </c>
      <c r="E3598" s="1">
        <v>0.70209770000000005</v>
      </c>
      <c r="F3598" s="1">
        <v>5.1696999999999997</v>
      </c>
      <c r="G3598" s="1">
        <v>21.925979999999999</v>
      </c>
      <c r="H3598" s="1">
        <v>2.4653839999999998</v>
      </c>
      <c r="I3598" s="1">
        <v>-2.3000419999999999</v>
      </c>
      <c r="J3598" s="1">
        <v>-8.8786000000000005</v>
      </c>
      <c r="K3598" s="1">
        <v>-0.10757709999999999</v>
      </c>
      <c r="L3598" s="1">
        <v>-0.3161252</v>
      </c>
      <c r="M3598" s="1">
        <v>2.0962419999999999E-2</v>
      </c>
    </row>
    <row r="3599" spans="1:13" x14ac:dyDescent="0.15">
      <c r="A3599" s="1">
        <v>35.97</v>
      </c>
      <c r="B3599" s="1">
        <v>-8.5890000000000004</v>
      </c>
      <c r="C3599" s="1">
        <v>-6.7408419999999998</v>
      </c>
      <c r="D3599" s="1">
        <v>-0.45464320000000003</v>
      </c>
      <c r="E3599" s="1">
        <v>0.69746180000000002</v>
      </c>
      <c r="F3599" s="1">
        <v>5.0614999999999997</v>
      </c>
      <c r="G3599" s="1">
        <v>21.62208</v>
      </c>
      <c r="H3599" s="1">
        <v>2.6319819999999998</v>
      </c>
      <c r="I3599" s="1">
        <v>-2.2745540000000002</v>
      </c>
      <c r="J3599" s="1">
        <v>-7.9218999999999999</v>
      </c>
      <c r="K3599" s="1">
        <v>-0.1066033</v>
      </c>
      <c r="L3599" s="1">
        <v>-0.23318929999999999</v>
      </c>
      <c r="M3599" s="1">
        <v>1.822381E-2</v>
      </c>
    </row>
    <row r="3600" spans="1:13" x14ac:dyDescent="0.15">
      <c r="A3600" s="1">
        <v>35.979999999999997</v>
      </c>
      <c r="B3600" s="1">
        <v>-8.5383999999999993</v>
      </c>
      <c r="C3600" s="1">
        <v>-6.7026680000000001</v>
      </c>
      <c r="D3600" s="1">
        <v>-0.43622230000000001</v>
      </c>
      <c r="E3600" s="1">
        <v>0.69300759999999995</v>
      </c>
      <c r="F3600" s="1">
        <v>4.391</v>
      </c>
      <c r="G3600" s="1">
        <v>21.30151</v>
      </c>
      <c r="H3600" s="1">
        <v>2.7993519999999998</v>
      </c>
      <c r="I3600" s="1">
        <v>-2.2473999999999998</v>
      </c>
      <c r="J3600" s="1">
        <v>-7.1136999999999997</v>
      </c>
      <c r="K3600" s="1">
        <v>-0.1105896</v>
      </c>
      <c r="L3600" s="1">
        <v>-0.15909329999999999</v>
      </c>
      <c r="M3600" s="1">
        <v>1.6269169999999999E-2</v>
      </c>
    </row>
    <row r="3601" spans="1:13" x14ac:dyDescent="0.15">
      <c r="A3601" s="1">
        <v>35.99</v>
      </c>
      <c r="B3601" s="1">
        <v>-8.1454000000000004</v>
      </c>
      <c r="C3601" s="1">
        <v>-6.6656700000000004</v>
      </c>
      <c r="D3601" s="1">
        <v>-0.41964449999999998</v>
      </c>
      <c r="E3601" s="1">
        <v>0.68873119999999999</v>
      </c>
      <c r="F3601" s="1">
        <v>3.339</v>
      </c>
      <c r="G3601" s="1">
        <v>20.962510000000002</v>
      </c>
      <c r="H3601" s="1">
        <v>2.972038</v>
      </c>
      <c r="I3601" s="1">
        <v>-2.2185489999999999</v>
      </c>
      <c r="J3601" s="1">
        <v>-6.4968000000000004</v>
      </c>
      <c r="K3601" s="1">
        <v>-0.1192604</v>
      </c>
      <c r="L3601" s="1">
        <v>-9.218614E-2</v>
      </c>
      <c r="M3601" s="1">
        <v>1.501799E-2</v>
      </c>
    </row>
    <row r="3602" spans="1:13" x14ac:dyDescent="0.15">
      <c r="A3602" s="1">
        <v>36</v>
      </c>
      <c r="B3602" s="1">
        <v>-7.452</v>
      </c>
      <c r="C3602" s="1">
        <v>-6.6284919999999996</v>
      </c>
      <c r="D3602" s="1">
        <v>-0.40812910000000002</v>
      </c>
      <c r="E3602" s="1">
        <v>0.68459780000000003</v>
      </c>
      <c r="F3602" s="1">
        <v>1.5077</v>
      </c>
      <c r="G3602" s="1">
        <v>20.60256</v>
      </c>
      <c r="H3602" s="1">
        <v>3.1556489999999999</v>
      </c>
      <c r="I3602" s="1">
        <v>-2.1879230000000001</v>
      </c>
      <c r="J3602" s="1">
        <v>-5.8247</v>
      </c>
      <c r="K3602" s="1">
        <v>-0.13215730000000001</v>
      </c>
      <c r="L3602" s="1">
        <v>-3.1832560000000003E-2</v>
      </c>
      <c r="M3602" s="1">
        <v>1.4403600000000001E-2</v>
      </c>
    </row>
    <row r="3603" spans="1:13" x14ac:dyDescent="0.15">
      <c r="A3603" s="1">
        <v>36.01</v>
      </c>
      <c r="B3603" s="1">
        <v>-5.7946</v>
      </c>
      <c r="C3603" s="1">
        <v>-6.5883969999999996</v>
      </c>
      <c r="D3603" s="1">
        <v>-0.40798479999999998</v>
      </c>
      <c r="E3603" s="1">
        <v>0.68053070000000004</v>
      </c>
      <c r="F3603" s="1">
        <v>0.17150000000000001</v>
      </c>
      <c r="G3603" s="1">
        <v>20.220030000000001</v>
      </c>
      <c r="H3603" s="1">
        <v>3.3513839999999999</v>
      </c>
      <c r="I3603" s="1">
        <v>-2.1553960000000001</v>
      </c>
      <c r="J3603" s="1">
        <v>-5.1951999999999998</v>
      </c>
      <c r="K3603" s="1">
        <v>-0.14858850000000001</v>
      </c>
      <c r="L3603" s="1">
        <v>2.186594E-2</v>
      </c>
      <c r="M3603" s="1">
        <v>1.4359149999999999E-2</v>
      </c>
    </row>
    <row r="3604" spans="1:13" x14ac:dyDescent="0.15">
      <c r="A3604" s="1">
        <v>36.020000000000003</v>
      </c>
      <c r="B3604" s="1">
        <v>-3.8359999999999999</v>
      </c>
      <c r="C3604" s="1">
        <v>-6.541925</v>
      </c>
      <c r="D3604" s="1">
        <v>-0.42548979999999997</v>
      </c>
      <c r="E3604" s="1">
        <v>0.67637930000000002</v>
      </c>
      <c r="F3604" s="1">
        <v>-1.3351</v>
      </c>
      <c r="G3604" s="1">
        <v>19.81447</v>
      </c>
      <c r="H3604" s="1">
        <v>3.5573950000000001</v>
      </c>
      <c r="I3604" s="1">
        <v>-2.1208610000000001</v>
      </c>
      <c r="J3604" s="1">
        <v>-4.4566999999999997</v>
      </c>
      <c r="K3604" s="1">
        <v>-0.16777729999999999</v>
      </c>
      <c r="L3604" s="1">
        <v>6.8545469999999997E-2</v>
      </c>
      <c r="M3604" s="1">
        <v>1.4817520000000001E-2</v>
      </c>
    </row>
    <row r="3605" spans="1:13" x14ac:dyDescent="0.15">
      <c r="A3605" s="1">
        <v>36.03</v>
      </c>
      <c r="B3605" s="1">
        <v>-2.0038999999999998</v>
      </c>
      <c r="C3605" s="1">
        <v>-6.4870070000000002</v>
      </c>
      <c r="D3605" s="1">
        <v>-0.46144259999999998</v>
      </c>
      <c r="E3605" s="1">
        <v>0.67195950000000004</v>
      </c>
      <c r="F3605" s="1">
        <v>-3.0009000000000001</v>
      </c>
      <c r="G3605" s="1">
        <v>19.384340000000002</v>
      </c>
      <c r="H3605" s="1">
        <v>3.7750900000000001</v>
      </c>
      <c r="I3605" s="1">
        <v>-2.084209</v>
      </c>
      <c r="J3605" s="1">
        <v>-3.6509</v>
      </c>
      <c r="K3605" s="1">
        <v>-0.1886987</v>
      </c>
      <c r="L3605" s="1">
        <v>0.1073021</v>
      </c>
      <c r="M3605" s="1">
        <v>1.570365E-2</v>
      </c>
    </row>
    <row r="3606" spans="1:13" x14ac:dyDescent="0.15">
      <c r="A3606" s="1">
        <v>36.04</v>
      </c>
      <c r="B3606" s="1">
        <v>-0.38490000000000002</v>
      </c>
      <c r="C3606" s="1">
        <v>-6.4224680000000003</v>
      </c>
      <c r="D3606" s="1">
        <v>-0.51405440000000002</v>
      </c>
      <c r="E3606" s="1">
        <v>0.66709490000000005</v>
      </c>
      <c r="F3606" s="1">
        <v>-4.7244000000000002</v>
      </c>
      <c r="G3606" s="1">
        <v>18.928170000000001</v>
      </c>
      <c r="H3606" s="1">
        <v>4.0053010000000002</v>
      </c>
      <c r="I3606" s="1">
        <v>-2.0453169999999998</v>
      </c>
      <c r="J3606" s="1">
        <v>-2.8407</v>
      </c>
      <c r="K3606" s="1">
        <v>-0.2104309</v>
      </c>
      <c r="L3606" s="1">
        <v>0.13776479999999999</v>
      </c>
      <c r="M3606" s="1">
        <v>1.693592E-2</v>
      </c>
    </row>
    <row r="3607" spans="1:13" x14ac:dyDescent="0.15">
      <c r="A3607" s="1">
        <v>36.049999999999997</v>
      </c>
      <c r="B3607" s="1">
        <v>1.1415999999999999</v>
      </c>
      <c r="C3607" s="1">
        <v>-6.347264</v>
      </c>
      <c r="D3607" s="1">
        <v>-0.58169590000000004</v>
      </c>
      <c r="E3607" s="1">
        <v>0.66162829999999995</v>
      </c>
      <c r="F3607" s="1">
        <v>-6.4469000000000003</v>
      </c>
      <c r="G3607" s="1">
        <v>18.44473</v>
      </c>
      <c r="H3607" s="1">
        <v>4.2480450000000003</v>
      </c>
      <c r="I3607" s="1">
        <v>-2.0040610000000001</v>
      </c>
      <c r="J3607" s="1">
        <v>-2.1368999999999998</v>
      </c>
      <c r="K3607" s="1">
        <v>-0.2323296</v>
      </c>
      <c r="L3607" s="1">
        <v>0.160439</v>
      </c>
      <c r="M3607" s="1">
        <v>1.8432980000000002E-2</v>
      </c>
    </row>
    <row r="3608" spans="1:13" x14ac:dyDescent="0.15">
      <c r="A3608" s="1">
        <v>36.06</v>
      </c>
      <c r="B3608" s="1">
        <v>2.6646999999999998</v>
      </c>
      <c r="C3608" s="1">
        <v>-6.260135</v>
      </c>
      <c r="D3608" s="1">
        <v>-0.66377489999999995</v>
      </c>
      <c r="E3608" s="1">
        <v>0.65541289999999996</v>
      </c>
      <c r="F3608" s="1">
        <v>-8.1789000000000005</v>
      </c>
      <c r="G3608" s="1">
        <v>17.932849999999998</v>
      </c>
      <c r="H3608" s="1">
        <v>4.5030859999999997</v>
      </c>
      <c r="I3608" s="1">
        <v>-1.960315</v>
      </c>
      <c r="J3608" s="1">
        <v>-1.6557999999999999</v>
      </c>
      <c r="K3608" s="1">
        <v>-0.25421480000000002</v>
      </c>
      <c r="L3608" s="1">
        <v>0.17696980000000001</v>
      </c>
      <c r="M3608" s="1">
        <v>2.0124220000000002E-2</v>
      </c>
    </row>
    <row r="3609" spans="1:13" x14ac:dyDescent="0.15">
      <c r="A3609" s="1">
        <v>36.07</v>
      </c>
      <c r="B3609" s="1">
        <v>3.9405999999999999</v>
      </c>
      <c r="C3609" s="1">
        <v>-6.1601359999999996</v>
      </c>
      <c r="D3609" s="1">
        <v>-0.75891359999999997</v>
      </c>
      <c r="E3609" s="1">
        <v>0.64830920000000003</v>
      </c>
      <c r="F3609" s="1">
        <v>-9.9603999999999999</v>
      </c>
      <c r="G3609" s="1">
        <v>17.39134</v>
      </c>
      <c r="H3609" s="1">
        <v>4.770429</v>
      </c>
      <c r="I3609" s="1">
        <v>-1.913958</v>
      </c>
      <c r="J3609" s="1">
        <v>-1.3818999999999999</v>
      </c>
      <c r="K3609" s="1">
        <v>-0.27626240000000002</v>
      </c>
      <c r="L3609" s="1">
        <v>0.18950610000000001</v>
      </c>
      <c r="M3609" s="1">
        <v>2.1959059999999999E-2</v>
      </c>
    </row>
    <row r="3610" spans="1:13" x14ac:dyDescent="0.15">
      <c r="A3610" s="1">
        <v>36.08</v>
      </c>
      <c r="B3610" s="1">
        <v>4.4603999999999999</v>
      </c>
      <c r="C3610" s="1">
        <v>-6.0478069999999997</v>
      </c>
      <c r="D3610" s="1">
        <v>-0.86196790000000001</v>
      </c>
      <c r="E3610" s="1">
        <v>0.64020820000000001</v>
      </c>
      <c r="F3610" s="1">
        <v>-11.7555</v>
      </c>
      <c r="G3610" s="1">
        <v>16.818960000000001</v>
      </c>
      <c r="H3610" s="1">
        <v>5.0500860000000003</v>
      </c>
      <c r="I3610" s="1">
        <v>-1.8648659999999999</v>
      </c>
      <c r="J3610" s="1">
        <v>-1.1814</v>
      </c>
      <c r="K3610" s="1">
        <v>-0.29859839999999999</v>
      </c>
      <c r="L3610" s="1">
        <v>0.1994486</v>
      </c>
      <c r="M3610" s="1">
        <v>2.390569E-2</v>
      </c>
    </row>
    <row r="3611" spans="1:13" x14ac:dyDescent="0.15">
      <c r="A3611" s="1">
        <v>36.090000000000003</v>
      </c>
      <c r="B3611" s="1">
        <v>4.1825000000000001</v>
      </c>
      <c r="C3611" s="1">
        <v>-5.9252279999999997</v>
      </c>
      <c r="D3611" s="1">
        <v>-0.965055</v>
      </c>
      <c r="E3611" s="1">
        <v>0.63106980000000001</v>
      </c>
      <c r="F3611" s="1">
        <v>-13.1823</v>
      </c>
      <c r="G3611" s="1">
        <v>16.215219999999999</v>
      </c>
      <c r="H3611" s="1">
        <v>5.3399720000000004</v>
      </c>
      <c r="I3611" s="1">
        <v>-1.8129219999999999</v>
      </c>
      <c r="J3611" s="1">
        <v>-0.93989999999999996</v>
      </c>
      <c r="K3611" s="1">
        <v>-0.32103419999999999</v>
      </c>
      <c r="L3611" s="1">
        <v>0.2069568</v>
      </c>
      <c r="M3611" s="1">
        <v>2.5939920000000002E-2</v>
      </c>
    </row>
    <row r="3612" spans="1:13" x14ac:dyDescent="0.15">
      <c r="A3612" s="1">
        <v>36.1</v>
      </c>
      <c r="B3612" s="1">
        <v>3.6273</v>
      </c>
      <c r="C3612" s="1">
        <v>-5.7944269999999998</v>
      </c>
      <c r="D3612" s="1">
        <v>-1.0627089999999999</v>
      </c>
      <c r="E3612" s="1">
        <v>0.62092519999999995</v>
      </c>
      <c r="F3612" s="1">
        <v>-13.5991</v>
      </c>
      <c r="G3612" s="1">
        <v>15.5817</v>
      </c>
      <c r="H3612" s="1">
        <v>5.6328870000000002</v>
      </c>
      <c r="I3612" s="1">
        <v>-1.7580560000000001</v>
      </c>
      <c r="J3612" s="1">
        <v>-0.61380000000000001</v>
      </c>
      <c r="K3612" s="1">
        <v>-0.3431052</v>
      </c>
      <c r="L3612" s="1">
        <v>0.21140410000000001</v>
      </c>
      <c r="M3612" s="1">
        <v>2.8034630000000001E-2</v>
      </c>
    </row>
    <row r="3613" spans="1:13" x14ac:dyDescent="0.15">
      <c r="A3613" s="1">
        <v>36.11</v>
      </c>
      <c r="B3613" s="1">
        <v>3.2385000000000002</v>
      </c>
      <c r="C3613" s="1">
        <v>-5.6562049999999999</v>
      </c>
      <c r="D3613" s="1">
        <v>-1.1542969999999999</v>
      </c>
      <c r="E3613" s="1">
        <v>0.60983580000000004</v>
      </c>
      <c r="F3613" s="1">
        <v>-12.841900000000001</v>
      </c>
      <c r="G3613" s="1">
        <v>14.922129999999999</v>
      </c>
      <c r="H3613" s="1">
        <v>5.9176310000000001</v>
      </c>
      <c r="I3613" s="1">
        <v>-1.7002919999999999</v>
      </c>
      <c r="J3613" s="1">
        <v>-0.23849999999999999</v>
      </c>
      <c r="K3613" s="1">
        <v>-0.36426560000000002</v>
      </c>
      <c r="L3613" s="1">
        <v>0.21212780000000001</v>
      </c>
      <c r="M3613" s="1">
        <v>3.0155589999999999E-2</v>
      </c>
    </row>
    <row r="3614" spans="1:13" x14ac:dyDescent="0.15">
      <c r="A3614" s="1">
        <v>36.119999999999997</v>
      </c>
      <c r="B3614" s="1">
        <v>3.1025999999999998</v>
      </c>
      <c r="C3614" s="1">
        <v>-5.5104340000000001</v>
      </c>
      <c r="D3614" s="1">
        <v>-1.2418419999999999</v>
      </c>
      <c r="E3614" s="1">
        <v>0.59785279999999996</v>
      </c>
      <c r="F3614" s="1">
        <v>-11.48</v>
      </c>
      <c r="G3614" s="1">
        <v>14.2407</v>
      </c>
      <c r="H3614" s="1">
        <v>6.1850709999999998</v>
      </c>
      <c r="I3614" s="1">
        <v>-1.639761</v>
      </c>
      <c r="J3614" s="1">
        <v>0.12670000000000001</v>
      </c>
      <c r="K3614" s="1">
        <v>-0.38407609999999998</v>
      </c>
      <c r="L3614" s="1">
        <v>0.20894380000000001</v>
      </c>
      <c r="M3614" s="1">
        <v>3.226416E-2</v>
      </c>
    </row>
    <row r="3615" spans="1:13" x14ac:dyDescent="0.15">
      <c r="A3615" s="1">
        <v>36.130000000000003</v>
      </c>
      <c r="B3615" s="1">
        <v>3.1255000000000002</v>
      </c>
      <c r="C3615" s="1">
        <v>-5.3567850000000004</v>
      </c>
      <c r="D3615" s="1">
        <v>-1.3273250000000001</v>
      </c>
      <c r="E3615" s="1">
        <v>0.58500580000000002</v>
      </c>
      <c r="F3615" s="1">
        <v>-9.9621999999999993</v>
      </c>
      <c r="G3615" s="1">
        <v>13.5406</v>
      </c>
      <c r="H3615" s="1">
        <v>6.431203</v>
      </c>
      <c r="I3615" s="1">
        <v>-1.5766610000000001</v>
      </c>
      <c r="J3615" s="1">
        <v>0.43569999999999998</v>
      </c>
      <c r="K3615" s="1">
        <v>-0.40227299999999999</v>
      </c>
      <c r="L3615" s="1">
        <v>0.20219860000000001</v>
      </c>
      <c r="M3615" s="1">
        <v>3.432259E-2</v>
      </c>
    </row>
    <row r="3616" spans="1:13" x14ac:dyDescent="0.15">
      <c r="A3616" s="1">
        <v>36.14</v>
      </c>
      <c r="B3616" s="1">
        <v>3.3332000000000002</v>
      </c>
      <c r="C3616" s="1">
        <v>-5.1948670000000003</v>
      </c>
      <c r="D3616" s="1">
        <v>-1.4123840000000001</v>
      </c>
      <c r="E3616" s="1">
        <v>0.57130769999999997</v>
      </c>
      <c r="F3616" s="1">
        <v>-8.0807000000000002</v>
      </c>
      <c r="G3616" s="1">
        <v>12.82494</v>
      </c>
      <c r="H3616" s="1">
        <v>6.653257</v>
      </c>
      <c r="I3616" s="1">
        <v>-1.511218</v>
      </c>
      <c r="J3616" s="1">
        <v>0.57379999999999998</v>
      </c>
      <c r="K3616" s="1">
        <v>-0.41891420000000001</v>
      </c>
      <c r="L3616" s="1">
        <v>0.19304399999999999</v>
      </c>
      <c r="M3616" s="1">
        <v>3.6300100000000002E-2</v>
      </c>
    </row>
    <row r="3617" spans="1:13" x14ac:dyDescent="0.15">
      <c r="A3617" s="1">
        <v>36.15</v>
      </c>
      <c r="B3617" s="1">
        <v>3.8704999999999998</v>
      </c>
      <c r="C3617" s="1">
        <v>-5.0238319999999996</v>
      </c>
      <c r="D3617" s="1">
        <v>-1.4995039999999999</v>
      </c>
      <c r="E3617" s="1">
        <v>0.55675129999999995</v>
      </c>
      <c r="F3617" s="1">
        <v>-5.5441000000000003</v>
      </c>
      <c r="G3617" s="1">
        <v>12.097950000000001</v>
      </c>
      <c r="H3617" s="1">
        <v>6.8460029999999996</v>
      </c>
      <c r="I3617" s="1">
        <v>-1.443694</v>
      </c>
      <c r="J3617" s="1">
        <v>0.42309999999999998</v>
      </c>
      <c r="K3617" s="1">
        <v>-0.43459239999999999</v>
      </c>
      <c r="L3617" s="1">
        <v>0.1837916</v>
      </c>
      <c r="M3617" s="1">
        <v>3.8183149999999999E-2</v>
      </c>
    </row>
    <row r="3618" spans="1:13" x14ac:dyDescent="0.15">
      <c r="A3618" s="1">
        <v>36.159999999999997</v>
      </c>
      <c r="B3618" s="1">
        <v>4.7046999999999999</v>
      </c>
      <c r="C3618" s="1">
        <v>-4.8423689999999997</v>
      </c>
      <c r="D3618" s="1">
        <v>-1.5917209999999999</v>
      </c>
      <c r="E3618" s="1">
        <v>0.54130060000000002</v>
      </c>
      <c r="F3618" s="1">
        <v>-2.5318000000000001</v>
      </c>
      <c r="G3618" s="1">
        <v>11.364649999999999</v>
      </c>
      <c r="H3618" s="1">
        <v>7.003698</v>
      </c>
      <c r="I3618" s="1">
        <v>-1.374414</v>
      </c>
      <c r="J3618" s="1">
        <v>-2.3999999999999998E-3</v>
      </c>
      <c r="K3618" s="1">
        <v>-0.45032539999999999</v>
      </c>
      <c r="L3618" s="1">
        <v>0.177264</v>
      </c>
      <c r="M3618" s="1">
        <v>3.9985010000000001E-2</v>
      </c>
    </row>
    <row r="3619" spans="1:13" x14ac:dyDescent="0.15">
      <c r="A3619" s="1">
        <v>36.17</v>
      </c>
      <c r="B3619" s="1">
        <v>5.6040999999999999</v>
      </c>
      <c r="C3619" s="1">
        <v>-4.6493390000000003</v>
      </c>
      <c r="D3619" s="1">
        <v>-1.690733</v>
      </c>
      <c r="E3619" s="1">
        <v>0.52489419999999998</v>
      </c>
      <c r="F3619" s="1">
        <v>0.59819999999999995</v>
      </c>
      <c r="G3619" s="1">
        <v>10.6296</v>
      </c>
      <c r="H3619" s="1">
        <v>7.1233370000000003</v>
      </c>
      <c r="I3619" s="1">
        <v>-1.303747</v>
      </c>
      <c r="J3619" s="1">
        <v>-0.56210000000000004</v>
      </c>
      <c r="K3619" s="1">
        <v>-0.46713500000000002</v>
      </c>
      <c r="L3619" s="1">
        <v>0.1755005</v>
      </c>
      <c r="M3619" s="1">
        <v>4.174431E-2</v>
      </c>
    </row>
    <row r="3620" spans="1:13" x14ac:dyDescent="0.15">
      <c r="A3620" s="1">
        <v>36.18</v>
      </c>
      <c r="B3620" s="1">
        <v>6.4024000000000001</v>
      </c>
      <c r="C3620" s="1">
        <v>-4.4441649999999999</v>
      </c>
      <c r="D3620" s="1">
        <v>-1.796243</v>
      </c>
      <c r="E3620" s="1">
        <v>0.50746429999999998</v>
      </c>
      <c r="F3620" s="1">
        <v>3.6164000000000001</v>
      </c>
      <c r="G3620" s="1">
        <v>9.896604</v>
      </c>
      <c r="H3620" s="1">
        <v>7.2048920000000001</v>
      </c>
      <c r="I3620" s="1">
        <v>-1.232075</v>
      </c>
      <c r="J3620" s="1">
        <v>-1.0644</v>
      </c>
      <c r="K3620" s="1">
        <v>-0.4856415</v>
      </c>
      <c r="L3620" s="1">
        <v>0.17887069999999999</v>
      </c>
      <c r="M3620" s="1">
        <v>4.3512139999999998E-2</v>
      </c>
    </row>
    <row r="3621" spans="1:13" x14ac:dyDescent="0.15">
      <c r="A3621" s="1">
        <v>36.19</v>
      </c>
      <c r="B3621" s="1">
        <v>7.1128</v>
      </c>
      <c r="C3621" s="1">
        <v>-4.2265959999999998</v>
      </c>
      <c r="D3621" s="1">
        <v>-1.907184</v>
      </c>
      <c r="E3621" s="1">
        <v>0.48895129999999998</v>
      </c>
      <c r="F3621" s="1">
        <v>6.5083000000000002</v>
      </c>
      <c r="G3621" s="1">
        <v>9.1689640000000008</v>
      </c>
      <c r="H3621" s="1">
        <v>7.2495909999999997</v>
      </c>
      <c r="I3621" s="1">
        <v>-1.159772</v>
      </c>
      <c r="J3621" s="1">
        <v>-1.4478</v>
      </c>
      <c r="K3621" s="1">
        <v>-0.50602959999999997</v>
      </c>
      <c r="L3621" s="1">
        <v>0.1864749</v>
      </c>
      <c r="M3621" s="1">
        <v>4.5335840000000002E-2</v>
      </c>
    </row>
    <row r="3622" spans="1:13" x14ac:dyDescent="0.15">
      <c r="A3622" s="1">
        <v>36.200000000000003</v>
      </c>
      <c r="B3622" s="1">
        <v>7.8227000000000002</v>
      </c>
      <c r="C3622" s="1">
        <v>-3.9963090000000001</v>
      </c>
      <c r="D3622" s="1">
        <v>-2.022986</v>
      </c>
      <c r="E3622" s="1">
        <v>0.46930440000000001</v>
      </c>
      <c r="F3622" s="1">
        <v>9.3930000000000007</v>
      </c>
      <c r="G3622" s="1">
        <v>8.4500430000000009</v>
      </c>
      <c r="H3622" s="1">
        <v>7.2581709999999999</v>
      </c>
      <c r="I3622" s="1">
        <v>-1.0872029999999999</v>
      </c>
      <c r="J3622" s="1">
        <v>-1.7343</v>
      </c>
      <c r="K3622" s="1">
        <v>-0.52831640000000002</v>
      </c>
      <c r="L3622" s="1">
        <v>0.19721520000000001</v>
      </c>
      <c r="M3622" s="1">
        <v>4.7252089999999997E-2</v>
      </c>
    </row>
    <row r="3623" spans="1:13" x14ac:dyDescent="0.15">
      <c r="A3623" s="1">
        <v>36.21</v>
      </c>
      <c r="B3623" s="1">
        <v>8.6110000000000007</v>
      </c>
      <c r="C3623" s="1">
        <v>-3.7527360000000001</v>
      </c>
      <c r="D3623" s="1">
        <v>-2.1439110000000001</v>
      </c>
      <c r="E3623" s="1">
        <v>0.4484745</v>
      </c>
      <c r="F3623" s="1">
        <v>12.1097</v>
      </c>
      <c r="G3623" s="1">
        <v>7.7430630000000003</v>
      </c>
      <c r="H3623" s="1">
        <v>7.2316120000000002</v>
      </c>
      <c r="I3623" s="1">
        <v>-1.014726</v>
      </c>
      <c r="J3623" s="1">
        <v>-1.83</v>
      </c>
      <c r="K3623" s="1">
        <v>-0.55228949999999999</v>
      </c>
      <c r="L3623" s="1">
        <v>0.20963490000000001</v>
      </c>
      <c r="M3623" s="1">
        <v>4.9285740000000001E-2</v>
      </c>
    </row>
    <row r="3624" spans="1:13" x14ac:dyDescent="0.15">
      <c r="A3624" s="1">
        <v>36.22</v>
      </c>
      <c r="B3624" s="1">
        <v>9.3340999999999994</v>
      </c>
      <c r="C3624" s="1">
        <v>-3.4953850000000002</v>
      </c>
      <c r="D3624" s="1">
        <v>-2.269889</v>
      </c>
      <c r="E3624" s="1">
        <v>0.42640929999999999</v>
      </c>
      <c r="F3624" s="1">
        <v>14.170199999999999</v>
      </c>
      <c r="G3624" s="1">
        <v>7.0499869999999998</v>
      </c>
      <c r="H3624" s="1">
        <v>7.1741650000000003</v>
      </c>
      <c r="I3624" s="1">
        <v>-0.94267380000000001</v>
      </c>
      <c r="J3624" s="1">
        <v>-1.6120000000000001</v>
      </c>
      <c r="K3624" s="1">
        <v>-0.57720280000000002</v>
      </c>
      <c r="L3624" s="1">
        <v>0.2211978</v>
      </c>
      <c r="M3624" s="1">
        <v>5.1441929999999997E-2</v>
      </c>
    </row>
    <row r="3625" spans="1:13" x14ac:dyDescent="0.15">
      <c r="A3625" s="1">
        <v>36.229999999999997</v>
      </c>
      <c r="B3625" s="1">
        <v>9.5901999999999994</v>
      </c>
      <c r="C3625" s="1">
        <v>-3.2247409999999999</v>
      </c>
      <c r="D3625" s="1">
        <v>-2.3981219999999999</v>
      </c>
      <c r="E3625" s="1">
        <v>0.40306920000000002</v>
      </c>
      <c r="F3625" s="1">
        <v>15.2982</v>
      </c>
      <c r="G3625" s="1">
        <v>6.3709480000000003</v>
      </c>
      <c r="H3625" s="1">
        <v>7.0939170000000003</v>
      </c>
      <c r="I3625" s="1">
        <v>-0.87131829999999999</v>
      </c>
      <c r="J3625" s="1">
        <v>-1.1506000000000001</v>
      </c>
      <c r="K3625" s="1">
        <v>-0.60195189999999998</v>
      </c>
      <c r="L3625" s="1">
        <v>0.2291144</v>
      </c>
      <c r="M3625" s="1">
        <v>5.3697540000000002E-2</v>
      </c>
    </row>
    <row r="3626" spans="1:13" x14ac:dyDescent="0.15">
      <c r="A3626" s="1">
        <v>36.24</v>
      </c>
      <c r="B3626" s="1">
        <v>9.2032000000000007</v>
      </c>
      <c r="C3626" s="1">
        <v>-2.942631</v>
      </c>
      <c r="D3626" s="1">
        <v>-2.5229339999999998</v>
      </c>
      <c r="E3626" s="1">
        <v>0.37845830000000003</v>
      </c>
      <c r="F3626" s="1">
        <v>15.6325</v>
      </c>
      <c r="G3626" s="1">
        <v>5.7049969999999997</v>
      </c>
      <c r="H3626" s="1">
        <v>6.9996330000000002</v>
      </c>
      <c r="I3626" s="1">
        <v>-0.80084230000000001</v>
      </c>
      <c r="J3626" s="1">
        <v>-0.67479999999999996</v>
      </c>
      <c r="K3626" s="1">
        <v>-0.62569169999999996</v>
      </c>
      <c r="L3626" s="1">
        <v>0.23210210000000001</v>
      </c>
      <c r="M3626" s="1">
        <v>5.6007790000000002E-2</v>
      </c>
    </row>
    <row r="3627" spans="1:13" x14ac:dyDescent="0.15">
      <c r="A3627" s="1">
        <v>36.25</v>
      </c>
      <c r="B3627" s="1">
        <v>8.4696999999999996</v>
      </c>
      <c r="C3627" s="1">
        <v>-2.6512519999999999</v>
      </c>
      <c r="D3627" s="1">
        <v>-2.639275</v>
      </c>
      <c r="E3627" s="1">
        <v>0.35263870000000003</v>
      </c>
      <c r="F3627" s="1">
        <v>15.3047</v>
      </c>
      <c r="G3627" s="1">
        <v>5.0508179999999996</v>
      </c>
      <c r="H3627" s="1">
        <v>6.8987170000000004</v>
      </c>
      <c r="I3627" s="1">
        <v>-0.73134779999999999</v>
      </c>
      <c r="J3627" s="1">
        <v>-0.31619999999999998</v>
      </c>
      <c r="K3627" s="1">
        <v>-0.64811620000000003</v>
      </c>
      <c r="L3627" s="1">
        <v>0.2306869</v>
      </c>
      <c r="M3627" s="1">
        <v>5.8324910000000001E-2</v>
      </c>
    </row>
    <row r="3628" spans="1:13" x14ac:dyDescent="0.15">
      <c r="A3628" s="1">
        <v>36.26</v>
      </c>
      <c r="B3628" s="1">
        <v>7.7656000000000001</v>
      </c>
      <c r="C3628" s="1">
        <v>-2.3520789999999998</v>
      </c>
      <c r="D3628" s="1">
        <v>-2.7454740000000002</v>
      </c>
      <c r="E3628" s="1">
        <v>0.32570660000000001</v>
      </c>
      <c r="F3628" s="1">
        <v>14.366899999999999</v>
      </c>
      <c r="G3628" s="1">
        <v>4.4067080000000001</v>
      </c>
      <c r="H3628" s="1">
        <v>6.7976390000000002</v>
      </c>
      <c r="I3628" s="1">
        <v>-0.66286849999999997</v>
      </c>
      <c r="J3628" s="1">
        <v>-4.1500000000000002E-2</v>
      </c>
      <c r="K3628" s="1">
        <v>-0.66916390000000003</v>
      </c>
      <c r="L3628" s="1">
        <v>0.2258879</v>
      </c>
      <c r="M3628" s="1">
        <v>6.0610249999999997E-2</v>
      </c>
    </row>
    <row r="3629" spans="1:13" x14ac:dyDescent="0.15">
      <c r="A3629" s="1">
        <v>36.270000000000003</v>
      </c>
      <c r="B3629" s="1">
        <v>7.2445000000000004</v>
      </c>
      <c r="C3629" s="1">
        <v>-2.0457670000000001</v>
      </c>
      <c r="D3629" s="1">
        <v>-2.8425199999999999</v>
      </c>
      <c r="E3629" s="1">
        <v>0.29775970000000002</v>
      </c>
      <c r="F3629" s="1">
        <v>13.160500000000001</v>
      </c>
      <c r="G3629" s="1">
        <v>3.771026</v>
      </c>
      <c r="H3629" s="1">
        <v>6.7008840000000003</v>
      </c>
      <c r="I3629" s="1">
        <v>-0.59538060000000004</v>
      </c>
      <c r="J3629" s="1">
        <v>0.23480000000000001</v>
      </c>
      <c r="K3629" s="1">
        <v>-0.68866269999999996</v>
      </c>
      <c r="L3629" s="1">
        <v>0.21813080000000001</v>
      </c>
      <c r="M3629" s="1">
        <v>6.2832799999999994E-2</v>
      </c>
    </row>
    <row r="3630" spans="1:13" x14ac:dyDescent="0.15">
      <c r="A3630" s="1">
        <v>36.28</v>
      </c>
      <c r="B3630" s="1">
        <v>6.8589000000000002</v>
      </c>
      <c r="C3630" s="1">
        <v>-1.732661</v>
      </c>
      <c r="D3630" s="1">
        <v>-2.931934</v>
      </c>
      <c r="E3630" s="1">
        <v>0.2688817</v>
      </c>
      <c r="F3630" s="1">
        <v>12.0511</v>
      </c>
      <c r="G3630" s="1">
        <v>3.1429740000000002</v>
      </c>
      <c r="H3630" s="1">
        <v>6.6093900000000003</v>
      </c>
      <c r="I3630" s="1">
        <v>-0.52883329999999995</v>
      </c>
      <c r="J3630" s="1">
        <v>0.47110000000000002</v>
      </c>
      <c r="K3630" s="1">
        <v>-0.70639320000000005</v>
      </c>
      <c r="L3630" s="1">
        <v>0.20762449999999999</v>
      </c>
      <c r="M3630" s="1">
        <v>6.4963699999999999E-2</v>
      </c>
    </row>
    <row r="3631" spans="1:13" x14ac:dyDescent="0.15">
      <c r="A3631" s="1">
        <v>36.29</v>
      </c>
      <c r="B3631" s="1">
        <v>6.5650000000000004</v>
      </c>
      <c r="C3631" s="1">
        <v>-1.413122</v>
      </c>
      <c r="D3631" s="1">
        <v>-3.0147879999999998</v>
      </c>
      <c r="E3631" s="1">
        <v>0.23914289999999999</v>
      </c>
      <c r="F3631" s="1">
        <v>11.0312</v>
      </c>
      <c r="G3631" s="1">
        <v>2.5223450000000001</v>
      </c>
      <c r="H3631" s="1">
        <v>6.5222990000000003</v>
      </c>
      <c r="I3631" s="1">
        <v>-0.46317809999999998</v>
      </c>
      <c r="J3631" s="1">
        <v>0.36609999999999998</v>
      </c>
      <c r="K3631" s="1">
        <v>-0.72275820000000002</v>
      </c>
      <c r="L3631" s="1">
        <v>0.1962921</v>
      </c>
      <c r="M3631" s="1">
        <v>6.6982539999999993E-2</v>
      </c>
    </row>
    <row r="3632" spans="1:13" x14ac:dyDescent="0.15">
      <c r="A3632" s="1">
        <v>36.299999999999997</v>
      </c>
      <c r="B3632" s="1">
        <v>6.5658000000000003</v>
      </c>
      <c r="C3632" s="1">
        <v>-1.0871360000000001</v>
      </c>
      <c r="D3632" s="1">
        <v>-3.0929489999999999</v>
      </c>
      <c r="E3632" s="1">
        <v>0.2086015</v>
      </c>
      <c r="F3632" s="1">
        <v>10.028700000000001</v>
      </c>
      <c r="G3632" s="1">
        <v>1.9088769999999999</v>
      </c>
      <c r="H3632" s="1">
        <v>6.4391489999999996</v>
      </c>
      <c r="I3632" s="1">
        <v>-0.39837410000000001</v>
      </c>
      <c r="J3632" s="1">
        <v>-0.32869999999999999</v>
      </c>
      <c r="K3632" s="1">
        <v>-0.73935059999999997</v>
      </c>
      <c r="L3632" s="1">
        <v>0.18879570000000001</v>
      </c>
      <c r="M3632" s="1">
        <v>6.8902329999999998E-2</v>
      </c>
    </row>
    <row r="3633" spans="1:13" x14ac:dyDescent="0.15">
      <c r="A3633" s="1">
        <v>36.31</v>
      </c>
      <c r="B3633" s="1">
        <v>7.0385</v>
      </c>
      <c r="C3633" s="1">
        <v>-0.75381100000000001</v>
      </c>
      <c r="D3633" s="1">
        <v>-3.1701820000000001</v>
      </c>
      <c r="E3633" s="1">
        <v>0.177287</v>
      </c>
      <c r="F3633" s="1">
        <v>8.9981000000000009</v>
      </c>
      <c r="G3633" s="1">
        <v>1.302141</v>
      </c>
      <c r="H3633" s="1">
        <v>6.3600649999999996</v>
      </c>
      <c r="I3633" s="1">
        <v>-0.3343816</v>
      </c>
      <c r="J3633" s="1">
        <v>-1.4604999999999999</v>
      </c>
      <c r="K3633" s="1">
        <v>-0.75842330000000002</v>
      </c>
      <c r="L3633" s="1">
        <v>0.1902558</v>
      </c>
      <c r="M3633" s="1">
        <v>7.0788309999999993E-2</v>
      </c>
    </row>
    <row r="3634" spans="1:13" x14ac:dyDescent="0.15">
      <c r="A3634" s="1">
        <v>36.32</v>
      </c>
      <c r="B3634" s="1">
        <v>7.8116000000000003</v>
      </c>
      <c r="C3634" s="1">
        <v>-0.41184999999999999</v>
      </c>
      <c r="D3634" s="1">
        <v>-3.2502680000000002</v>
      </c>
      <c r="E3634" s="1">
        <v>0.1451884</v>
      </c>
      <c r="F3634" s="1">
        <v>7.8074000000000003</v>
      </c>
      <c r="G3634" s="1">
        <v>0.70138089999999997</v>
      </c>
      <c r="H3634" s="1">
        <v>6.2860509999999996</v>
      </c>
      <c r="I3634" s="1">
        <v>-0.27115590000000001</v>
      </c>
      <c r="J3634" s="1">
        <v>-2.6646000000000001</v>
      </c>
      <c r="K3634" s="1">
        <v>-0.78180329999999998</v>
      </c>
      <c r="L3634" s="1">
        <v>0.20318439999999999</v>
      </c>
      <c r="M3634" s="1">
        <v>7.2745669999999998E-2</v>
      </c>
    </row>
    <row r="3635" spans="1:13" x14ac:dyDescent="0.15">
      <c r="A3635" s="1">
        <v>36.33</v>
      </c>
      <c r="B3635" s="1">
        <v>8.6051000000000002</v>
      </c>
      <c r="C3635" s="1">
        <v>-6.0398470000000003E-2</v>
      </c>
      <c r="D3635" s="1">
        <v>-3.334721</v>
      </c>
      <c r="E3635" s="1">
        <v>0.11226709999999999</v>
      </c>
      <c r="F3635" s="1">
        <v>6.2971000000000004</v>
      </c>
      <c r="G3635" s="1">
        <v>0.1052183</v>
      </c>
      <c r="H3635" s="1">
        <v>6.2195580000000001</v>
      </c>
      <c r="I3635" s="1">
        <v>-0.2086355</v>
      </c>
      <c r="J3635" s="1">
        <v>-3.6156000000000001</v>
      </c>
      <c r="K3635" s="1">
        <v>-0.81030329999999995</v>
      </c>
      <c r="L3635" s="1">
        <v>0.2266292</v>
      </c>
      <c r="M3635" s="1">
        <v>7.4887049999999997E-2</v>
      </c>
    </row>
    <row r="3636" spans="1:13" x14ac:dyDescent="0.15">
      <c r="A3636" s="1">
        <v>36.340000000000003</v>
      </c>
      <c r="B3636" s="1">
        <v>9.3016000000000005</v>
      </c>
      <c r="C3636" s="1">
        <v>0.30080980000000002</v>
      </c>
      <c r="D3636" s="1">
        <v>-3.4230610000000001</v>
      </c>
      <c r="E3636" s="1">
        <v>7.8480999999999995E-2</v>
      </c>
      <c r="F3636" s="1">
        <v>4.3787000000000003</v>
      </c>
      <c r="G3636" s="1">
        <v>-0.48841800000000002</v>
      </c>
      <c r="H3636" s="1">
        <v>6.1642619999999999</v>
      </c>
      <c r="I3636" s="1">
        <v>-0.14672750000000001</v>
      </c>
      <c r="J3636" s="1">
        <v>-4.0674999999999999</v>
      </c>
      <c r="K3636" s="1">
        <v>-0.84359580000000001</v>
      </c>
      <c r="L3636" s="1">
        <v>0.25677879999999997</v>
      </c>
      <c r="M3636" s="1">
        <v>7.7300610000000006E-2</v>
      </c>
    </row>
    <row r="3637" spans="1:13" x14ac:dyDescent="0.15">
      <c r="A3637" s="1">
        <v>36.35</v>
      </c>
      <c r="B3637" s="1">
        <v>9.9413999999999998</v>
      </c>
      <c r="C3637" s="1">
        <v>0.67184029999999995</v>
      </c>
      <c r="D3637" s="1">
        <v>-3.514421</v>
      </c>
      <c r="E3637" s="1">
        <v>4.3795830000000001E-2</v>
      </c>
      <c r="F3637" s="1">
        <v>2.2111999999999998</v>
      </c>
      <c r="G3637" s="1">
        <v>-1.0818460000000001</v>
      </c>
      <c r="H3637" s="1">
        <v>6.123462</v>
      </c>
      <c r="I3637" s="1">
        <v>-8.5301959999999996E-2</v>
      </c>
      <c r="J3637" s="1">
        <v>-3.9805999999999999</v>
      </c>
      <c r="K3637" s="1">
        <v>-0.88044409999999995</v>
      </c>
      <c r="L3637" s="1">
        <v>0.28840130000000003</v>
      </c>
      <c r="M3637" s="1">
        <v>8.0027539999999994E-2</v>
      </c>
    </row>
    <row r="3638" spans="1:13" x14ac:dyDescent="0.15">
      <c r="A3638" s="1">
        <v>36.36</v>
      </c>
      <c r="B3638" s="1">
        <v>10.5777</v>
      </c>
      <c r="C3638" s="1">
        <v>1.0528409999999999</v>
      </c>
      <c r="D3638" s="1">
        <v>-3.6084010000000002</v>
      </c>
      <c r="E3638" s="1">
        <v>8.1838510000000007E-3</v>
      </c>
      <c r="F3638" s="1">
        <v>8.0600000000000005E-2</v>
      </c>
      <c r="G3638" s="1">
        <v>-1.6769019999999999</v>
      </c>
      <c r="H3638" s="1">
        <v>6.098211</v>
      </c>
      <c r="I3638" s="1">
        <v>-2.4206390000000001E-2</v>
      </c>
      <c r="J3638" s="1">
        <v>-3.6297000000000001</v>
      </c>
      <c r="K3638" s="1">
        <v>-0.91950129999999997</v>
      </c>
      <c r="L3638" s="1">
        <v>0.31745449999999997</v>
      </c>
      <c r="M3638" s="1">
        <v>8.306007E-2</v>
      </c>
    </row>
    <row r="3639" spans="1:13" x14ac:dyDescent="0.15">
      <c r="A3639" s="1">
        <v>36.369999999999997</v>
      </c>
      <c r="B3639" s="1">
        <v>10.999000000000001</v>
      </c>
      <c r="C3639" s="1">
        <v>1.4436560000000001</v>
      </c>
      <c r="D3639" s="1">
        <v>-3.7038099999999998</v>
      </c>
      <c r="E3639" s="1">
        <v>-2.8376950000000001E-2</v>
      </c>
      <c r="F3639" s="1">
        <v>-1.9106000000000001</v>
      </c>
      <c r="G3639" s="1">
        <v>-2.2748010000000001</v>
      </c>
      <c r="H3639" s="1">
        <v>6.0876049999999999</v>
      </c>
      <c r="I3639" s="1">
        <v>3.671108E-2</v>
      </c>
      <c r="J3639" s="1">
        <v>-3.3496000000000001</v>
      </c>
      <c r="K3639" s="1">
        <v>-0.96012839999999999</v>
      </c>
      <c r="L3639" s="1">
        <v>0.34295409999999998</v>
      </c>
      <c r="M3639" s="1">
        <v>8.6364780000000002E-2</v>
      </c>
    </row>
    <row r="3640" spans="1:13" x14ac:dyDescent="0.15">
      <c r="A3640" s="1">
        <v>36.380000000000003</v>
      </c>
      <c r="B3640" s="1">
        <v>10.7828</v>
      </c>
      <c r="C3640" s="1">
        <v>1.842876</v>
      </c>
      <c r="D3640" s="1">
        <v>-3.7962929999999999</v>
      </c>
      <c r="E3640" s="1">
        <v>-6.5882599999999999E-2</v>
      </c>
      <c r="F3640" s="1">
        <v>-3.7275999999999998</v>
      </c>
      <c r="G3640" s="1">
        <v>-2.8764099999999999</v>
      </c>
      <c r="H3640" s="1">
        <v>6.0900439999999998</v>
      </c>
      <c r="I3640" s="1">
        <v>9.7589200000000001E-2</v>
      </c>
      <c r="J3640" s="1">
        <v>-3.2602000000000002</v>
      </c>
      <c r="K3640" s="1">
        <v>-1.002435</v>
      </c>
      <c r="L3640" s="1">
        <v>0.36619180000000001</v>
      </c>
      <c r="M3640" s="1">
        <v>8.9911610000000003E-2</v>
      </c>
    </row>
    <row r="3641" spans="1:13" x14ac:dyDescent="0.15">
      <c r="A3641" s="1">
        <v>36.39</v>
      </c>
      <c r="B3641" s="1">
        <v>9.8310999999999993</v>
      </c>
      <c r="C3641" s="1">
        <v>2.2476989999999999</v>
      </c>
      <c r="D3641" s="1">
        <v>-3.8789120000000001</v>
      </c>
      <c r="E3641" s="1">
        <v>-0.1042699</v>
      </c>
      <c r="F3641" s="1">
        <v>-5.1696999999999997</v>
      </c>
      <c r="G3641" s="1">
        <v>-3.4820199999999999</v>
      </c>
      <c r="H3641" s="1">
        <v>6.102741</v>
      </c>
      <c r="I3641" s="1">
        <v>0.1585462</v>
      </c>
      <c r="J3641" s="1">
        <v>-3.2926000000000002</v>
      </c>
      <c r="K3641" s="1">
        <v>-1.0467630000000001</v>
      </c>
      <c r="L3641" s="1">
        <v>0.38871169999999999</v>
      </c>
      <c r="M3641" s="1">
        <v>9.3686229999999995E-2</v>
      </c>
    </row>
    <row r="3642" spans="1:13" x14ac:dyDescent="0.15">
      <c r="A3642" s="1">
        <v>36.4</v>
      </c>
      <c r="B3642" s="1">
        <v>8.5439000000000007</v>
      </c>
      <c r="C3642" s="1">
        <v>2.6551580000000001</v>
      </c>
      <c r="D3642" s="1">
        <v>-3.9462739999999998</v>
      </c>
      <c r="E3642" s="1">
        <v>-0.14341000000000001</v>
      </c>
      <c r="F3642" s="1">
        <v>-5.6843000000000004</v>
      </c>
      <c r="G3642" s="1">
        <v>-4.0903099999999997</v>
      </c>
      <c r="H3642" s="1">
        <v>6.1191509999999996</v>
      </c>
      <c r="I3642" s="1">
        <v>0.2196564</v>
      </c>
      <c r="J3642" s="1">
        <v>-3.2924000000000002</v>
      </c>
      <c r="K3642" s="1">
        <v>-1.0932109999999999</v>
      </c>
      <c r="L3642" s="1">
        <v>0.41093849999999998</v>
      </c>
      <c r="M3642" s="1">
        <v>9.7684869999999993E-2</v>
      </c>
    </row>
    <row r="3643" spans="1:13" x14ac:dyDescent="0.15">
      <c r="A3643" s="1">
        <v>36.409999999999997</v>
      </c>
      <c r="B3643" s="1">
        <v>7.3583999999999996</v>
      </c>
      <c r="C3643" s="1">
        <v>3.0632809999999999</v>
      </c>
      <c r="D3643" s="1">
        <v>-3.9971939999999999</v>
      </c>
      <c r="E3643" s="1">
        <v>-0.18314059999999999</v>
      </c>
      <c r="F3643" s="1">
        <v>-4.7740999999999998</v>
      </c>
      <c r="G3643" s="1">
        <v>-4.697406</v>
      </c>
      <c r="H3643" s="1">
        <v>6.1275009999999996</v>
      </c>
      <c r="I3643" s="1">
        <v>0.28090229999999999</v>
      </c>
      <c r="J3643" s="1">
        <v>-3.1726999999999999</v>
      </c>
      <c r="K3643" s="1">
        <v>-1.141472</v>
      </c>
      <c r="L3643" s="1">
        <v>0.43209189999999997</v>
      </c>
      <c r="M3643" s="1">
        <v>0.1019014</v>
      </c>
    </row>
    <row r="3644" spans="1:13" x14ac:dyDescent="0.15">
      <c r="A3644" s="1">
        <v>36.42</v>
      </c>
      <c r="B3644" s="1">
        <v>6.3958000000000004</v>
      </c>
      <c r="C3644" s="1">
        <v>3.4710230000000002</v>
      </c>
      <c r="D3644" s="1">
        <v>-4.0332920000000003</v>
      </c>
      <c r="E3644" s="1">
        <v>-0.22330449999999999</v>
      </c>
      <c r="F3644" s="1">
        <v>-2.9918999999999998</v>
      </c>
      <c r="G3644" s="1">
        <v>-5.2983070000000003</v>
      </c>
      <c r="H3644" s="1">
        <v>6.1163449999999999</v>
      </c>
      <c r="I3644" s="1">
        <v>0.34214139999999998</v>
      </c>
      <c r="J3644" s="1">
        <v>-2.9843000000000002</v>
      </c>
      <c r="K3644" s="1">
        <v>-1.1910890000000001</v>
      </c>
      <c r="L3644" s="1">
        <v>0.45121499999999998</v>
      </c>
      <c r="M3644" s="1">
        <v>0.10631989999999999</v>
      </c>
    </row>
    <row r="3645" spans="1:13" x14ac:dyDescent="0.15">
      <c r="A3645" s="1">
        <v>36.43</v>
      </c>
      <c r="B3645" s="1">
        <v>5.6029999999999998</v>
      </c>
      <c r="C3645" s="1">
        <v>3.877643</v>
      </c>
      <c r="D3645" s="1">
        <v>-4.0565420000000003</v>
      </c>
      <c r="E3645" s="1">
        <v>-0.26376359999999999</v>
      </c>
      <c r="F3645" s="1">
        <v>-1.6377999999999999</v>
      </c>
      <c r="G3645" s="1">
        <v>-5.8902020000000004</v>
      </c>
      <c r="H3645" s="1">
        <v>6.0835429999999997</v>
      </c>
      <c r="I3645" s="1">
        <v>0.40315699999999999</v>
      </c>
      <c r="J3645" s="1">
        <v>-2.8774000000000002</v>
      </c>
      <c r="K3645" s="1">
        <v>-1.2418670000000001</v>
      </c>
      <c r="L3645" s="1">
        <v>0.46835969999999999</v>
      </c>
      <c r="M3645" s="1">
        <v>0.11091910000000001</v>
      </c>
    </row>
    <row r="3646" spans="1:13" x14ac:dyDescent="0.15">
      <c r="A3646" s="1">
        <v>36.44</v>
      </c>
      <c r="B3646" s="1">
        <v>5.1349999999999998</v>
      </c>
      <c r="C3646" s="1">
        <v>4.2827640000000002</v>
      </c>
      <c r="D3646" s="1">
        <v>-4.0694290000000004</v>
      </c>
      <c r="E3646" s="1">
        <v>-0.30440070000000002</v>
      </c>
      <c r="F3646" s="1">
        <v>-1.3836999999999999</v>
      </c>
      <c r="G3646" s="1">
        <v>-6.4737099999999996</v>
      </c>
      <c r="H3646" s="1">
        <v>6.0368250000000003</v>
      </c>
      <c r="I3646" s="1">
        <v>0.46376590000000001</v>
      </c>
      <c r="J3646" s="1">
        <v>-2.9899</v>
      </c>
      <c r="K3646" s="1">
        <v>-1.294143</v>
      </c>
      <c r="L3646" s="1">
        <v>0.4850177</v>
      </c>
      <c r="M3646" s="1">
        <v>0.1156855</v>
      </c>
    </row>
    <row r="3647" spans="1:13" x14ac:dyDescent="0.15">
      <c r="A3647" s="1">
        <v>36.450000000000003</v>
      </c>
      <c r="B3647" s="1">
        <v>5.3666999999999998</v>
      </c>
      <c r="C3647" s="1">
        <v>4.6871980000000004</v>
      </c>
      <c r="D3647" s="1">
        <v>-4.0770869999999997</v>
      </c>
      <c r="E3647" s="1">
        <v>-0.34513480000000002</v>
      </c>
      <c r="F3647" s="1">
        <v>-1.7747999999999999</v>
      </c>
      <c r="G3647" s="1">
        <v>-7.050694</v>
      </c>
      <c r="H3647" s="1">
        <v>5.9849909999999999</v>
      </c>
      <c r="I3647" s="1">
        <v>0.52387649999999997</v>
      </c>
      <c r="J3647" s="1">
        <v>-3.2938000000000001</v>
      </c>
      <c r="K3647" s="1">
        <v>-1.3486100000000001</v>
      </c>
      <c r="L3647" s="1">
        <v>0.50322460000000002</v>
      </c>
      <c r="M3647" s="1">
        <v>0.1206246</v>
      </c>
    </row>
    <row r="3648" spans="1:13" x14ac:dyDescent="0.15">
      <c r="A3648" s="1">
        <v>36.46</v>
      </c>
      <c r="B3648" s="1">
        <v>6.3122999999999996</v>
      </c>
      <c r="C3648" s="1">
        <v>5.0929979999999997</v>
      </c>
      <c r="D3648" s="1">
        <v>-4.0865840000000002</v>
      </c>
      <c r="E3648" s="1">
        <v>-0.38594859999999998</v>
      </c>
      <c r="F3648" s="1">
        <v>-2.0691000000000002</v>
      </c>
      <c r="G3648" s="1">
        <v>-7.6217290000000002</v>
      </c>
      <c r="H3648" s="1">
        <v>5.9308430000000003</v>
      </c>
      <c r="I3648" s="1">
        <v>0.58345800000000003</v>
      </c>
      <c r="J3648" s="1">
        <v>-3.6695000000000002</v>
      </c>
      <c r="K3648" s="1">
        <v>-1.4059010000000001</v>
      </c>
      <c r="L3648" s="1">
        <v>0.52427109999999999</v>
      </c>
      <c r="M3648" s="1">
        <v>0.1257595</v>
      </c>
    </row>
    <row r="3649" spans="1:13" x14ac:dyDescent="0.15">
      <c r="A3649" s="1">
        <v>36.47</v>
      </c>
      <c r="B3649" s="1">
        <v>7.4776999999999996</v>
      </c>
      <c r="C3649" s="1">
        <v>5.5020740000000004</v>
      </c>
      <c r="D3649" s="1">
        <v>-4.1025619999999998</v>
      </c>
      <c r="E3649" s="1">
        <v>-0.42688799999999999</v>
      </c>
      <c r="F3649" s="1">
        <v>-1.9039999999999999</v>
      </c>
      <c r="G3649" s="1">
        <v>-8.1856279999999995</v>
      </c>
      <c r="H3649" s="1">
        <v>5.8716650000000001</v>
      </c>
      <c r="I3649" s="1">
        <v>0.64247659999999995</v>
      </c>
      <c r="J3649" s="1">
        <v>-4.0156999999999998</v>
      </c>
      <c r="K3649" s="1">
        <v>-1.466369</v>
      </c>
      <c r="L3649" s="1">
        <v>0.54833849999999995</v>
      </c>
      <c r="M3649" s="1">
        <v>0.13112009999999999</v>
      </c>
    </row>
    <row r="3650" spans="1:13" x14ac:dyDescent="0.15">
      <c r="A3650" s="1">
        <v>36.479999999999997</v>
      </c>
      <c r="B3650" s="1">
        <v>8.4587000000000003</v>
      </c>
      <c r="C3650" s="1">
        <v>5.9151490000000004</v>
      </c>
      <c r="D3650" s="1">
        <v>-4.1251610000000003</v>
      </c>
      <c r="E3650" s="1">
        <v>-0.46802189999999999</v>
      </c>
      <c r="F3650" s="1">
        <v>-1.353</v>
      </c>
      <c r="G3650" s="1">
        <v>-8.7403820000000003</v>
      </c>
      <c r="H3650" s="1">
        <v>5.803312</v>
      </c>
      <c r="I3650" s="1">
        <v>0.7008607</v>
      </c>
      <c r="J3650" s="1">
        <v>-4.2773000000000003</v>
      </c>
      <c r="K3650" s="1">
        <v>-1.5301</v>
      </c>
      <c r="L3650" s="1">
        <v>0.5748238</v>
      </c>
      <c r="M3650" s="1">
        <v>0.1367343</v>
      </c>
    </row>
    <row r="3651" spans="1:13" x14ac:dyDescent="0.15">
      <c r="A3651" s="1">
        <v>36.49</v>
      </c>
      <c r="B3651" s="1">
        <v>9.2103999999999999</v>
      </c>
      <c r="C3651" s="1">
        <v>6.3321139999999998</v>
      </c>
      <c r="D3651" s="1">
        <v>-4.1522730000000001</v>
      </c>
      <c r="E3651" s="1">
        <v>-0.50940629999999998</v>
      </c>
      <c r="F3651" s="1">
        <v>-0.71579999999999999</v>
      </c>
      <c r="G3651" s="1">
        <v>-9.2842389999999995</v>
      </c>
      <c r="H3651" s="1">
        <v>5.7235230000000001</v>
      </c>
      <c r="I3651" s="1">
        <v>0.75850470000000003</v>
      </c>
      <c r="J3651" s="1">
        <v>-4.3856000000000002</v>
      </c>
      <c r="K3651" s="1">
        <v>-1.596892</v>
      </c>
      <c r="L3651" s="1">
        <v>0.60250579999999998</v>
      </c>
      <c r="M3651" s="1">
        <v>0.14262059999999999</v>
      </c>
    </row>
    <row r="3652" spans="1:13" x14ac:dyDescent="0.15">
      <c r="A3652" s="1">
        <v>36.5</v>
      </c>
      <c r="B3652" s="1">
        <v>9.8923000000000005</v>
      </c>
      <c r="C3652" s="1">
        <v>6.7528439999999996</v>
      </c>
      <c r="D3652" s="1">
        <v>-4.1823649999999999</v>
      </c>
      <c r="E3652" s="1">
        <v>-0.55107729999999999</v>
      </c>
      <c r="F3652" s="1">
        <v>-0.32619999999999999</v>
      </c>
      <c r="G3652" s="1">
        <v>-9.8163780000000003</v>
      </c>
      <c r="H3652" s="1">
        <v>5.6332199999999997</v>
      </c>
      <c r="I3652" s="1">
        <v>0.81529609999999997</v>
      </c>
      <c r="J3652" s="1">
        <v>-4.1858000000000004</v>
      </c>
      <c r="K3652" s="1">
        <v>-1.6660280000000001</v>
      </c>
      <c r="L3652" s="1">
        <v>0.62904959999999999</v>
      </c>
      <c r="M3652" s="1">
        <v>0.14878060000000001</v>
      </c>
    </row>
    <row r="3653" spans="1:13" x14ac:dyDescent="0.15">
      <c r="A3653" s="1">
        <v>36.51</v>
      </c>
      <c r="B3653" s="1">
        <v>10.6889</v>
      </c>
      <c r="C3653" s="1">
        <v>7.1776850000000003</v>
      </c>
      <c r="D3653" s="1">
        <v>-4.2156219999999998</v>
      </c>
      <c r="E3653" s="1">
        <v>-0.59306420000000004</v>
      </c>
      <c r="F3653" s="1">
        <v>-0.4325</v>
      </c>
      <c r="G3653" s="1">
        <v>-10.33713</v>
      </c>
      <c r="H3653" s="1">
        <v>5.5362369999999999</v>
      </c>
      <c r="I3653" s="1">
        <v>0.8711468</v>
      </c>
      <c r="J3653" s="1">
        <v>-3.6446999999999998</v>
      </c>
      <c r="K3653" s="1">
        <v>-1.7362109999999999</v>
      </c>
      <c r="L3653" s="1">
        <v>0.65119119999999997</v>
      </c>
      <c r="M3653" s="1">
        <v>0.15518689999999999</v>
      </c>
    </row>
    <row r="3654" spans="1:13" x14ac:dyDescent="0.15">
      <c r="A3654" s="1">
        <v>36.520000000000003</v>
      </c>
      <c r="B3654" s="1">
        <v>11.645</v>
      </c>
      <c r="C3654" s="1">
        <v>7.6074289999999998</v>
      </c>
      <c r="D3654" s="1">
        <v>-4.2533709999999996</v>
      </c>
      <c r="E3654" s="1">
        <v>-0.63540470000000004</v>
      </c>
      <c r="F3654" s="1">
        <v>-0.94920000000000004</v>
      </c>
      <c r="G3654" s="1">
        <v>-10.84754</v>
      </c>
      <c r="H3654" s="1">
        <v>5.437214</v>
      </c>
      <c r="I3654" s="1">
        <v>0.926014</v>
      </c>
      <c r="J3654" s="1">
        <v>-2.9432999999999998</v>
      </c>
      <c r="K3654" s="1">
        <v>-1.8060799999999999</v>
      </c>
      <c r="L3654" s="1">
        <v>0.66641899999999998</v>
      </c>
      <c r="M3654" s="1">
        <v>0.16178139999999999</v>
      </c>
    </row>
    <row r="3655" spans="1:13" x14ac:dyDescent="0.15">
      <c r="A3655" s="1">
        <v>36.53</v>
      </c>
      <c r="B3655" s="1">
        <v>12.4497</v>
      </c>
      <c r="C3655" s="1">
        <v>8.0425400000000007</v>
      </c>
      <c r="D3655" s="1">
        <v>-4.2955990000000002</v>
      </c>
      <c r="E3655" s="1">
        <v>-0.67814649999999999</v>
      </c>
      <c r="F3655" s="1">
        <v>-1.6048</v>
      </c>
      <c r="G3655" s="1">
        <v>-11.348459999999999</v>
      </c>
      <c r="H3655" s="1">
        <v>5.3389959999999999</v>
      </c>
      <c r="I3655" s="1">
        <v>0.97989380000000004</v>
      </c>
      <c r="J3655" s="1">
        <v>-2.2827000000000002</v>
      </c>
      <c r="K3655" s="1">
        <v>-1.8747210000000001</v>
      </c>
      <c r="L3655" s="1">
        <v>0.67414370000000001</v>
      </c>
      <c r="M3655" s="1">
        <v>0.16849030000000001</v>
      </c>
    </row>
    <row r="3656" spans="1:13" x14ac:dyDescent="0.15">
      <c r="A3656" s="1">
        <v>36.54</v>
      </c>
      <c r="B3656" s="1">
        <v>12.4009</v>
      </c>
      <c r="C3656" s="1">
        <v>8.4816730000000007</v>
      </c>
      <c r="D3656" s="1">
        <v>-4.3372330000000003</v>
      </c>
      <c r="E3656" s="1">
        <v>-0.72131469999999998</v>
      </c>
      <c r="F3656" s="1">
        <v>-2.1537999999999999</v>
      </c>
      <c r="G3656" s="1">
        <v>-11.840070000000001</v>
      </c>
      <c r="H3656" s="1">
        <v>5.2418389999999997</v>
      </c>
      <c r="I3656" s="1">
        <v>1.032797</v>
      </c>
      <c r="J3656" s="1">
        <v>-1.7343999999999999</v>
      </c>
      <c r="K3656" s="1">
        <v>-1.9416709999999999</v>
      </c>
      <c r="L3656" s="1">
        <v>0.67514569999999996</v>
      </c>
      <c r="M3656" s="1">
        <v>0.17524190000000001</v>
      </c>
    </row>
    <row r="3657" spans="1:13" x14ac:dyDescent="0.15">
      <c r="A3657" s="1">
        <v>36.549999999999997</v>
      </c>
      <c r="B3657" s="1">
        <v>11.108700000000001</v>
      </c>
      <c r="C3657" s="1">
        <v>8.9209820000000004</v>
      </c>
      <c r="D3657" s="1">
        <v>-4.3677650000000003</v>
      </c>
      <c r="E3657" s="1">
        <v>-0.76485409999999998</v>
      </c>
      <c r="F3657" s="1">
        <v>-2.3702000000000001</v>
      </c>
      <c r="G3657" s="1">
        <v>-12.32175</v>
      </c>
      <c r="H3657" s="1">
        <v>5.1436409999999997</v>
      </c>
      <c r="I3657" s="1">
        <v>1.084727</v>
      </c>
      <c r="J3657" s="1">
        <v>-1.2431000000000001</v>
      </c>
      <c r="K3657" s="1">
        <v>-2.006586</v>
      </c>
      <c r="L3657" s="1">
        <v>0.67029000000000005</v>
      </c>
      <c r="M3657" s="1">
        <v>0.18197369999999999</v>
      </c>
    </row>
    <row r="3658" spans="1:13" x14ac:dyDescent="0.15">
      <c r="A3658" s="1">
        <v>36.56</v>
      </c>
      <c r="B3658" s="1">
        <v>9.0509000000000004</v>
      </c>
      <c r="C3658" s="1">
        <v>9.3556880000000007</v>
      </c>
      <c r="D3658" s="1">
        <v>-4.3771740000000001</v>
      </c>
      <c r="E3658" s="1">
        <v>-0.80859959999999997</v>
      </c>
      <c r="F3658" s="1">
        <v>-2.0945999999999998</v>
      </c>
      <c r="G3658" s="1">
        <v>-12.791930000000001</v>
      </c>
      <c r="H3658" s="1">
        <v>5.0403859999999998</v>
      </c>
      <c r="I3658" s="1">
        <v>1.135653</v>
      </c>
      <c r="J3658" s="1">
        <v>-0.73280000000000001</v>
      </c>
      <c r="K3658" s="1">
        <v>-2.0689709999999999</v>
      </c>
      <c r="L3658" s="1">
        <v>0.65978939999999997</v>
      </c>
      <c r="M3658" s="1">
        <v>0.18862880000000001</v>
      </c>
    </row>
    <row r="3659" spans="1:13" x14ac:dyDescent="0.15">
      <c r="A3659" s="1">
        <v>36.57</v>
      </c>
      <c r="B3659" s="1">
        <v>7.0185000000000004</v>
      </c>
      <c r="C3659" s="1">
        <v>9.7823200000000003</v>
      </c>
      <c r="D3659" s="1">
        <v>-4.3618240000000004</v>
      </c>
      <c r="E3659" s="1">
        <v>-0.85231509999999999</v>
      </c>
      <c r="F3659" s="1">
        <v>-1.3818999999999999</v>
      </c>
      <c r="G3659" s="1">
        <v>-13.248480000000001</v>
      </c>
      <c r="H3659" s="1">
        <v>4.9275539999999998</v>
      </c>
      <c r="I3659" s="1">
        <v>1.185503</v>
      </c>
      <c r="J3659" s="1">
        <v>-0.16120000000000001</v>
      </c>
      <c r="K3659" s="1">
        <v>-2.1281370000000002</v>
      </c>
      <c r="L3659" s="1">
        <v>0.64327080000000003</v>
      </c>
      <c r="M3659" s="1">
        <v>0.1951494</v>
      </c>
    </row>
    <row r="3660" spans="1:13" x14ac:dyDescent="0.15">
      <c r="A3660" s="1">
        <v>36.58</v>
      </c>
      <c r="B3660" s="1">
        <v>5.3872</v>
      </c>
      <c r="C3660" s="1">
        <v>10.199210000000001</v>
      </c>
      <c r="D3660" s="1">
        <v>-4.3239359999999998</v>
      </c>
      <c r="E3660" s="1">
        <v>-0.89576100000000003</v>
      </c>
      <c r="F3660" s="1">
        <v>-0.49280000000000002</v>
      </c>
      <c r="G3660" s="1">
        <v>-13.689360000000001</v>
      </c>
      <c r="H3660" s="1">
        <v>4.8022239999999998</v>
      </c>
      <c r="I3660" s="1">
        <v>1.2341629999999999</v>
      </c>
      <c r="J3660" s="1">
        <v>0.45540000000000003</v>
      </c>
      <c r="K3660" s="1">
        <v>-2.1833079999999998</v>
      </c>
      <c r="L3660" s="1">
        <v>0.62023899999999998</v>
      </c>
      <c r="M3660" s="1">
        <v>0.2014725</v>
      </c>
    </row>
    <row r="3661" spans="1:13" x14ac:dyDescent="0.15">
      <c r="A3661" s="1">
        <v>36.590000000000003</v>
      </c>
      <c r="B3661" s="1">
        <v>4.07</v>
      </c>
      <c r="C3661" s="1">
        <v>10.60548</v>
      </c>
      <c r="D3661" s="1">
        <v>-4.2671890000000001</v>
      </c>
      <c r="E3661" s="1">
        <v>-0.93873099999999998</v>
      </c>
      <c r="F3661" s="1">
        <v>0.25919999999999999</v>
      </c>
      <c r="G3661" s="1">
        <v>-14.11331</v>
      </c>
      <c r="H3661" s="1">
        <v>4.6643650000000001</v>
      </c>
      <c r="I3661" s="1">
        <v>1.281506</v>
      </c>
      <c r="J3661" s="1">
        <v>1.0881000000000001</v>
      </c>
      <c r="K3661" s="1">
        <v>-2.2337440000000002</v>
      </c>
      <c r="L3661" s="1">
        <v>0.59043199999999996</v>
      </c>
      <c r="M3661" s="1">
        <v>0.20753160000000001</v>
      </c>
    </row>
    <row r="3662" spans="1:13" x14ac:dyDescent="0.15">
      <c r="A3662" s="1">
        <v>36.6</v>
      </c>
      <c r="B3662" s="1">
        <v>2.7968999999999999</v>
      </c>
      <c r="C3662" s="1">
        <v>10.999980000000001</v>
      </c>
      <c r="D3662" s="1">
        <v>-4.193486</v>
      </c>
      <c r="E3662" s="1">
        <v>-0.98104820000000004</v>
      </c>
      <c r="F3662" s="1">
        <v>0.81320000000000003</v>
      </c>
      <c r="G3662" s="1">
        <v>-14.519740000000001</v>
      </c>
      <c r="H3662" s="1">
        <v>4.5158230000000001</v>
      </c>
      <c r="I3662" s="1">
        <v>1.327415</v>
      </c>
      <c r="J3662" s="1">
        <v>1.702</v>
      </c>
      <c r="K3662" s="1">
        <v>-2.278797</v>
      </c>
      <c r="L3662" s="1">
        <v>0.55391400000000002</v>
      </c>
      <c r="M3662" s="1">
        <v>0.2132588</v>
      </c>
    </row>
    <row r="3663" spans="1:13" x14ac:dyDescent="0.15">
      <c r="A3663" s="1">
        <v>36.61</v>
      </c>
      <c r="B3663" s="1">
        <v>1.3731</v>
      </c>
      <c r="C3663" s="1">
        <v>11.38091</v>
      </c>
      <c r="D3663" s="1">
        <v>-4.1024190000000003</v>
      </c>
      <c r="E3663" s="1">
        <v>-1.022543</v>
      </c>
      <c r="F3663" s="1">
        <v>1.3319000000000001</v>
      </c>
      <c r="G3663" s="1">
        <v>-14.90812</v>
      </c>
      <c r="H3663" s="1">
        <v>4.3579420000000004</v>
      </c>
      <c r="I3663" s="1">
        <v>1.371791</v>
      </c>
      <c r="J3663" s="1">
        <v>2.1682999999999999</v>
      </c>
      <c r="K3663" s="1">
        <v>-2.318117</v>
      </c>
      <c r="L3663" s="1">
        <v>0.51157319999999995</v>
      </c>
      <c r="M3663" s="1">
        <v>0.21859049999999999</v>
      </c>
    </row>
    <row r="3664" spans="1:13" x14ac:dyDescent="0.15">
      <c r="A3664" s="1">
        <v>36.619999999999997</v>
      </c>
      <c r="B3664" s="1">
        <v>-0.2271</v>
      </c>
      <c r="C3664" s="1">
        <v>11.746</v>
      </c>
      <c r="D3664" s="1">
        <v>-3.9925009999999999</v>
      </c>
      <c r="E3664" s="1">
        <v>-1.063034</v>
      </c>
      <c r="F3664" s="1">
        <v>1.9097999999999999</v>
      </c>
      <c r="G3664" s="1">
        <v>-15.27755</v>
      </c>
      <c r="H3664" s="1">
        <v>4.1907889999999997</v>
      </c>
      <c r="I3664" s="1">
        <v>1.414542</v>
      </c>
      <c r="J3664" s="1">
        <v>2.3393999999999999</v>
      </c>
      <c r="K3664" s="1">
        <v>-2.3519410000000001</v>
      </c>
      <c r="L3664" s="1">
        <v>0.46567999999999998</v>
      </c>
      <c r="M3664" s="1">
        <v>0.22347839999999999</v>
      </c>
    </row>
    <row r="3665" spans="1:13" x14ac:dyDescent="0.15">
      <c r="A3665" s="1">
        <v>36.630000000000003</v>
      </c>
      <c r="B3665" s="1">
        <v>-1.8455999999999999</v>
      </c>
      <c r="C3665" s="1">
        <v>12.093109999999999</v>
      </c>
      <c r="D3665" s="1">
        <v>-3.8629259999999999</v>
      </c>
      <c r="E3665" s="1">
        <v>-1.1023270000000001</v>
      </c>
      <c r="F3665" s="1">
        <v>2.4247999999999998</v>
      </c>
      <c r="G3665" s="1">
        <v>-15.627179999999999</v>
      </c>
      <c r="H3665" s="1">
        <v>4.0145759999999999</v>
      </c>
      <c r="I3665" s="1">
        <v>1.4555769999999999</v>
      </c>
      <c r="J3665" s="1">
        <v>2.2279</v>
      </c>
      <c r="K3665" s="1">
        <v>-2.3809909999999999</v>
      </c>
      <c r="L3665" s="1">
        <v>0.41917529999999997</v>
      </c>
      <c r="M3665" s="1">
        <v>0.22790199999999999</v>
      </c>
    </row>
    <row r="3666" spans="1:13" x14ac:dyDescent="0.15">
      <c r="A3666" s="1">
        <v>36.64</v>
      </c>
      <c r="B3666" s="1">
        <v>-3.2231000000000001</v>
      </c>
      <c r="C3666" s="1">
        <v>12.420730000000001</v>
      </c>
      <c r="D3666" s="1">
        <v>-3.7149960000000002</v>
      </c>
      <c r="E3666" s="1">
        <v>-1.140231</v>
      </c>
      <c r="F3666" s="1">
        <v>2.5144000000000002</v>
      </c>
      <c r="G3666" s="1">
        <v>-15.957050000000001</v>
      </c>
      <c r="H3666" s="1">
        <v>3.8319429999999999</v>
      </c>
      <c r="I3666" s="1">
        <v>1.4948129999999999</v>
      </c>
      <c r="J3666" s="1">
        <v>2.0066999999999999</v>
      </c>
      <c r="K3666" s="1">
        <v>-2.4059469999999998</v>
      </c>
      <c r="L3666" s="1">
        <v>0.37406440000000002</v>
      </c>
      <c r="M3666" s="1">
        <v>0.23186660000000001</v>
      </c>
    </row>
    <row r="3667" spans="1:13" x14ac:dyDescent="0.15">
      <c r="A3667" s="1">
        <v>36.65</v>
      </c>
      <c r="B3667" s="1">
        <v>-4.2842000000000002</v>
      </c>
      <c r="C3667" s="1">
        <v>12.72814</v>
      </c>
      <c r="D3667" s="1">
        <v>-3.5516990000000002</v>
      </c>
      <c r="E3667" s="1">
        <v>-1.1765760000000001</v>
      </c>
      <c r="F3667" s="1">
        <v>2.0335999999999999</v>
      </c>
      <c r="G3667" s="1">
        <v>-16.26839</v>
      </c>
      <c r="H3667" s="1">
        <v>3.6480610000000002</v>
      </c>
      <c r="I3667" s="1">
        <v>1.532211</v>
      </c>
      <c r="J3667" s="1">
        <v>1.8491</v>
      </c>
      <c r="K3667" s="1">
        <v>-2.4270610000000001</v>
      </c>
      <c r="L3667" s="1">
        <v>0.3306171</v>
      </c>
      <c r="M3667" s="1">
        <v>0.23538890000000001</v>
      </c>
    </row>
    <row r="3668" spans="1:13" x14ac:dyDescent="0.15">
      <c r="A3668" s="1">
        <v>36.659999999999997</v>
      </c>
      <c r="B3668" s="1">
        <v>-5.1680000000000001</v>
      </c>
      <c r="C3668" s="1">
        <v>13.014799999999999</v>
      </c>
      <c r="D3668" s="1">
        <v>-3.375705</v>
      </c>
      <c r="E3668" s="1">
        <v>-1.2112229999999999</v>
      </c>
      <c r="F3668" s="1">
        <v>1.1908000000000001</v>
      </c>
      <c r="G3668" s="1">
        <v>-16.562860000000001</v>
      </c>
      <c r="H3668" s="1">
        <v>3.4677690000000001</v>
      </c>
      <c r="I3668" s="1">
        <v>1.5677859999999999</v>
      </c>
      <c r="J3668" s="1">
        <v>1.7918000000000001</v>
      </c>
      <c r="K3668" s="1">
        <v>-2.4442159999999999</v>
      </c>
      <c r="L3668" s="1">
        <v>0.2880529</v>
      </c>
      <c r="M3668" s="1">
        <v>0.2384819</v>
      </c>
    </row>
    <row r="3669" spans="1:13" x14ac:dyDescent="0.15">
      <c r="A3669" s="1">
        <v>36.67</v>
      </c>
      <c r="B3669" s="1">
        <v>-6.0578000000000003</v>
      </c>
      <c r="C3669" s="1">
        <v>13.279859999999999</v>
      </c>
      <c r="D3669" s="1">
        <v>-3.1880850000000001</v>
      </c>
      <c r="E3669" s="1">
        <v>-1.244051</v>
      </c>
      <c r="F3669" s="1">
        <v>0.25380000000000003</v>
      </c>
      <c r="G3669" s="1">
        <v>-16.841709999999999</v>
      </c>
      <c r="H3669" s="1">
        <v>3.2935110000000001</v>
      </c>
      <c r="I3669" s="1">
        <v>1.6015870000000001</v>
      </c>
      <c r="J3669" s="1">
        <v>1.7683</v>
      </c>
      <c r="K3669" s="1">
        <v>-2.457265</v>
      </c>
      <c r="L3669" s="1">
        <v>0.2457415</v>
      </c>
      <c r="M3669" s="1">
        <v>0.2411508</v>
      </c>
    </row>
    <row r="3670" spans="1:13" x14ac:dyDescent="0.15">
      <c r="A3670" s="1">
        <v>36.68</v>
      </c>
      <c r="B3670" s="1">
        <v>-7.0538999999999996</v>
      </c>
      <c r="C3670" s="1">
        <v>13.52206</v>
      </c>
      <c r="D3670" s="1">
        <v>-2.9884970000000002</v>
      </c>
      <c r="E3670" s="1">
        <v>-1.274945</v>
      </c>
      <c r="F3670" s="1">
        <v>-0.61899999999999999</v>
      </c>
      <c r="G3670" s="1">
        <v>-17.10568</v>
      </c>
      <c r="H3670" s="1">
        <v>3.1255869999999999</v>
      </c>
      <c r="I3670" s="1">
        <v>1.633677</v>
      </c>
      <c r="J3670" s="1">
        <v>1.7270000000000001</v>
      </c>
      <c r="K3670" s="1">
        <v>-2.4662130000000002</v>
      </c>
      <c r="L3670" s="1">
        <v>0.2036442</v>
      </c>
      <c r="M3670" s="1">
        <v>0.24339740000000001</v>
      </c>
    </row>
    <row r="3671" spans="1:13" x14ac:dyDescent="0.15">
      <c r="A3671" s="1">
        <v>36.69</v>
      </c>
      <c r="B3671" s="1">
        <v>-8.1382999999999992</v>
      </c>
      <c r="C3671" s="1">
        <v>13.73995</v>
      </c>
      <c r="D3671" s="1">
        <v>-2.776205</v>
      </c>
      <c r="E3671" s="1">
        <v>-1.303779</v>
      </c>
      <c r="F3671" s="1">
        <v>-1.3956</v>
      </c>
      <c r="G3671" s="1">
        <v>-17.355139999999999</v>
      </c>
      <c r="H3671" s="1">
        <v>2.9633440000000002</v>
      </c>
      <c r="I3671" s="1">
        <v>1.6641170000000001</v>
      </c>
      <c r="J3671" s="1">
        <v>1.6224000000000001</v>
      </c>
      <c r="K3671" s="1">
        <v>-2.471241</v>
      </c>
      <c r="L3671" s="1">
        <v>0.16220680000000001</v>
      </c>
      <c r="M3671" s="1">
        <v>0.24522579999999999</v>
      </c>
    </row>
    <row r="3672" spans="1:13" x14ac:dyDescent="0.15">
      <c r="A3672" s="1">
        <v>36.700000000000003</v>
      </c>
      <c r="B3672" s="1">
        <v>-9.3162000000000003</v>
      </c>
      <c r="C3672" s="1">
        <v>13.932040000000001</v>
      </c>
      <c r="D3672" s="1">
        <v>-2.5505499999999999</v>
      </c>
      <c r="E3672" s="1">
        <v>-1.3304240000000001</v>
      </c>
      <c r="F3672" s="1">
        <v>-2.1465000000000001</v>
      </c>
      <c r="G3672" s="1">
        <v>-17.590489999999999</v>
      </c>
      <c r="H3672" s="1">
        <v>2.8063150000000001</v>
      </c>
      <c r="I3672" s="1">
        <v>1.6929609999999999</v>
      </c>
      <c r="J3672" s="1">
        <v>1.4575</v>
      </c>
      <c r="K3672" s="1">
        <v>-2.4726520000000001</v>
      </c>
      <c r="L3672" s="1">
        <v>0.122085</v>
      </c>
      <c r="M3672" s="1">
        <v>0.2466459</v>
      </c>
    </row>
    <row r="3673" spans="1:13" x14ac:dyDescent="0.15">
      <c r="A3673" s="1">
        <v>36.71</v>
      </c>
      <c r="B3673" s="1">
        <v>-10.7216</v>
      </c>
      <c r="C3673" s="1">
        <v>14.09653</v>
      </c>
      <c r="D3673" s="1">
        <v>-2.3101950000000002</v>
      </c>
      <c r="E3673" s="1">
        <v>-1.354741</v>
      </c>
      <c r="F3673" s="1">
        <v>-2.9506000000000001</v>
      </c>
      <c r="G3673" s="1">
        <v>-17.812329999999999</v>
      </c>
      <c r="H3673" s="1">
        <v>2.654776</v>
      </c>
      <c r="I3673" s="1">
        <v>1.720262</v>
      </c>
      <c r="J3673" s="1">
        <v>1.3122</v>
      </c>
      <c r="K3673" s="1">
        <v>-2.470669</v>
      </c>
      <c r="L3673" s="1">
        <v>8.3517079999999994E-2</v>
      </c>
      <c r="M3673" s="1">
        <v>0.2476727</v>
      </c>
    </row>
    <row r="3674" spans="1:13" x14ac:dyDescent="0.15">
      <c r="A3674" s="1">
        <v>36.72</v>
      </c>
      <c r="B3674" s="1">
        <v>-12.4473</v>
      </c>
      <c r="C3674" s="1">
        <v>14.23108</v>
      </c>
      <c r="D3674" s="1">
        <v>-2.052686</v>
      </c>
      <c r="E3674" s="1">
        <v>-1.376571</v>
      </c>
      <c r="F3674" s="1">
        <v>-3.8100999999999998</v>
      </c>
      <c r="G3674" s="1">
        <v>-18.021439999999998</v>
      </c>
      <c r="H3674" s="1">
        <v>2.5093999999999999</v>
      </c>
      <c r="I3674" s="1">
        <v>1.7460770000000001</v>
      </c>
      <c r="J3674" s="1">
        <v>1.3058000000000001</v>
      </c>
      <c r="K3674" s="1">
        <v>-2.4651809999999998</v>
      </c>
      <c r="L3674" s="1">
        <v>4.5744750000000001E-2</v>
      </c>
      <c r="M3674" s="1">
        <v>0.24831890000000001</v>
      </c>
    </row>
    <row r="3675" spans="1:13" x14ac:dyDescent="0.15">
      <c r="A3675" s="1">
        <v>36.729999999999997</v>
      </c>
      <c r="B3675" s="1">
        <v>-14.3527</v>
      </c>
      <c r="C3675" s="1">
        <v>14.3332</v>
      </c>
      <c r="D3675" s="1">
        <v>-1.7758370000000001</v>
      </c>
      <c r="E3675" s="1">
        <v>-1.3957299999999999</v>
      </c>
      <c r="F3675" s="1">
        <v>-4.7384000000000004</v>
      </c>
      <c r="G3675" s="1">
        <v>-18.218720000000001</v>
      </c>
      <c r="H3675" s="1">
        <v>2.3709319999999998</v>
      </c>
      <c r="I3675" s="1">
        <v>1.770473</v>
      </c>
      <c r="J3675" s="1">
        <v>1.5834999999999999</v>
      </c>
      <c r="K3675" s="1">
        <v>-2.4555210000000001</v>
      </c>
      <c r="L3675" s="1">
        <v>6.69083E-3</v>
      </c>
      <c r="M3675" s="1">
        <v>0.24858330000000001</v>
      </c>
    </row>
    <row r="3676" spans="1:13" x14ac:dyDescent="0.15">
      <c r="A3676" s="1">
        <v>36.74</v>
      </c>
      <c r="B3676" s="1">
        <v>-16.2151</v>
      </c>
      <c r="C3676" s="1">
        <v>14.400829999999999</v>
      </c>
      <c r="D3676" s="1">
        <v>-1.479298</v>
      </c>
      <c r="E3676" s="1">
        <v>-1.4120220000000001</v>
      </c>
      <c r="F3676" s="1">
        <v>-5.6486999999999998</v>
      </c>
      <c r="G3676" s="1">
        <v>-18.404969999999999</v>
      </c>
      <c r="H3676" s="1">
        <v>2.2397399999999998</v>
      </c>
      <c r="I3676" s="1">
        <v>1.79352</v>
      </c>
      <c r="J3676" s="1">
        <v>2.1269999999999998</v>
      </c>
      <c r="K3676" s="1">
        <v>-2.4405809999999999</v>
      </c>
      <c r="L3676" s="1">
        <v>-3.63471E-2</v>
      </c>
      <c r="M3676" s="1">
        <v>0.24843950000000001</v>
      </c>
    </row>
    <row r="3677" spans="1:13" x14ac:dyDescent="0.15">
      <c r="A3677" s="1">
        <v>36.75</v>
      </c>
      <c r="B3677" s="1">
        <v>-17.9619</v>
      </c>
      <c r="C3677" s="1">
        <v>14.432449999999999</v>
      </c>
      <c r="D3677" s="1">
        <v>-1.1642159999999999</v>
      </c>
      <c r="E3677" s="1">
        <v>-1.425254</v>
      </c>
      <c r="F3677" s="1">
        <v>-6.3886000000000003</v>
      </c>
      <c r="G3677" s="1">
        <v>-18.580629999999999</v>
      </c>
      <c r="H3677" s="1">
        <v>2.1149900000000001</v>
      </c>
      <c r="I3677" s="1">
        <v>1.8152889999999999</v>
      </c>
      <c r="J3677" s="1">
        <v>2.7343999999999999</v>
      </c>
      <c r="K3677" s="1">
        <v>-2.4193699999999998</v>
      </c>
      <c r="L3677" s="1">
        <v>-8.4959389999999996E-2</v>
      </c>
      <c r="M3677" s="1">
        <v>0.2478378</v>
      </c>
    </row>
    <row r="3678" spans="1:13" x14ac:dyDescent="0.15">
      <c r="A3678" s="1">
        <v>36.76</v>
      </c>
      <c r="B3678" s="1">
        <v>-19.598099999999999</v>
      </c>
      <c r="C3678" s="1">
        <v>14.42675</v>
      </c>
      <c r="D3678" s="1">
        <v>-0.83208850000000001</v>
      </c>
      <c r="E3678" s="1">
        <v>-1.435249</v>
      </c>
      <c r="F3678" s="1">
        <v>-6.8307000000000002</v>
      </c>
      <c r="G3678" s="1">
        <v>-18.745529999999999</v>
      </c>
      <c r="H3678" s="1">
        <v>1.9944470000000001</v>
      </c>
      <c r="I3678" s="1">
        <v>1.835834</v>
      </c>
      <c r="J3678" s="1">
        <v>3.2745000000000002</v>
      </c>
      <c r="K3678" s="1">
        <v>-2.3913600000000002</v>
      </c>
      <c r="L3678" s="1">
        <v>-0.1390633</v>
      </c>
      <c r="M3678" s="1">
        <v>0.246722</v>
      </c>
    </row>
    <row r="3679" spans="1:13" x14ac:dyDescent="0.15">
      <c r="A3679" s="1">
        <v>36.770000000000003</v>
      </c>
      <c r="B3679" s="1">
        <v>-21.0364</v>
      </c>
      <c r="C3679" s="1">
        <v>14.382759999999999</v>
      </c>
      <c r="D3679" s="1">
        <v>-0.48483619999999999</v>
      </c>
      <c r="E3679" s="1">
        <v>-1.441846</v>
      </c>
      <c r="F3679" s="1">
        <v>-6.9260000000000002</v>
      </c>
      <c r="G3679" s="1">
        <v>-18.898959999999999</v>
      </c>
      <c r="H3679" s="1">
        <v>1.8749979999999999</v>
      </c>
      <c r="I3679" s="1">
        <v>1.8551820000000001</v>
      </c>
      <c r="J3679" s="1">
        <v>3.7219000000000002</v>
      </c>
      <c r="K3679" s="1">
        <v>-2.356322</v>
      </c>
      <c r="L3679" s="1">
        <v>-0.19778970000000001</v>
      </c>
      <c r="M3679" s="1">
        <v>0.24504110000000001</v>
      </c>
    </row>
    <row r="3680" spans="1:13" x14ac:dyDescent="0.15">
      <c r="A3680" s="1">
        <v>36.78</v>
      </c>
      <c r="B3680" s="1">
        <v>-22.231000000000002</v>
      </c>
      <c r="C3680" s="1">
        <v>14.29992</v>
      </c>
      <c r="D3680" s="1">
        <v>-0.12505330000000001</v>
      </c>
      <c r="E3680" s="1">
        <v>-1.444904</v>
      </c>
      <c r="F3680" s="1">
        <v>-6.8903999999999996</v>
      </c>
      <c r="G3680" s="1">
        <v>-19.040179999999999</v>
      </c>
      <c r="H3680" s="1">
        <v>1.7543740000000001</v>
      </c>
      <c r="I3680" s="1">
        <v>1.8733299999999999</v>
      </c>
      <c r="J3680" s="1">
        <v>4.13</v>
      </c>
      <c r="K3680" s="1">
        <v>-2.3140689999999999</v>
      </c>
      <c r="L3680" s="1">
        <v>-0.26040720000000001</v>
      </c>
      <c r="M3680" s="1">
        <v>0.2427532</v>
      </c>
    </row>
    <row r="3681" spans="1:13" x14ac:dyDescent="0.15">
      <c r="A3681" s="1">
        <v>36.79</v>
      </c>
      <c r="B3681" s="1">
        <v>-23.2041</v>
      </c>
      <c r="C3681" s="1">
        <v>14.17798</v>
      </c>
      <c r="D3681" s="1">
        <v>0.2445444</v>
      </c>
      <c r="E3681" s="1">
        <v>-1.4443140000000001</v>
      </c>
      <c r="F3681" s="1">
        <v>-6.8758999999999997</v>
      </c>
      <c r="G3681" s="1">
        <v>-19.16891</v>
      </c>
      <c r="H3681" s="1">
        <v>1.6321490000000001</v>
      </c>
      <c r="I3681" s="1">
        <v>1.8902639999999999</v>
      </c>
      <c r="J3681" s="1">
        <v>4.5571999999999999</v>
      </c>
      <c r="K3681" s="1">
        <v>-2.2642859999999998</v>
      </c>
      <c r="L3681" s="1">
        <v>-0.32674140000000002</v>
      </c>
      <c r="M3681" s="1">
        <v>0.23982059999999999</v>
      </c>
    </row>
    <row r="3682" spans="1:13" x14ac:dyDescent="0.15">
      <c r="A3682" s="1">
        <v>36.799999999999997</v>
      </c>
      <c r="B3682" s="1">
        <v>-23.893999999999998</v>
      </c>
      <c r="C3682" s="1">
        <v>14.01703</v>
      </c>
      <c r="D3682" s="1">
        <v>0.62104230000000005</v>
      </c>
      <c r="E3682" s="1">
        <v>-1.4399900000000001</v>
      </c>
      <c r="F3682" s="1">
        <v>-6.7637</v>
      </c>
      <c r="G3682" s="1">
        <v>-19.28491</v>
      </c>
      <c r="H3682" s="1">
        <v>1.508067</v>
      </c>
      <c r="I3682" s="1">
        <v>1.905967</v>
      </c>
      <c r="J3682" s="1">
        <v>5.0065999999999997</v>
      </c>
      <c r="K3682" s="1">
        <v>-2.2065589999999999</v>
      </c>
      <c r="L3682" s="1">
        <v>-0.39692149999999998</v>
      </c>
      <c r="M3682" s="1">
        <v>0.23620559999999999</v>
      </c>
    </row>
    <row r="3683" spans="1:13" x14ac:dyDescent="0.15">
      <c r="A3683" s="1">
        <v>36.81</v>
      </c>
      <c r="B3683" s="1">
        <v>-24.250800000000002</v>
      </c>
      <c r="C3683" s="1">
        <v>13.817640000000001</v>
      </c>
      <c r="D3683" s="1">
        <v>1.0009710000000001</v>
      </c>
      <c r="E3683" s="1">
        <v>-1.4318820000000001</v>
      </c>
      <c r="F3683" s="1">
        <v>-6.5656999999999996</v>
      </c>
      <c r="G3683" s="1">
        <v>-19.387709999999998</v>
      </c>
      <c r="H3683" s="1">
        <v>1.38134</v>
      </c>
      <c r="I3683" s="1">
        <v>1.920417</v>
      </c>
      <c r="J3683" s="1">
        <v>5.4804000000000004</v>
      </c>
      <c r="K3683" s="1">
        <v>-2.1404540000000001</v>
      </c>
      <c r="L3683" s="1">
        <v>-0.47109869999999998</v>
      </c>
      <c r="M3683" s="1">
        <v>0.23186889999999999</v>
      </c>
    </row>
    <row r="3684" spans="1:13" x14ac:dyDescent="0.15">
      <c r="A3684" s="1">
        <v>36.82</v>
      </c>
      <c r="B3684" s="1">
        <v>-24.382300000000001</v>
      </c>
      <c r="C3684" s="1">
        <v>13.580640000000001</v>
      </c>
      <c r="D3684" s="1">
        <v>1.381159</v>
      </c>
      <c r="E3684" s="1">
        <v>-1.41997</v>
      </c>
      <c r="F3684" s="1">
        <v>-6.3376999999999999</v>
      </c>
      <c r="G3684" s="1">
        <v>-19.476880000000001</v>
      </c>
      <c r="H3684" s="1">
        <v>1.251522</v>
      </c>
      <c r="I3684" s="1">
        <v>1.9335830000000001</v>
      </c>
      <c r="J3684" s="1">
        <v>5.9442000000000004</v>
      </c>
      <c r="K3684" s="1">
        <v>-2.0655779999999999</v>
      </c>
      <c r="L3684" s="1">
        <v>-0.54925930000000001</v>
      </c>
      <c r="M3684" s="1">
        <v>0.22677030000000001</v>
      </c>
    </row>
    <row r="3685" spans="1:13" x14ac:dyDescent="0.15">
      <c r="A3685" s="1">
        <v>36.83</v>
      </c>
      <c r="B3685" s="1">
        <v>-24.476600000000001</v>
      </c>
      <c r="C3685" s="1">
        <v>13.30663</v>
      </c>
      <c r="D3685" s="1">
        <v>1.7599210000000001</v>
      </c>
      <c r="E3685" s="1">
        <v>-1.404263</v>
      </c>
      <c r="F3685" s="1">
        <v>-6.0548999999999999</v>
      </c>
      <c r="G3685" s="1">
        <v>-19.552009999999999</v>
      </c>
      <c r="H3685" s="1">
        <v>1.1183289999999999</v>
      </c>
      <c r="I3685" s="1">
        <v>1.9454359999999999</v>
      </c>
      <c r="J3685" s="1">
        <v>6.3875999999999999</v>
      </c>
      <c r="K3685" s="1">
        <v>-1.9816260000000001</v>
      </c>
      <c r="L3685" s="1">
        <v>-0.631162</v>
      </c>
      <c r="M3685" s="1">
        <v>0.22087119999999999</v>
      </c>
    </row>
    <row r="3686" spans="1:13" x14ac:dyDescent="0.15">
      <c r="A3686" s="1">
        <v>36.840000000000003</v>
      </c>
      <c r="B3686" s="1">
        <v>-24.626200000000001</v>
      </c>
      <c r="C3686" s="1">
        <v>12.995850000000001</v>
      </c>
      <c r="D3686" s="1">
        <v>2.136978</v>
      </c>
      <c r="E3686" s="1">
        <v>-1.3847769999999999</v>
      </c>
      <c r="F3686" s="1">
        <v>-5.7617000000000003</v>
      </c>
      <c r="G3686" s="1">
        <v>-19.61271</v>
      </c>
      <c r="H3686" s="1">
        <v>0.98157629999999996</v>
      </c>
      <c r="I3686" s="1">
        <v>1.955938</v>
      </c>
      <c r="J3686" s="1">
        <v>6.8295000000000003</v>
      </c>
      <c r="K3686" s="1">
        <v>-1.8883019999999999</v>
      </c>
      <c r="L3686" s="1">
        <v>-0.71660509999999999</v>
      </c>
      <c r="M3686" s="1">
        <v>0.2141353</v>
      </c>
    </row>
    <row r="3687" spans="1:13" x14ac:dyDescent="0.15">
      <c r="A3687" s="1">
        <v>36.85</v>
      </c>
      <c r="B3687" s="1">
        <v>-24.7883</v>
      </c>
      <c r="C3687" s="1">
        <v>12.648490000000001</v>
      </c>
      <c r="D3687" s="1">
        <v>2.512302</v>
      </c>
      <c r="E3687" s="1">
        <v>-1.3615299999999999</v>
      </c>
      <c r="F3687" s="1">
        <v>-5.4542000000000002</v>
      </c>
      <c r="G3687" s="1">
        <v>-19.658619999999999</v>
      </c>
      <c r="H3687" s="1">
        <v>0.84128670000000005</v>
      </c>
      <c r="I3687" s="1">
        <v>1.965055</v>
      </c>
      <c r="J3687" s="1">
        <v>7.1954000000000002</v>
      </c>
      <c r="K3687" s="1">
        <v>-1.7854270000000001</v>
      </c>
      <c r="L3687" s="1">
        <v>-0.80510619999999999</v>
      </c>
      <c r="M3687" s="1">
        <v>0.20652889999999999</v>
      </c>
    </row>
    <row r="3688" spans="1:13" x14ac:dyDescent="0.15">
      <c r="A3688" s="1">
        <v>36.86</v>
      </c>
      <c r="B3688" s="1">
        <v>-24.7361</v>
      </c>
      <c r="C3688" s="1">
        <v>12.2652</v>
      </c>
      <c r="D3688" s="1">
        <v>2.884522</v>
      </c>
      <c r="E3688" s="1">
        <v>-1.3345419999999999</v>
      </c>
      <c r="F3688" s="1">
        <v>-5.1398999999999999</v>
      </c>
      <c r="G3688" s="1">
        <v>-19.689409999999999</v>
      </c>
      <c r="H3688" s="1">
        <v>0.69750429999999997</v>
      </c>
      <c r="I3688" s="1">
        <v>1.9727520000000001</v>
      </c>
      <c r="J3688" s="1">
        <v>7.2988999999999997</v>
      </c>
      <c r="K3688" s="1">
        <v>-1.673333</v>
      </c>
      <c r="L3688" s="1">
        <v>-0.89487879999999997</v>
      </c>
      <c r="M3688" s="1">
        <v>0.19802890000000001</v>
      </c>
    </row>
    <row r="3689" spans="1:13" x14ac:dyDescent="0.15">
      <c r="A3689" s="1">
        <v>36.869999999999997</v>
      </c>
      <c r="B3689" s="1">
        <v>-24.261199999999999</v>
      </c>
      <c r="C3689" s="1">
        <v>11.84755</v>
      </c>
      <c r="D3689" s="1">
        <v>3.2501000000000002</v>
      </c>
      <c r="E3689" s="1">
        <v>-1.3038609999999999</v>
      </c>
      <c r="F3689" s="1">
        <v>-5.0166000000000004</v>
      </c>
      <c r="G3689" s="1">
        <v>-19.705120000000001</v>
      </c>
      <c r="H3689" s="1">
        <v>0.55130179999999995</v>
      </c>
      <c r="I3689" s="1">
        <v>1.9789969999999999</v>
      </c>
      <c r="J3689" s="1">
        <v>7.0614999999999997</v>
      </c>
      <c r="K3689" s="1">
        <v>-1.553015</v>
      </c>
      <c r="L3689" s="1">
        <v>-0.98281890000000005</v>
      </c>
      <c r="M3689" s="1">
        <v>0.18863740000000001</v>
      </c>
    </row>
    <row r="3690" spans="1:13" x14ac:dyDescent="0.15">
      <c r="A3690" s="1">
        <v>36.880000000000003</v>
      </c>
      <c r="B3690" s="1">
        <v>-23.459199999999999</v>
      </c>
      <c r="C3690" s="1">
        <v>11.397679999999999</v>
      </c>
      <c r="D3690" s="1">
        <v>3.6049540000000002</v>
      </c>
      <c r="E3690" s="1">
        <v>-1.269576</v>
      </c>
      <c r="F3690" s="1">
        <v>-5.2907000000000002</v>
      </c>
      <c r="G3690" s="1">
        <v>-19.706610000000001</v>
      </c>
      <c r="H3690" s="1">
        <v>0.40576839999999997</v>
      </c>
      <c r="I3690" s="1">
        <v>1.983781</v>
      </c>
      <c r="J3690" s="1">
        <v>6.6151999999999997</v>
      </c>
      <c r="K3690" s="1">
        <v>-1.425694</v>
      </c>
      <c r="L3690" s="1">
        <v>-1.066101</v>
      </c>
      <c r="M3690" s="1">
        <v>0.17838809999999999</v>
      </c>
    </row>
    <row r="3691" spans="1:13" x14ac:dyDescent="0.15">
      <c r="A3691" s="1">
        <v>36.89</v>
      </c>
      <c r="B3691" s="1">
        <v>-22.587299999999999</v>
      </c>
      <c r="C3691" s="1">
        <v>10.91751</v>
      </c>
      <c r="D3691" s="1">
        <v>3.946787</v>
      </c>
      <c r="E3691" s="1">
        <v>-1.231806</v>
      </c>
      <c r="F3691" s="1">
        <v>-5.9488000000000003</v>
      </c>
      <c r="G3691" s="1">
        <v>-19.695409999999999</v>
      </c>
      <c r="H3691" s="1">
        <v>0.26494600000000001</v>
      </c>
      <c r="I3691" s="1">
        <v>1.9871289999999999</v>
      </c>
      <c r="J3691" s="1">
        <v>6.1707000000000001</v>
      </c>
      <c r="K3691" s="1">
        <v>-1.292246</v>
      </c>
      <c r="L3691" s="1">
        <v>-1.1436249999999999</v>
      </c>
      <c r="M3691" s="1">
        <v>0.1673346</v>
      </c>
    </row>
    <row r="3692" spans="1:13" x14ac:dyDescent="0.15">
      <c r="A3692" s="1">
        <v>36.9</v>
      </c>
      <c r="B3692" s="1">
        <v>-21.837299999999999</v>
      </c>
      <c r="C3692" s="1">
        <v>10.40837</v>
      </c>
      <c r="D3692" s="1">
        <v>4.275563</v>
      </c>
      <c r="E3692" s="1">
        <v>-1.1906829999999999</v>
      </c>
      <c r="F3692" s="1">
        <v>-6.7618</v>
      </c>
      <c r="G3692" s="1">
        <v>-19.673030000000001</v>
      </c>
      <c r="H3692" s="1">
        <v>0.13164799999999999</v>
      </c>
      <c r="I3692" s="1">
        <v>1.9891049999999999</v>
      </c>
      <c r="J3692" s="1">
        <v>5.8502000000000001</v>
      </c>
      <c r="K3692" s="1">
        <v>-1.1530419999999999</v>
      </c>
      <c r="L3692" s="1">
        <v>-1.2159610000000001</v>
      </c>
      <c r="M3692" s="1">
        <v>0.1555328</v>
      </c>
    </row>
    <row r="3693" spans="1:13" x14ac:dyDescent="0.15">
      <c r="A3693" s="1">
        <v>36.909999999999997</v>
      </c>
      <c r="B3693" s="1">
        <v>-21.228000000000002</v>
      </c>
      <c r="C3693" s="1">
        <v>9.8711500000000001</v>
      </c>
      <c r="D3693" s="1">
        <v>4.5923109999999996</v>
      </c>
      <c r="E3693" s="1">
        <v>-1.146334</v>
      </c>
      <c r="F3693" s="1">
        <v>-7.4122000000000003</v>
      </c>
      <c r="G3693" s="1">
        <v>-19.640280000000001</v>
      </c>
      <c r="H3693" s="1">
        <v>5.9429330000000001E-3</v>
      </c>
      <c r="I3693" s="1">
        <v>1.989787</v>
      </c>
      <c r="J3693" s="1">
        <v>5.6040999999999999</v>
      </c>
      <c r="K3693" s="1">
        <v>-1.008251</v>
      </c>
      <c r="L3693" s="1">
        <v>-1.284044</v>
      </c>
      <c r="M3693" s="1">
        <v>0.14302960000000001</v>
      </c>
    </row>
    <row r="3694" spans="1:13" x14ac:dyDescent="0.15">
      <c r="A3694" s="1">
        <v>36.92</v>
      </c>
      <c r="B3694" s="1">
        <v>-20.657900000000001</v>
      </c>
      <c r="C3694" s="1">
        <v>9.3068200000000001</v>
      </c>
      <c r="D3694" s="1">
        <v>4.8976519999999999</v>
      </c>
      <c r="E3694" s="1">
        <v>-1.098875</v>
      </c>
      <c r="F3694" s="1">
        <v>-7.9126000000000003</v>
      </c>
      <c r="G3694" s="1">
        <v>-19.597349999999999</v>
      </c>
      <c r="H3694" s="1">
        <v>-0.1136296</v>
      </c>
      <c r="I3694" s="1">
        <v>1.989244</v>
      </c>
      <c r="J3694" s="1">
        <v>5.3503999999999996</v>
      </c>
      <c r="K3694" s="1">
        <v>-0.85818380000000005</v>
      </c>
      <c r="L3694" s="1">
        <v>-1.348152</v>
      </c>
      <c r="M3694" s="1">
        <v>0.12986519999999999</v>
      </c>
    </row>
    <row r="3695" spans="1:13" x14ac:dyDescent="0.15">
      <c r="A3695" s="1">
        <v>36.93</v>
      </c>
      <c r="B3695" s="1">
        <v>-20.035799999999998</v>
      </c>
      <c r="C3695" s="1">
        <v>8.7166130000000006</v>
      </c>
      <c r="D3695" s="1">
        <v>5.1912589999999996</v>
      </c>
      <c r="E3695" s="1">
        <v>-1.0484199999999999</v>
      </c>
      <c r="F3695" s="1">
        <v>-8.4289000000000005</v>
      </c>
      <c r="G3695" s="1">
        <v>-19.544650000000001</v>
      </c>
      <c r="H3695" s="1">
        <v>-0.22764000000000001</v>
      </c>
      <c r="I3695" s="1">
        <v>1.987533</v>
      </c>
      <c r="J3695" s="1">
        <v>5.0507999999999997</v>
      </c>
      <c r="K3695" s="1">
        <v>-0.703345</v>
      </c>
      <c r="L3695" s="1">
        <v>-1.4079699999999999</v>
      </c>
      <c r="M3695" s="1">
        <v>0.1160808</v>
      </c>
    </row>
    <row r="3696" spans="1:13" x14ac:dyDescent="0.15">
      <c r="A3696" s="1">
        <v>36.94</v>
      </c>
      <c r="B3696" s="1">
        <v>-19.182700000000001</v>
      </c>
      <c r="C3696" s="1">
        <v>8.1022789999999993</v>
      </c>
      <c r="D3696" s="1">
        <v>5.4714650000000002</v>
      </c>
      <c r="E3696" s="1">
        <v>-0.99509460000000005</v>
      </c>
      <c r="F3696" s="1">
        <v>-8.9359000000000002</v>
      </c>
      <c r="G3696" s="1">
        <v>-19.482759999999999</v>
      </c>
      <c r="H3696" s="1">
        <v>-0.33596039999999999</v>
      </c>
      <c r="I3696" s="1">
        <v>1.98471</v>
      </c>
      <c r="J3696" s="1">
        <v>4.7020999999999997</v>
      </c>
      <c r="K3696" s="1">
        <v>-0.54434709999999997</v>
      </c>
      <c r="L3696" s="1">
        <v>-1.4629760000000001</v>
      </c>
      <c r="M3696" s="1">
        <v>0.1017219</v>
      </c>
    </row>
    <row r="3697" spans="1:13" x14ac:dyDescent="0.15">
      <c r="A3697" s="1">
        <v>36.950000000000003</v>
      </c>
      <c r="B3697" s="1">
        <v>-17.746200000000002</v>
      </c>
      <c r="C3697" s="1">
        <v>7.4666740000000003</v>
      </c>
      <c r="D3697" s="1">
        <v>5.7339700000000002</v>
      </c>
      <c r="E3697" s="1">
        <v>-0.93905019999999995</v>
      </c>
      <c r="F3697" s="1">
        <v>-9.3621999999999996</v>
      </c>
      <c r="G3697" s="1">
        <v>-19.412120000000002</v>
      </c>
      <c r="H3697" s="1">
        <v>-0.43895149999999999</v>
      </c>
      <c r="I3697" s="1">
        <v>1.980831</v>
      </c>
      <c r="J3697" s="1">
        <v>4.3209</v>
      </c>
      <c r="K3697" s="1">
        <v>-0.38182850000000002</v>
      </c>
      <c r="L3697" s="1">
        <v>-1.5127250000000001</v>
      </c>
      <c r="M3697" s="1">
        <v>8.6838830000000006E-2</v>
      </c>
    </row>
    <row r="3698" spans="1:13" x14ac:dyDescent="0.15">
      <c r="A3698" s="1">
        <v>36.96</v>
      </c>
      <c r="B3698" s="1">
        <v>-15.6137</v>
      </c>
      <c r="C3698" s="1">
        <v>6.8139320000000003</v>
      </c>
      <c r="D3698" s="1">
        <v>5.9721849999999996</v>
      </c>
      <c r="E3698" s="1">
        <v>-0.88049619999999995</v>
      </c>
      <c r="F3698" s="1">
        <v>-9.4675999999999991</v>
      </c>
      <c r="G3698" s="1">
        <v>-19.33258</v>
      </c>
      <c r="H3698" s="1">
        <v>-0.5385337</v>
      </c>
      <c r="I3698" s="1">
        <v>1.9759420000000001</v>
      </c>
      <c r="J3698" s="1">
        <v>3.8340000000000001</v>
      </c>
      <c r="K3698" s="1">
        <v>-0.2165648</v>
      </c>
      <c r="L3698" s="1">
        <v>-1.5564929999999999</v>
      </c>
      <c r="M3698" s="1">
        <v>7.1487309999999998E-2</v>
      </c>
    </row>
    <row r="3699" spans="1:13" x14ac:dyDescent="0.15">
      <c r="A3699" s="1">
        <v>36.97</v>
      </c>
      <c r="B3699" s="1">
        <v>-13.154299999999999</v>
      </c>
      <c r="C3699" s="1">
        <v>6.1483939999999997</v>
      </c>
      <c r="D3699" s="1">
        <v>6.1808459999999998</v>
      </c>
      <c r="E3699" s="1">
        <v>-0.81970500000000002</v>
      </c>
      <c r="F3699" s="1">
        <v>-9.1696000000000009</v>
      </c>
      <c r="G3699" s="1">
        <v>-19.243210000000001</v>
      </c>
      <c r="H3699" s="1">
        <v>-0.63823540000000001</v>
      </c>
      <c r="I3699" s="1">
        <v>1.9700599999999999</v>
      </c>
      <c r="J3699" s="1">
        <v>3.0909</v>
      </c>
      <c r="K3699" s="1">
        <v>-4.9799650000000001E-2</v>
      </c>
      <c r="L3699" s="1">
        <v>-1.5924499999999999</v>
      </c>
      <c r="M3699" s="1">
        <v>5.5735010000000001E-2</v>
      </c>
    </row>
    <row r="3700" spans="1:13" x14ac:dyDescent="0.15">
      <c r="A3700" s="1">
        <v>36.979999999999997</v>
      </c>
      <c r="B3700" s="1">
        <v>-10.795199999999999</v>
      </c>
      <c r="C3700" s="1">
        <v>5.473465</v>
      </c>
      <c r="D3700" s="1">
        <v>6.3587090000000002</v>
      </c>
      <c r="E3700" s="1">
        <v>-0.75698189999999999</v>
      </c>
      <c r="F3700" s="1">
        <v>-8.6332000000000004</v>
      </c>
      <c r="G3700" s="1">
        <v>-19.14284</v>
      </c>
      <c r="H3700" s="1">
        <v>-0.74116130000000002</v>
      </c>
      <c r="I3700" s="1">
        <v>1.9631670000000001</v>
      </c>
      <c r="J3700" s="1">
        <v>2.1019000000000001</v>
      </c>
      <c r="K3700" s="1">
        <v>0.11677990000000001</v>
      </c>
      <c r="L3700" s="1">
        <v>-1.6180779999999999</v>
      </c>
      <c r="M3700" s="1">
        <v>3.9672739999999998E-2</v>
      </c>
    </row>
    <row r="3701" spans="1:13" x14ac:dyDescent="0.15">
      <c r="A3701" s="1">
        <v>36.99</v>
      </c>
      <c r="B3701" s="1">
        <v>-8.7273999999999994</v>
      </c>
      <c r="C3701" s="1">
        <v>4.7915169999999998</v>
      </c>
      <c r="D3701" s="1">
        <v>6.5076520000000002</v>
      </c>
      <c r="E3701" s="1">
        <v>-0.6926272</v>
      </c>
      <c r="F3701" s="1">
        <v>-7.9401999999999999</v>
      </c>
      <c r="G3701" s="1">
        <v>-19.030470000000001</v>
      </c>
      <c r="H3701" s="1">
        <v>-0.84917120000000001</v>
      </c>
      <c r="I3701" s="1">
        <v>1.95522</v>
      </c>
      <c r="J3701" s="1">
        <v>1.0244</v>
      </c>
      <c r="K3701" s="1">
        <v>0.28153739999999999</v>
      </c>
      <c r="L3701" s="1">
        <v>-1.6317159999999999</v>
      </c>
      <c r="M3701" s="1">
        <v>2.3413420000000001E-2</v>
      </c>
    </row>
    <row r="3702" spans="1:13" x14ac:dyDescent="0.15">
      <c r="A3702" s="1">
        <v>37</v>
      </c>
      <c r="B3702" s="1">
        <v>-7.1447000000000003</v>
      </c>
      <c r="C3702" s="1">
        <v>4.1040330000000003</v>
      </c>
      <c r="D3702" s="1">
        <v>6.6314950000000001</v>
      </c>
      <c r="E3702" s="1">
        <v>-0.62691249999999998</v>
      </c>
      <c r="F3702" s="1">
        <v>-7.2503000000000002</v>
      </c>
      <c r="G3702" s="1">
        <v>-18.905370000000001</v>
      </c>
      <c r="H3702" s="1">
        <v>-0.96290880000000001</v>
      </c>
      <c r="I3702" s="1">
        <v>1.946164</v>
      </c>
      <c r="J3702" s="1">
        <v>5.6899999999999999E-2</v>
      </c>
      <c r="K3702" s="1">
        <v>0.44332100000000002</v>
      </c>
      <c r="L3702" s="1">
        <v>-1.6334949999999999</v>
      </c>
      <c r="M3702" s="1">
        <v>7.0779550000000004E-3</v>
      </c>
    </row>
    <row r="3703" spans="1:13" x14ac:dyDescent="0.15">
      <c r="A3703" s="1">
        <v>37.01</v>
      </c>
      <c r="B3703" s="1">
        <v>-6.2861000000000002</v>
      </c>
      <c r="C3703" s="1">
        <v>3.4113310000000001</v>
      </c>
      <c r="D3703" s="1">
        <v>6.7362299999999999</v>
      </c>
      <c r="E3703" s="1">
        <v>-0.56006100000000003</v>
      </c>
      <c r="F3703" s="1">
        <v>-6.6265999999999998</v>
      </c>
      <c r="G3703" s="1">
        <v>-18.767119999999998</v>
      </c>
      <c r="H3703" s="1">
        <v>-1.081898</v>
      </c>
      <c r="I3703" s="1">
        <v>1.9359440000000001</v>
      </c>
      <c r="J3703" s="1">
        <v>-0.4849</v>
      </c>
      <c r="K3703" s="1">
        <v>0.6019196</v>
      </c>
      <c r="L3703" s="1">
        <v>-1.6261270000000001</v>
      </c>
      <c r="M3703" s="1">
        <v>-9.2259899999999999E-3</v>
      </c>
    </row>
    <row r="3704" spans="1:13" x14ac:dyDescent="0.15">
      <c r="A3704" s="1">
        <v>37.020000000000003</v>
      </c>
      <c r="B3704" s="1">
        <v>-6.0500999999999996</v>
      </c>
      <c r="C3704" s="1">
        <v>2.7128610000000002</v>
      </c>
      <c r="D3704" s="1">
        <v>6.8285369999999999</v>
      </c>
      <c r="E3704" s="1">
        <v>-0.49222939999999998</v>
      </c>
      <c r="F3704" s="1">
        <v>-6.0004999999999997</v>
      </c>
      <c r="G3704" s="1">
        <v>-18.615379999999998</v>
      </c>
      <c r="H3704" s="1">
        <v>-1.205686</v>
      </c>
      <c r="I3704" s="1">
        <v>1.9245099999999999</v>
      </c>
      <c r="J3704" s="1">
        <v>-0.39979999999999999</v>
      </c>
      <c r="K3704" s="1">
        <v>0.75833700000000004</v>
      </c>
      <c r="L3704" s="1">
        <v>-1.6149009999999999</v>
      </c>
      <c r="M3704" s="1">
        <v>-2.5431720000000001E-2</v>
      </c>
    </row>
    <row r="3705" spans="1:13" x14ac:dyDescent="0.15">
      <c r="A3705" s="1">
        <v>37.03</v>
      </c>
      <c r="B3705" s="1">
        <v>-5.9869000000000003</v>
      </c>
      <c r="C3705" s="1">
        <v>2.0083880000000001</v>
      </c>
      <c r="D3705" s="1">
        <v>6.9123330000000003</v>
      </c>
      <c r="E3705" s="1">
        <v>-0.42351860000000002</v>
      </c>
      <c r="F3705" s="1">
        <v>-5.3887</v>
      </c>
      <c r="G3705" s="1">
        <v>-18.449750000000002</v>
      </c>
      <c r="H3705" s="1">
        <v>-1.3340780000000001</v>
      </c>
      <c r="I3705" s="1">
        <v>1.911815</v>
      </c>
      <c r="J3705" s="1">
        <v>0.1527</v>
      </c>
      <c r="K3705" s="1">
        <v>0.91419980000000001</v>
      </c>
      <c r="L3705" s="1">
        <v>-1.6053029999999999</v>
      </c>
      <c r="M3705" s="1">
        <v>-4.1529429999999999E-2</v>
      </c>
    </row>
    <row r="3706" spans="1:13" x14ac:dyDescent="0.15">
      <c r="A3706" s="1">
        <v>37.04</v>
      </c>
      <c r="B3706" s="1">
        <v>-5.7377000000000002</v>
      </c>
      <c r="C3706" s="1">
        <v>1.298767</v>
      </c>
      <c r="D3706" s="1">
        <v>6.9874960000000002</v>
      </c>
      <c r="E3706" s="1">
        <v>-0.35401149999999998</v>
      </c>
      <c r="F3706" s="1">
        <v>-4.7358000000000002</v>
      </c>
      <c r="G3706" s="1">
        <v>-18.269780000000001</v>
      </c>
      <c r="H3706" s="1">
        <v>-1.4670650000000001</v>
      </c>
      <c r="I3706" s="1">
        <v>1.8978139999999999</v>
      </c>
      <c r="J3706" s="1">
        <v>0.8044</v>
      </c>
      <c r="K3706" s="1">
        <v>1.0707279999999999</v>
      </c>
      <c r="L3706" s="1">
        <v>-1.6001639999999999</v>
      </c>
      <c r="M3706" s="1">
        <v>-5.7552640000000002E-2</v>
      </c>
    </row>
    <row r="3707" spans="1:13" x14ac:dyDescent="0.15">
      <c r="A3707" s="1">
        <v>37.049999999999997</v>
      </c>
      <c r="B3707" s="1">
        <v>-5.2664</v>
      </c>
      <c r="C3707" s="1">
        <v>0.58560500000000004</v>
      </c>
      <c r="D3707" s="1">
        <v>7.0519400000000001</v>
      </c>
      <c r="E3707" s="1">
        <v>-0.28380440000000001</v>
      </c>
      <c r="F3707" s="1">
        <v>-4.1292999999999997</v>
      </c>
      <c r="G3707" s="1">
        <v>-18.07507</v>
      </c>
      <c r="H3707" s="1">
        <v>-1.604476</v>
      </c>
      <c r="I3707" s="1">
        <v>1.8824590000000001</v>
      </c>
      <c r="J3707" s="1">
        <v>1.2602</v>
      </c>
      <c r="K3707" s="1">
        <v>1.228208</v>
      </c>
      <c r="L3707" s="1">
        <v>-1.5989930000000001</v>
      </c>
      <c r="M3707" s="1">
        <v>-7.3545940000000004E-2</v>
      </c>
    </row>
    <row r="3708" spans="1:13" x14ac:dyDescent="0.15">
      <c r="A3708" s="1">
        <v>37.06</v>
      </c>
      <c r="B3708" s="1">
        <v>-4.7320000000000002</v>
      </c>
      <c r="C3708" s="1">
        <v>-0.12949820000000001</v>
      </c>
      <c r="D3708" s="1">
        <v>7.1042139999999998</v>
      </c>
      <c r="E3708" s="1">
        <v>-0.21301320000000001</v>
      </c>
      <c r="F3708" s="1">
        <v>-3.8906000000000001</v>
      </c>
      <c r="G3708" s="1">
        <v>-17.865960000000001</v>
      </c>
      <c r="H3708" s="1">
        <v>-1.7440929999999999</v>
      </c>
      <c r="I3708" s="1">
        <v>1.8657170000000001</v>
      </c>
      <c r="J3708" s="1">
        <v>1.5181</v>
      </c>
      <c r="K3708" s="1">
        <v>1.386312</v>
      </c>
      <c r="L3708" s="1">
        <v>-1.5998129999999999</v>
      </c>
      <c r="M3708" s="1">
        <v>-8.9539140000000003E-2</v>
      </c>
    </row>
    <row r="3709" spans="1:13" x14ac:dyDescent="0.15">
      <c r="A3709" s="1">
        <v>37.07</v>
      </c>
      <c r="B3709" s="1">
        <v>-4.2018000000000004</v>
      </c>
      <c r="C3709" s="1">
        <v>-0.84522439999999999</v>
      </c>
      <c r="D3709" s="1">
        <v>7.1440089999999996</v>
      </c>
      <c r="E3709" s="1">
        <v>-0.14176169999999999</v>
      </c>
      <c r="F3709" s="1">
        <v>-4.1182999999999996</v>
      </c>
      <c r="G3709" s="1">
        <v>-17.643799999999999</v>
      </c>
      <c r="H3709" s="1">
        <v>-1.8816079999999999</v>
      </c>
      <c r="I3709" s="1">
        <v>1.8475839999999999</v>
      </c>
      <c r="J3709" s="1">
        <v>1.7509999999999999</v>
      </c>
      <c r="K3709" s="1">
        <v>1.544815</v>
      </c>
      <c r="L3709" s="1">
        <v>-1.6015029999999999</v>
      </c>
      <c r="M3709" s="1">
        <v>-0.1055451</v>
      </c>
    </row>
    <row r="3710" spans="1:13" x14ac:dyDescent="0.15">
      <c r="A3710" s="1">
        <v>37.08</v>
      </c>
      <c r="B3710" s="1">
        <v>-3.5802999999999998</v>
      </c>
      <c r="C3710" s="1">
        <v>-1.560192</v>
      </c>
      <c r="D3710" s="1">
        <v>7.1708910000000001</v>
      </c>
      <c r="E3710" s="1">
        <v>-7.0176100000000005E-2</v>
      </c>
      <c r="F3710" s="1">
        <v>-4.6311999999999998</v>
      </c>
      <c r="G3710" s="1">
        <v>-17.410219999999999</v>
      </c>
      <c r="H3710" s="1">
        <v>-2.0131389999999998</v>
      </c>
      <c r="I3710" s="1">
        <v>1.828104</v>
      </c>
      <c r="J3710" s="1">
        <v>2.0575999999999999</v>
      </c>
      <c r="K3710" s="1">
        <v>1.703883</v>
      </c>
      <c r="L3710" s="1">
        <v>-1.604303</v>
      </c>
      <c r="M3710" s="1">
        <v>-0.1215729</v>
      </c>
    </row>
    <row r="3711" spans="1:13" x14ac:dyDescent="0.15">
      <c r="A3711" s="1">
        <v>37.090000000000003</v>
      </c>
      <c r="B3711" s="1">
        <v>-2.8374999999999999</v>
      </c>
      <c r="C3711" s="1">
        <v>-2.2727469999999999</v>
      </c>
      <c r="D3711" s="1">
        <v>7.1838129999999998</v>
      </c>
      <c r="E3711" s="1">
        <v>1.609545E-3</v>
      </c>
      <c r="F3711" s="1">
        <v>-5.1696</v>
      </c>
      <c r="G3711" s="1">
        <v>-17.166429999999998</v>
      </c>
      <c r="H3711" s="1">
        <v>-2.1370269999999998</v>
      </c>
      <c r="I3711" s="1">
        <v>1.807347</v>
      </c>
      <c r="J3711" s="1">
        <v>2.4630999999999998</v>
      </c>
      <c r="K3711" s="1">
        <v>1.8639330000000001</v>
      </c>
      <c r="L3711" s="1">
        <v>-1.6090679999999999</v>
      </c>
      <c r="M3711" s="1">
        <v>-0.1376377</v>
      </c>
    </row>
    <row r="3712" spans="1:13" x14ac:dyDescent="0.15">
      <c r="A3712" s="1">
        <v>37.1</v>
      </c>
      <c r="B3712" s="1">
        <v>-2.0365000000000002</v>
      </c>
      <c r="C3712" s="1">
        <v>-2.9811930000000002</v>
      </c>
      <c r="D3712" s="1">
        <v>7.1819090000000001</v>
      </c>
      <c r="E3712" s="1">
        <v>7.3450730000000006E-2</v>
      </c>
      <c r="F3712" s="1">
        <v>-5.5723000000000003</v>
      </c>
      <c r="G3712" s="1">
        <v>-16.913039999999999</v>
      </c>
      <c r="H3712" s="1">
        <v>-2.2537219999999998</v>
      </c>
      <c r="I3712" s="1">
        <v>1.785388</v>
      </c>
      <c r="J3712" s="1">
        <v>2.9</v>
      </c>
      <c r="K3712" s="1">
        <v>2.0253990000000002</v>
      </c>
      <c r="L3712" s="1">
        <v>-1.616439</v>
      </c>
      <c r="M3712" s="1">
        <v>-0.15376290000000001</v>
      </c>
    </row>
    <row r="3713" spans="1:13" x14ac:dyDescent="0.15">
      <c r="A3713" s="1">
        <v>37.11</v>
      </c>
      <c r="B3713" s="1">
        <v>-1.2472000000000001</v>
      </c>
      <c r="C3713" s="1">
        <v>-3.6839940000000002</v>
      </c>
      <c r="D3713" s="1">
        <v>7.1649960000000004</v>
      </c>
      <c r="E3713" s="1">
        <v>0.14519770000000001</v>
      </c>
      <c r="F3713" s="1">
        <v>-5.8757999999999999</v>
      </c>
      <c r="G3713" s="1">
        <v>-16.650369999999999</v>
      </c>
      <c r="H3713" s="1">
        <v>-2.364306</v>
      </c>
      <c r="I3713" s="1">
        <v>1.7622930000000001</v>
      </c>
      <c r="J3713" s="1">
        <v>3.0861999999999998</v>
      </c>
      <c r="K3713" s="1">
        <v>2.1881550000000001</v>
      </c>
      <c r="L3713" s="1">
        <v>-1.6253029999999999</v>
      </c>
      <c r="M3713" s="1">
        <v>-0.1699715</v>
      </c>
    </row>
    <row r="3714" spans="1:13" x14ac:dyDescent="0.15">
      <c r="A3714" s="1">
        <v>37.119999999999997</v>
      </c>
      <c r="B3714" s="1">
        <v>-0.50209999999999999</v>
      </c>
      <c r="C3714" s="1">
        <v>-4.3797899999999998</v>
      </c>
      <c r="D3714" s="1">
        <v>7.1334179999999998</v>
      </c>
      <c r="E3714" s="1">
        <v>0.2167018</v>
      </c>
      <c r="F3714" s="1">
        <v>-6.1757</v>
      </c>
      <c r="G3714" s="1">
        <v>-16.37884</v>
      </c>
      <c r="H3714" s="1">
        <v>-2.4692020000000001</v>
      </c>
      <c r="I3714" s="1">
        <v>1.738121</v>
      </c>
      <c r="J3714" s="1">
        <v>2.7534999999999998</v>
      </c>
      <c r="K3714" s="1">
        <v>2.3509699999999998</v>
      </c>
      <c r="L3714" s="1">
        <v>-1.6318049999999999</v>
      </c>
      <c r="M3714" s="1">
        <v>-0.18626110000000001</v>
      </c>
    </row>
    <row r="3715" spans="1:13" x14ac:dyDescent="0.15">
      <c r="A3715" s="1">
        <v>37.130000000000003</v>
      </c>
      <c r="B3715" s="1">
        <v>0.22120000000000001</v>
      </c>
      <c r="C3715" s="1">
        <v>-5.0672839999999999</v>
      </c>
      <c r="D3715" s="1">
        <v>7.0875789999999999</v>
      </c>
      <c r="E3715" s="1">
        <v>0.28781849999999998</v>
      </c>
      <c r="F3715" s="1">
        <v>-6.5209000000000001</v>
      </c>
      <c r="G3715" s="1">
        <v>-16.099129999999999</v>
      </c>
      <c r="H3715" s="1">
        <v>-2.5681159999999998</v>
      </c>
      <c r="I3715" s="1">
        <v>1.7129289999999999</v>
      </c>
      <c r="J3715" s="1">
        <v>2.0436000000000001</v>
      </c>
      <c r="K3715" s="1">
        <v>2.5119739999999999</v>
      </c>
      <c r="L3715" s="1">
        <v>-1.631473</v>
      </c>
      <c r="M3715" s="1">
        <v>-0.20258480000000001</v>
      </c>
    </row>
    <row r="3716" spans="1:13" x14ac:dyDescent="0.15">
      <c r="A3716" s="1">
        <v>37.14</v>
      </c>
      <c r="B3716" s="1">
        <v>0.94940000000000002</v>
      </c>
      <c r="C3716" s="1">
        <v>-5.745133</v>
      </c>
      <c r="D3716" s="1">
        <v>7.0276560000000003</v>
      </c>
      <c r="E3716" s="1">
        <v>0.35840640000000001</v>
      </c>
      <c r="F3716" s="1">
        <v>-6.9028999999999998</v>
      </c>
      <c r="G3716" s="1">
        <v>-15.812010000000001</v>
      </c>
      <c r="H3716" s="1">
        <v>-2.660558</v>
      </c>
      <c r="I3716" s="1">
        <v>1.6867799999999999</v>
      </c>
      <c r="J3716" s="1">
        <v>1.4007000000000001</v>
      </c>
      <c r="K3716" s="1">
        <v>2.6699009999999999</v>
      </c>
      <c r="L3716" s="1">
        <v>-1.6227830000000001</v>
      </c>
      <c r="M3716" s="1">
        <v>-0.21886269999999999</v>
      </c>
    </row>
    <row r="3717" spans="1:13" x14ac:dyDescent="0.15">
      <c r="A3717" s="1">
        <v>37.15</v>
      </c>
      <c r="B3717" s="1">
        <v>1.7767999999999999</v>
      </c>
      <c r="C3717" s="1">
        <v>-6.4118029999999999</v>
      </c>
      <c r="D3717" s="1">
        <v>6.9532299999999996</v>
      </c>
      <c r="E3717" s="1">
        <v>0.42832330000000002</v>
      </c>
      <c r="F3717" s="1">
        <v>-7.3190999999999997</v>
      </c>
      <c r="G3717" s="1">
        <v>-15.518269999999999</v>
      </c>
      <c r="H3717" s="1">
        <v>-2.746105</v>
      </c>
      <c r="I3717" s="1">
        <v>1.6597409999999999</v>
      </c>
      <c r="J3717" s="1">
        <v>1.163</v>
      </c>
      <c r="K3717" s="1">
        <v>2.824767</v>
      </c>
      <c r="L3717" s="1">
        <v>-1.608125</v>
      </c>
      <c r="M3717" s="1">
        <v>-0.23502049999999999</v>
      </c>
    </row>
    <row r="3718" spans="1:13" x14ac:dyDescent="0.15">
      <c r="A3718" s="1">
        <v>37.159999999999997</v>
      </c>
      <c r="B3718" s="1">
        <v>2.9094000000000002</v>
      </c>
      <c r="C3718" s="1">
        <v>-7.0651890000000002</v>
      </c>
      <c r="D3718" s="1">
        <v>6.8624020000000003</v>
      </c>
      <c r="E3718" s="1">
        <v>0.49741629999999998</v>
      </c>
      <c r="F3718" s="1">
        <v>-7.7455999999999996</v>
      </c>
      <c r="G3718" s="1">
        <v>-15.21869</v>
      </c>
      <c r="H3718" s="1">
        <v>-2.824471</v>
      </c>
      <c r="I3718" s="1">
        <v>1.6318820000000001</v>
      </c>
      <c r="J3718" s="1">
        <v>1.2978000000000001</v>
      </c>
      <c r="K3718" s="1">
        <v>2.977411</v>
      </c>
      <c r="L3718" s="1">
        <v>-1.5914170000000001</v>
      </c>
      <c r="M3718" s="1">
        <v>-0.25101839999999997</v>
      </c>
    </row>
    <row r="3719" spans="1:13" x14ac:dyDescent="0.15">
      <c r="A3719" s="1">
        <v>37.17</v>
      </c>
      <c r="B3719" s="1">
        <v>4.4470000000000001</v>
      </c>
      <c r="C3719" s="1">
        <v>-7.7024439999999998</v>
      </c>
      <c r="D3719" s="1">
        <v>6.7517670000000001</v>
      </c>
      <c r="E3719" s="1">
        <v>0.56550529999999999</v>
      </c>
      <c r="F3719" s="1">
        <v>-8.0059000000000005</v>
      </c>
      <c r="G3719" s="1">
        <v>-14.913740000000001</v>
      </c>
      <c r="H3719" s="1">
        <v>-2.8963800000000002</v>
      </c>
      <c r="I3719" s="1">
        <v>1.6032729999999999</v>
      </c>
      <c r="J3719" s="1">
        <v>1.5195000000000001</v>
      </c>
      <c r="K3719" s="1">
        <v>3.1284939999999999</v>
      </c>
      <c r="L3719" s="1">
        <v>-1.574973</v>
      </c>
      <c r="M3719" s="1">
        <v>-0.26684980000000003</v>
      </c>
    </row>
    <row r="3720" spans="1:13" x14ac:dyDescent="0.15">
      <c r="A3720" s="1">
        <v>37.18</v>
      </c>
      <c r="B3720" s="1">
        <v>6.0279999999999996</v>
      </c>
      <c r="C3720" s="1">
        <v>-8.3208300000000008</v>
      </c>
      <c r="D3720" s="1">
        <v>6.6192589999999996</v>
      </c>
      <c r="E3720" s="1">
        <v>0.63237880000000002</v>
      </c>
      <c r="F3720" s="1">
        <v>-7.9156000000000004</v>
      </c>
      <c r="G3720" s="1">
        <v>-14.603149999999999</v>
      </c>
      <c r="H3720" s="1">
        <v>-2.9643619999999999</v>
      </c>
      <c r="I3720" s="1">
        <v>1.5739669999999999</v>
      </c>
      <c r="J3720" s="1">
        <v>1.6232</v>
      </c>
      <c r="K3720" s="1">
        <v>3.278009</v>
      </c>
      <c r="L3720" s="1">
        <v>-1.5586519999999999</v>
      </c>
      <c r="M3720" s="1">
        <v>-0.2825183</v>
      </c>
    </row>
    <row r="3721" spans="1:13" x14ac:dyDescent="0.15">
      <c r="A3721" s="1">
        <v>37.19</v>
      </c>
      <c r="B3721" s="1">
        <v>7.0461</v>
      </c>
      <c r="C3721" s="1">
        <v>-8.9191540000000007</v>
      </c>
      <c r="D3721" s="1">
        <v>6.4676720000000003</v>
      </c>
      <c r="E3721" s="1">
        <v>0.69782690000000003</v>
      </c>
      <c r="F3721" s="1">
        <v>-7.4728000000000003</v>
      </c>
      <c r="G3721" s="1">
        <v>-14.286049999999999</v>
      </c>
      <c r="H3721" s="1">
        <v>-3.0318719999999999</v>
      </c>
      <c r="I3721" s="1">
        <v>1.543987</v>
      </c>
      <c r="J3721" s="1">
        <v>1.5759000000000001</v>
      </c>
      <c r="K3721" s="1">
        <v>3.4254869999999999</v>
      </c>
      <c r="L3721" s="1">
        <v>-1.541129</v>
      </c>
      <c r="M3721" s="1">
        <v>-0.29801879999999997</v>
      </c>
    </row>
    <row r="3722" spans="1:13" x14ac:dyDescent="0.15">
      <c r="A3722" s="1">
        <v>37.200000000000003</v>
      </c>
      <c r="B3722" s="1">
        <v>7.3196000000000003</v>
      </c>
      <c r="C3722" s="1">
        <v>-9.4979680000000002</v>
      </c>
      <c r="D3722" s="1">
        <v>6.3037419999999997</v>
      </c>
      <c r="E3722" s="1">
        <v>0.76169100000000001</v>
      </c>
      <c r="F3722" s="1">
        <v>-6.8570000000000002</v>
      </c>
      <c r="G3722" s="1">
        <v>-13.961539999999999</v>
      </c>
      <c r="H3722" s="1">
        <v>-3.101467</v>
      </c>
      <c r="I3722" s="1">
        <v>1.513323</v>
      </c>
      <c r="J3722" s="1">
        <v>1.3917999999999999</v>
      </c>
      <c r="K3722" s="1">
        <v>3.5702959999999999</v>
      </c>
      <c r="L3722" s="1">
        <v>-1.5209859999999999</v>
      </c>
      <c r="M3722" s="1">
        <v>-0.3133321</v>
      </c>
    </row>
    <row r="3723" spans="1:13" x14ac:dyDescent="0.15">
      <c r="A3723" s="1">
        <v>37.21</v>
      </c>
      <c r="B3723" s="1">
        <v>7.1862000000000004</v>
      </c>
      <c r="C3723" s="1">
        <v>-10.05824</v>
      </c>
      <c r="D3723" s="1">
        <v>6.1334169999999997</v>
      </c>
      <c r="E3723" s="1">
        <v>0.82388039999999996</v>
      </c>
      <c r="F3723" s="1">
        <v>-6.3045999999999998</v>
      </c>
      <c r="G3723" s="1">
        <v>-13.62923</v>
      </c>
      <c r="H3723" s="1">
        <v>-3.173619</v>
      </c>
      <c r="I3723" s="1">
        <v>1.481949</v>
      </c>
      <c r="J3723" s="1">
        <v>1.0530999999999999</v>
      </c>
      <c r="K3723" s="1">
        <v>3.7116579999999999</v>
      </c>
      <c r="L3723" s="1">
        <v>-1.4967969999999999</v>
      </c>
      <c r="M3723" s="1">
        <v>-0.32842500000000002</v>
      </c>
    </row>
    <row r="3724" spans="1:13" x14ac:dyDescent="0.15">
      <c r="A3724" s="1">
        <v>37.22</v>
      </c>
      <c r="B3724" s="1">
        <v>7.0762</v>
      </c>
      <c r="C3724" s="1">
        <v>-10.600149999999999</v>
      </c>
      <c r="D3724" s="1">
        <v>5.9587969999999997</v>
      </c>
      <c r="E3724" s="1">
        <v>0.8843451</v>
      </c>
      <c r="F3724" s="1">
        <v>-5.8787000000000003</v>
      </c>
      <c r="G3724" s="1">
        <v>-13.28923</v>
      </c>
      <c r="H3724" s="1">
        <v>-3.2473019999999999</v>
      </c>
      <c r="I3724" s="1">
        <v>1.4498450000000001</v>
      </c>
      <c r="J3724" s="1">
        <v>0.55810000000000004</v>
      </c>
      <c r="K3724" s="1">
        <v>3.8486229999999999</v>
      </c>
      <c r="L3724" s="1">
        <v>-1.4670479999999999</v>
      </c>
      <c r="M3724" s="1">
        <v>-0.34324949999999999</v>
      </c>
    </row>
    <row r="3725" spans="1:13" x14ac:dyDescent="0.15">
      <c r="A3725" s="1">
        <v>37.229999999999997</v>
      </c>
      <c r="B3725" s="1">
        <v>7.1360000000000001</v>
      </c>
      <c r="C3725" s="1">
        <v>-11.12299</v>
      </c>
      <c r="D3725" s="1">
        <v>5.7791040000000002</v>
      </c>
      <c r="E3725" s="1">
        <v>0.94303939999999997</v>
      </c>
      <c r="F3725" s="1">
        <v>-5.5293000000000001</v>
      </c>
      <c r="G3725" s="1">
        <v>-12.941789999999999</v>
      </c>
      <c r="H3725" s="1">
        <v>-3.3214229999999998</v>
      </c>
      <c r="I3725" s="1">
        <v>1.4170020000000001</v>
      </c>
      <c r="J3725" s="1">
        <v>-1.29E-2</v>
      </c>
      <c r="K3725" s="1">
        <v>3.9802330000000001</v>
      </c>
      <c r="L3725" s="1">
        <v>-1.4306239999999999</v>
      </c>
      <c r="M3725" s="1">
        <v>-0.3577437</v>
      </c>
    </row>
    <row r="3726" spans="1:13" x14ac:dyDescent="0.15">
      <c r="A3726" s="1">
        <v>37.24</v>
      </c>
      <c r="B3726" s="1">
        <v>7.2270000000000003</v>
      </c>
      <c r="C3726" s="1">
        <v>-11.62595</v>
      </c>
      <c r="D3726" s="1">
        <v>5.5935280000000001</v>
      </c>
      <c r="E3726" s="1">
        <v>0.99990749999999995</v>
      </c>
      <c r="F3726" s="1">
        <v>-5.1509</v>
      </c>
      <c r="G3726" s="1">
        <v>-12.58699</v>
      </c>
      <c r="H3726" s="1">
        <v>-3.3956719999999998</v>
      </c>
      <c r="I3726" s="1">
        <v>1.3834169999999999</v>
      </c>
      <c r="J3726" s="1">
        <v>-0.54220000000000002</v>
      </c>
      <c r="K3726" s="1">
        <v>4.1057759999999996</v>
      </c>
      <c r="L3726" s="1">
        <v>-1.3874139999999999</v>
      </c>
      <c r="M3726" s="1">
        <v>-0.37183939999999999</v>
      </c>
    </row>
    <row r="3727" spans="1:13" x14ac:dyDescent="0.15">
      <c r="A3727" s="1">
        <v>37.25</v>
      </c>
      <c r="B3727" s="1">
        <v>7.2142999999999997</v>
      </c>
      <c r="C3727" s="1">
        <v>-12.10866</v>
      </c>
      <c r="D3727" s="1">
        <v>5.4026310000000004</v>
      </c>
      <c r="E3727" s="1">
        <v>1.0548919999999999</v>
      </c>
      <c r="F3727" s="1">
        <v>-4.6959</v>
      </c>
      <c r="G3727" s="1">
        <v>-12.22466</v>
      </c>
      <c r="H3727" s="1">
        <v>-3.4705029999999999</v>
      </c>
      <c r="I3727" s="1">
        <v>1.3490869999999999</v>
      </c>
      <c r="J3727" s="1">
        <v>-0.99590000000000001</v>
      </c>
      <c r="K3727" s="1">
        <v>4.2248169999999998</v>
      </c>
      <c r="L3727" s="1">
        <v>-1.3380650000000001</v>
      </c>
      <c r="M3727" s="1">
        <v>-0.38547150000000002</v>
      </c>
    </row>
    <row r="3728" spans="1:13" x14ac:dyDescent="0.15">
      <c r="A3728" s="1">
        <v>37.26</v>
      </c>
      <c r="B3728" s="1">
        <v>7.0807000000000002</v>
      </c>
      <c r="C3728" s="1">
        <v>-12.571059999999999</v>
      </c>
      <c r="D3728" s="1">
        <v>5.2077410000000004</v>
      </c>
      <c r="E3728" s="1">
        <v>1.107947</v>
      </c>
      <c r="F3728" s="1">
        <v>-4.1234000000000002</v>
      </c>
      <c r="G3728" s="1">
        <v>-11.85441</v>
      </c>
      <c r="H3728" s="1">
        <v>-3.546808</v>
      </c>
      <c r="I3728" s="1">
        <v>1.3140019999999999</v>
      </c>
      <c r="J3728" s="1">
        <v>-1.4086000000000001</v>
      </c>
      <c r="K3728" s="1">
        <v>4.3369879999999998</v>
      </c>
      <c r="L3728" s="1">
        <v>-1.2832269999999999</v>
      </c>
      <c r="M3728" s="1">
        <v>-0.3985824</v>
      </c>
    </row>
    <row r="3729" spans="1:13" x14ac:dyDescent="0.15">
      <c r="A3729" s="1">
        <v>37.270000000000003</v>
      </c>
      <c r="B3729" s="1">
        <v>6.8735999999999997</v>
      </c>
      <c r="C3729" s="1">
        <v>-13.01319</v>
      </c>
      <c r="D3729" s="1">
        <v>5.0100309999999997</v>
      </c>
      <c r="E3729" s="1">
        <v>1.159038</v>
      </c>
      <c r="F3729" s="1">
        <v>-3.1705000000000001</v>
      </c>
      <c r="G3729" s="1">
        <v>-11.47526</v>
      </c>
      <c r="H3729" s="1">
        <v>-3.626995</v>
      </c>
      <c r="I3729" s="1">
        <v>1.2781370000000001</v>
      </c>
      <c r="J3729" s="1">
        <v>-1.8301000000000001</v>
      </c>
      <c r="K3729" s="1">
        <v>4.4418360000000003</v>
      </c>
      <c r="L3729" s="1">
        <v>-1.223133</v>
      </c>
      <c r="M3729" s="1">
        <v>-0.4111186</v>
      </c>
    </row>
    <row r="3730" spans="1:13" x14ac:dyDescent="0.15">
      <c r="A3730" s="1">
        <v>37.28</v>
      </c>
      <c r="B3730" s="1">
        <v>6.6619999999999999</v>
      </c>
      <c r="C3730" s="1">
        <v>-13.435</v>
      </c>
      <c r="D3730" s="1">
        <v>4.8100949999999996</v>
      </c>
      <c r="E3730" s="1">
        <v>1.20814</v>
      </c>
      <c r="F3730" s="1">
        <v>-1.7710999999999999</v>
      </c>
      <c r="G3730" s="1">
        <v>-11.08534</v>
      </c>
      <c r="H3730" s="1">
        <v>-3.7151000000000001</v>
      </c>
      <c r="I3730" s="1">
        <v>1.2414350000000001</v>
      </c>
      <c r="J3730" s="1">
        <v>-2.3054000000000001</v>
      </c>
      <c r="K3730" s="1">
        <v>4.5387599999999999</v>
      </c>
      <c r="L3730" s="1">
        <v>-1.157546</v>
      </c>
      <c r="M3730" s="1">
        <v>-0.42302669999999998</v>
      </c>
    </row>
    <row r="3731" spans="1:13" x14ac:dyDescent="0.15">
      <c r="A3731" s="1">
        <v>37.29</v>
      </c>
      <c r="B3731" s="1">
        <v>6.4892000000000003</v>
      </c>
      <c r="C3731" s="1">
        <v>-13.83628</v>
      </c>
      <c r="D3731" s="1">
        <v>4.6079660000000002</v>
      </c>
      <c r="E3731" s="1">
        <v>1.2552319999999999</v>
      </c>
      <c r="F3731" s="1">
        <v>-0.18490000000000001</v>
      </c>
      <c r="G3731" s="1">
        <v>-10.68276</v>
      </c>
      <c r="H3731" s="1">
        <v>-3.8141720000000001</v>
      </c>
      <c r="I3731" s="1">
        <v>1.2037990000000001</v>
      </c>
      <c r="J3731" s="1">
        <v>-2.8163</v>
      </c>
      <c r="K3731" s="1">
        <v>4.627084</v>
      </c>
      <c r="L3731" s="1">
        <v>-1.086101</v>
      </c>
      <c r="M3731" s="1">
        <v>-0.43425000000000002</v>
      </c>
    </row>
    <row r="3732" spans="1:13" x14ac:dyDescent="0.15">
      <c r="A3732" s="1">
        <v>37.299999999999997</v>
      </c>
      <c r="B3732" s="1">
        <v>6.3535000000000004</v>
      </c>
      <c r="C3732" s="1">
        <v>-14.216749999999999</v>
      </c>
      <c r="D3732" s="1">
        <v>4.4034700000000004</v>
      </c>
      <c r="E3732" s="1">
        <v>1.3002910000000001</v>
      </c>
      <c r="F3732" s="1">
        <v>1.3112999999999999</v>
      </c>
      <c r="G3732" s="1">
        <v>-10.26628</v>
      </c>
      <c r="H3732" s="1">
        <v>-3.9245610000000002</v>
      </c>
      <c r="I3732" s="1">
        <v>1.165114</v>
      </c>
      <c r="J3732" s="1">
        <v>-3.3273999999999999</v>
      </c>
      <c r="K3732" s="1">
        <v>4.7061929999999998</v>
      </c>
      <c r="L3732" s="1">
        <v>-1.0087079999999999</v>
      </c>
      <c r="M3732" s="1">
        <v>-0.44472889999999998</v>
      </c>
    </row>
    <row r="3733" spans="1:13" x14ac:dyDescent="0.15">
      <c r="A3733" s="1">
        <v>37.31</v>
      </c>
      <c r="B3733" s="1">
        <v>6.2342000000000004</v>
      </c>
      <c r="C3733" s="1">
        <v>-14.57616</v>
      </c>
      <c r="D3733" s="1">
        <v>4.1965490000000001</v>
      </c>
      <c r="E3733" s="1">
        <v>1.343294</v>
      </c>
      <c r="F3733" s="1">
        <v>2.7685</v>
      </c>
      <c r="G3733" s="1">
        <v>-9.83507</v>
      </c>
      <c r="H3733" s="1">
        <v>-4.0454790000000003</v>
      </c>
      <c r="I3733" s="1">
        <v>1.125273</v>
      </c>
      <c r="J3733" s="1">
        <v>-3.8189000000000002</v>
      </c>
      <c r="K3733" s="1">
        <v>4.7755700000000001</v>
      </c>
      <c r="L3733" s="1">
        <v>-0.92555929999999997</v>
      </c>
      <c r="M3733" s="1">
        <v>-0.4544049</v>
      </c>
    </row>
    <row r="3734" spans="1:13" x14ac:dyDescent="0.15">
      <c r="A3734" s="1">
        <v>37.32</v>
      </c>
      <c r="B3734" s="1">
        <v>6.0983000000000001</v>
      </c>
      <c r="C3734" s="1">
        <v>-14.914339999999999</v>
      </c>
      <c r="D3734" s="1">
        <v>3.9874160000000001</v>
      </c>
      <c r="E3734" s="1">
        <v>1.384215</v>
      </c>
      <c r="F3734" s="1">
        <v>4.6619999999999999</v>
      </c>
      <c r="G3734" s="1">
        <v>-9.3874680000000001</v>
      </c>
      <c r="H3734" s="1">
        <v>-4.1787590000000003</v>
      </c>
      <c r="I3734" s="1">
        <v>1.084163</v>
      </c>
      <c r="J3734" s="1">
        <v>-4.2275999999999998</v>
      </c>
      <c r="K3734" s="1">
        <v>4.8348620000000002</v>
      </c>
      <c r="L3734" s="1">
        <v>-0.83726619999999996</v>
      </c>
      <c r="M3734" s="1">
        <v>-0.463223</v>
      </c>
    </row>
    <row r="3735" spans="1:13" x14ac:dyDescent="0.15">
      <c r="A3735" s="1">
        <v>37.33</v>
      </c>
      <c r="B3735" s="1">
        <v>5.9835000000000003</v>
      </c>
      <c r="C3735" s="1">
        <v>-15.23114</v>
      </c>
      <c r="D3735" s="1">
        <v>3.776262</v>
      </c>
      <c r="E3735" s="1">
        <v>1.423035</v>
      </c>
      <c r="F3735" s="1">
        <v>7.3078000000000003</v>
      </c>
      <c r="G3735" s="1">
        <v>-8.9201829999999998</v>
      </c>
      <c r="H3735" s="1">
        <v>-4.330165</v>
      </c>
      <c r="I3735" s="1">
        <v>1.0416369999999999</v>
      </c>
      <c r="J3735" s="1">
        <v>-4.4633000000000003</v>
      </c>
      <c r="K3735" s="1">
        <v>4.8840570000000003</v>
      </c>
      <c r="L3735" s="1">
        <v>-0.74520869999999995</v>
      </c>
      <c r="M3735" s="1">
        <v>-0.47113769999999999</v>
      </c>
    </row>
    <row r="3736" spans="1:13" x14ac:dyDescent="0.15">
      <c r="A3736" s="1">
        <v>37.340000000000003</v>
      </c>
      <c r="B3736" s="1">
        <v>6.0678999999999998</v>
      </c>
      <c r="C3736" s="1">
        <v>-15.526059999999999</v>
      </c>
      <c r="D3736" s="1">
        <v>3.5621999999999998</v>
      </c>
      <c r="E3736" s="1">
        <v>1.4597309999999999</v>
      </c>
      <c r="F3736" s="1">
        <v>10.3124</v>
      </c>
      <c r="G3736" s="1">
        <v>-8.4294530000000005</v>
      </c>
      <c r="H3736" s="1">
        <v>-4.5050350000000003</v>
      </c>
      <c r="I3736" s="1">
        <v>0.99748190000000003</v>
      </c>
      <c r="J3736" s="1">
        <v>-4.5065999999999997</v>
      </c>
      <c r="K3736" s="1">
        <v>4.9234809999999998</v>
      </c>
      <c r="L3736" s="1">
        <v>-0.65131360000000005</v>
      </c>
      <c r="M3736" s="1">
        <v>-0.47812100000000002</v>
      </c>
    </row>
    <row r="3737" spans="1:13" x14ac:dyDescent="0.15">
      <c r="A3737" s="1">
        <v>37.35</v>
      </c>
      <c r="B3737" s="1">
        <v>6.5030000000000001</v>
      </c>
      <c r="C3737" s="1">
        <v>-15.79791</v>
      </c>
      <c r="D3737" s="1">
        <v>3.3427060000000002</v>
      </c>
      <c r="E3737" s="1">
        <v>1.4942610000000001</v>
      </c>
      <c r="F3737" s="1">
        <v>12.680099999999999</v>
      </c>
      <c r="G3737" s="1">
        <v>-7.913475</v>
      </c>
      <c r="H3737" s="1">
        <v>-4.7017329999999999</v>
      </c>
      <c r="I3737" s="1">
        <v>0.95146350000000002</v>
      </c>
      <c r="J3737" s="1">
        <v>-4.4614000000000003</v>
      </c>
      <c r="K3737" s="1">
        <v>4.9535080000000002</v>
      </c>
      <c r="L3737" s="1">
        <v>-0.55708100000000005</v>
      </c>
      <c r="M3737" s="1">
        <v>-0.4841628</v>
      </c>
    </row>
    <row r="3738" spans="1:13" x14ac:dyDescent="0.15">
      <c r="A3738" s="1">
        <v>37.36</v>
      </c>
      <c r="B3738" s="1">
        <v>7.21</v>
      </c>
      <c r="C3738" s="1">
        <v>-16.045089999999998</v>
      </c>
      <c r="D3738" s="1">
        <v>3.1149049999999998</v>
      </c>
      <c r="E3738" s="1">
        <v>1.5265569999999999</v>
      </c>
      <c r="F3738" s="1">
        <v>13.7881</v>
      </c>
      <c r="G3738" s="1">
        <v>-7.3735809999999997</v>
      </c>
      <c r="H3738" s="1">
        <v>-4.9105280000000002</v>
      </c>
      <c r="I3738" s="1">
        <v>0.90340690000000001</v>
      </c>
      <c r="J3738" s="1">
        <v>-4.4390000000000001</v>
      </c>
      <c r="K3738" s="1">
        <v>4.9742660000000001</v>
      </c>
      <c r="L3738" s="1">
        <v>-0.46293230000000002</v>
      </c>
      <c r="M3738" s="1">
        <v>-0.4892629</v>
      </c>
    </row>
    <row r="3739" spans="1:13" x14ac:dyDescent="0.15">
      <c r="A3739" s="1">
        <v>37.369999999999997</v>
      </c>
      <c r="B3739" s="1">
        <v>7.9554</v>
      </c>
      <c r="C3739" s="1">
        <v>-16.266300000000001</v>
      </c>
      <c r="D3739" s="1">
        <v>2.8774989999999998</v>
      </c>
      <c r="E3739" s="1">
        <v>1.556527</v>
      </c>
      <c r="F3739" s="1">
        <v>13.9011</v>
      </c>
      <c r="G3739" s="1">
        <v>-6.8127779999999998</v>
      </c>
      <c r="H3739" s="1">
        <v>-5.1199219999999999</v>
      </c>
      <c r="I3739" s="1">
        <v>0.85325090000000003</v>
      </c>
      <c r="J3739" s="1">
        <v>-4.4789000000000003</v>
      </c>
      <c r="K3739" s="1">
        <v>4.985646</v>
      </c>
      <c r="L3739" s="1">
        <v>-0.36853540000000001</v>
      </c>
      <c r="M3739" s="1">
        <v>-0.49342069999999999</v>
      </c>
    </row>
    <row r="3740" spans="1:13" x14ac:dyDescent="0.15">
      <c r="A3740" s="1">
        <v>37.380000000000003</v>
      </c>
      <c r="B3740" s="1">
        <v>8.6155000000000008</v>
      </c>
      <c r="C3740" s="1">
        <v>-16.460760000000001</v>
      </c>
      <c r="D3740" s="1">
        <v>2.630986</v>
      </c>
      <c r="E3740" s="1">
        <v>1.584077</v>
      </c>
      <c r="F3740" s="1">
        <v>13.517200000000001</v>
      </c>
      <c r="G3740" s="1">
        <v>-6.2338310000000003</v>
      </c>
      <c r="H3740" s="1">
        <v>-5.32226</v>
      </c>
      <c r="I3740" s="1">
        <v>0.80103199999999997</v>
      </c>
      <c r="J3740" s="1">
        <v>-4.5540000000000003</v>
      </c>
      <c r="K3740" s="1">
        <v>4.9874780000000003</v>
      </c>
      <c r="L3740" s="1">
        <v>-0.2734973</v>
      </c>
      <c r="M3740" s="1">
        <v>-0.4966315</v>
      </c>
    </row>
    <row r="3741" spans="1:13" x14ac:dyDescent="0.15">
      <c r="A3741" s="1">
        <v>37.39</v>
      </c>
      <c r="B3741" s="1">
        <v>9.2362000000000002</v>
      </c>
      <c r="C3741" s="1">
        <v>-16.6279</v>
      </c>
      <c r="D3741" s="1">
        <v>2.3762620000000001</v>
      </c>
      <c r="E3741" s="1">
        <v>1.609119</v>
      </c>
      <c r="F3741" s="1">
        <v>12.979100000000001</v>
      </c>
      <c r="G3741" s="1">
        <v>-5.6387109999999998</v>
      </c>
      <c r="H3741" s="1">
        <v>-5.5141169999999997</v>
      </c>
      <c r="I3741" s="1">
        <v>0.74684059999999997</v>
      </c>
      <c r="J3741" s="1">
        <v>-4.6063999999999998</v>
      </c>
      <c r="K3741" s="1">
        <v>4.9797070000000003</v>
      </c>
      <c r="L3741" s="1">
        <v>-0.17785139999999999</v>
      </c>
      <c r="M3741" s="1">
        <v>-0.49888860000000002</v>
      </c>
    </row>
    <row r="3742" spans="1:13" x14ac:dyDescent="0.15">
      <c r="A3742" s="1">
        <v>37.4</v>
      </c>
      <c r="B3742" s="1">
        <v>9.9167000000000005</v>
      </c>
      <c r="C3742" s="1">
        <v>-16.76698</v>
      </c>
      <c r="D3742" s="1">
        <v>2.113499</v>
      </c>
      <c r="E3742" s="1">
        <v>1.631575</v>
      </c>
      <c r="F3742" s="1">
        <v>12.5253</v>
      </c>
      <c r="G3742" s="1">
        <v>-5.0286540000000004</v>
      </c>
      <c r="H3742" s="1">
        <v>-5.6949880000000004</v>
      </c>
      <c r="I3742" s="1">
        <v>0.69078620000000002</v>
      </c>
      <c r="J3742" s="1">
        <v>-4.6250999999999998</v>
      </c>
      <c r="K3742" s="1">
        <v>4.9624079999999999</v>
      </c>
      <c r="L3742" s="1">
        <v>-8.1975389999999995E-2</v>
      </c>
      <c r="M3742" s="1">
        <v>-0.50018770000000001</v>
      </c>
    </row>
    <row r="3743" spans="1:13" x14ac:dyDescent="0.15">
      <c r="A3743" s="1">
        <v>37.409999999999997</v>
      </c>
      <c r="B3743" s="1">
        <v>10.702400000000001</v>
      </c>
      <c r="C3743" s="1">
        <v>-16.877009999999999</v>
      </c>
      <c r="D3743" s="1">
        <v>1.8421590000000001</v>
      </c>
      <c r="E3743" s="1">
        <v>1.6513610000000001</v>
      </c>
      <c r="F3743" s="1">
        <v>12.1586</v>
      </c>
      <c r="G3743" s="1">
        <v>-4.4044860000000003</v>
      </c>
      <c r="H3743" s="1">
        <v>-5.8655850000000003</v>
      </c>
      <c r="I3743" s="1">
        <v>0.63297510000000001</v>
      </c>
      <c r="J3743" s="1">
        <v>-4.6219999999999999</v>
      </c>
      <c r="K3743" s="1">
        <v>4.9356970000000002</v>
      </c>
      <c r="L3743" s="1">
        <v>1.375843E-2</v>
      </c>
      <c r="M3743" s="1">
        <v>-0.50052859999999999</v>
      </c>
    </row>
    <row r="3744" spans="1:13" x14ac:dyDescent="0.15">
      <c r="A3744" s="1">
        <v>37.42</v>
      </c>
      <c r="B3744" s="1">
        <v>11.5367</v>
      </c>
      <c r="C3744" s="1">
        <v>-16.956969999999998</v>
      </c>
      <c r="D3744" s="1">
        <v>1.561768</v>
      </c>
      <c r="E3744" s="1">
        <v>1.668388</v>
      </c>
      <c r="F3744" s="1">
        <v>11.7674</v>
      </c>
      <c r="G3744" s="1">
        <v>-3.7671489999999999</v>
      </c>
      <c r="H3744" s="1">
        <v>-6.026084</v>
      </c>
      <c r="I3744" s="1">
        <v>0.57350820000000002</v>
      </c>
      <c r="J3744" s="1">
        <v>-4.601</v>
      </c>
      <c r="K3744" s="1">
        <v>4.8996919999999999</v>
      </c>
      <c r="L3744" s="1">
        <v>0.10905810000000001</v>
      </c>
      <c r="M3744" s="1">
        <v>-0.49991400000000003</v>
      </c>
    </row>
    <row r="3745" spans="1:13" x14ac:dyDescent="0.15">
      <c r="A3745" s="1">
        <v>37.43</v>
      </c>
      <c r="B3745" s="1">
        <v>12.3567</v>
      </c>
      <c r="C3745" s="1">
        <v>-17.006019999999999</v>
      </c>
      <c r="D3745" s="1">
        <v>1.2724599999999999</v>
      </c>
      <c r="E3745" s="1">
        <v>1.682566</v>
      </c>
      <c r="F3745" s="1">
        <v>11.268599999999999</v>
      </c>
      <c r="G3745" s="1">
        <v>-3.117918</v>
      </c>
      <c r="H3745" s="1">
        <v>-6.1756979999999997</v>
      </c>
      <c r="I3745" s="1">
        <v>0.51248970000000005</v>
      </c>
      <c r="J3745" s="1">
        <v>-4.5620000000000003</v>
      </c>
      <c r="K3745" s="1">
        <v>4.8545360000000004</v>
      </c>
      <c r="L3745" s="1">
        <v>0.20365179999999999</v>
      </c>
      <c r="M3745" s="1">
        <v>-0.49834980000000001</v>
      </c>
    </row>
    <row r="3746" spans="1:13" x14ac:dyDescent="0.15">
      <c r="A3746" s="1">
        <v>37.44</v>
      </c>
      <c r="B3746" s="1">
        <v>13.1387</v>
      </c>
      <c r="C3746" s="1">
        <v>-17.02347</v>
      </c>
      <c r="D3746" s="1">
        <v>0.97480889999999998</v>
      </c>
      <c r="E3746" s="1">
        <v>1.6938089999999999</v>
      </c>
      <c r="F3746" s="1">
        <v>10.6258</v>
      </c>
      <c r="G3746" s="1">
        <v>-2.4583620000000002</v>
      </c>
      <c r="H3746" s="1">
        <v>-6.3130600000000001</v>
      </c>
      <c r="I3746" s="1">
        <v>0.45003510000000002</v>
      </c>
      <c r="J3746" s="1">
        <v>-4.4329000000000001</v>
      </c>
      <c r="K3746" s="1">
        <v>4.800522</v>
      </c>
      <c r="L3746" s="1">
        <v>0.29690870000000003</v>
      </c>
      <c r="M3746" s="1">
        <v>-0.49584539999999999</v>
      </c>
    </row>
    <row r="3747" spans="1:13" x14ac:dyDescent="0.15">
      <c r="A3747" s="1">
        <v>37.450000000000003</v>
      </c>
      <c r="B3747" s="1">
        <v>13.875999999999999</v>
      </c>
      <c r="C3747" s="1">
        <v>-17.008780000000002</v>
      </c>
      <c r="D3747" s="1">
        <v>0.66954709999999995</v>
      </c>
      <c r="E3747" s="1">
        <v>1.702037</v>
      </c>
      <c r="F3747" s="1">
        <v>9.9254999999999995</v>
      </c>
      <c r="G3747" s="1">
        <v>-1.7900990000000001</v>
      </c>
      <c r="H3747" s="1">
        <v>-6.4370649999999996</v>
      </c>
      <c r="I3747" s="1">
        <v>0.38627309999999998</v>
      </c>
      <c r="J3747" s="1">
        <v>-4.1379999999999999</v>
      </c>
      <c r="K3747" s="1">
        <v>4.7382710000000001</v>
      </c>
      <c r="L3747" s="1">
        <v>0.38746370000000002</v>
      </c>
      <c r="M3747" s="1">
        <v>-0.49242059999999999</v>
      </c>
    </row>
    <row r="3748" spans="1:13" x14ac:dyDescent="0.15">
      <c r="A3748" s="1">
        <v>37.46</v>
      </c>
      <c r="B3748" s="1">
        <v>14.5871</v>
      </c>
      <c r="C3748" s="1">
        <v>-16.96143</v>
      </c>
      <c r="D3748" s="1">
        <v>0.35735309999999998</v>
      </c>
      <c r="E3748" s="1">
        <v>1.7071769999999999</v>
      </c>
      <c r="F3748" s="1">
        <v>9.2138000000000009</v>
      </c>
      <c r="G3748" s="1">
        <v>-1.1146039999999999</v>
      </c>
      <c r="H3748" s="1">
        <v>-6.5472900000000003</v>
      </c>
      <c r="I3748" s="1">
        <v>0.32133970000000001</v>
      </c>
      <c r="J3748" s="1">
        <v>-3.7347999999999999</v>
      </c>
      <c r="K3748" s="1">
        <v>4.6685829999999999</v>
      </c>
      <c r="L3748" s="1">
        <v>0.47386790000000001</v>
      </c>
      <c r="M3748" s="1">
        <v>-0.48810999999999999</v>
      </c>
    </row>
    <row r="3749" spans="1:13" x14ac:dyDescent="0.15">
      <c r="A3749" s="1">
        <v>37.47</v>
      </c>
      <c r="B3749" s="1">
        <v>15.1654</v>
      </c>
      <c r="C3749" s="1">
        <v>-16.881139999999998</v>
      </c>
      <c r="D3749" s="1">
        <v>3.9350309999999999E-2</v>
      </c>
      <c r="E3749" s="1">
        <v>1.709165</v>
      </c>
      <c r="F3749" s="1">
        <v>8.4487000000000005</v>
      </c>
      <c r="G3749" s="1">
        <v>-0.43337609999999999</v>
      </c>
      <c r="H3749" s="1">
        <v>-6.6433470000000003</v>
      </c>
      <c r="I3749" s="1">
        <v>0.2553745</v>
      </c>
      <c r="J3749" s="1">
        <v>-3.3218999999999999</v>
      </c>
      <c r="K3749" s="1">
        <v>4.5921139999999996</v>
      </c>
      <c r="L3749" s="1">
        <v>0.55546030000000002</v>
      </c>
      <c r="M3749" s="1">
        <v>-0.48295929999999998</v>
      </c>
    </row>
    <row r="3750" spans="1:13" x14ac:dyDescent="0.15">
      <c r="A3750" s="1">
        <v>37.479999999999997</v>
      </c>
      <c r="B3750" s="1">
        <v>15.3162</v>
      </c>
      <c r="C3750" s="1">
        <v>-16.768460000000001</v>
      </c>
      <c r="D3750" s="1">
        <v>-0.28133219999999998</v>
      </c>
      <c r="E3750" s="1">
        <v>1.7079549999999999</v>
      </c>
      <c r="F3750" s="1">
        <v>7.5137999999999998</v>
      </c>
      <c r="G3750" s="1">
        <v>0.25177250000000001</v>
      </c>
      <c r="H3750" s="1">
        <v>-6.7240700000000002</v>
      </c>
      <c r="I3750" s="1">
        <v>0.18852389999999999</v>
      </c>
      <c r="J3750" s="1">
        <v>-2.9527000000000001</v>
      </c>
      <c r="K3750" s="1">
        <v>4.5093069999999997</v>
      </c>
      <c r="L3750" s="1">
        <v>0.6323455</v>
      </c>
      <c r="M3750" s="1">
        <v>-0.47701650000000001</v>
      </c>
    </row>
    <row r="3751" spans="1:13" x14ac:dyDescent="0.15">
      <c r="A3751" s="1">
        <v>37.49</v>
      </c>
      <c r="B3751" s="1">
        <v>14.9062</v>
      </c>
      <c r="C3751" s="1">
        <v>-16.625019999999999</v>
      </c>
      <c r="D3751" s="1">
        <v>-0.59943630000000003</v>
      </c>
      <c r="E3751" s="1">
        <v>1.7035469999999999</v>
      </c>
      <c r="F3751" s="1">
        <v>6.3773999999999997</v>
      </c>
      <c r="G3751" s="1">
        <v>0.93864590000000003</v>
      </c>
      <c r="H3751" s="1">
        <v>-6.7875740000000002</v>
      </c>
      <c r="I3751" s="1">
        <v>0.1209505</v>
      </c>
      <c r="J3751" s="1">
        <v>-2.6198000000000001</v>
      </c>
      <c r="K3751" s="1">
        <v>4.4205019999999999</v>
      </c>
      <c r="L3751" s="1">
        <v>0.70486190000000004</v>
      </c>
      <c r="M3751" s="1">
        <v>-0.47032689999999999</v>
      </c>
    </row>
    <row r="3752" spans="1:13" x14ac:dyDescent="0.15">
      <c r="A3752" s="1">
        <v>37.5</v>
      </c>
      <c r="B3752" s="1">
        <v>14.204000000000001</v>
      </c>
      <c r="C3752" s="1">
        <v>-16.452739999999999</v>
      </c>
      <c r="D3752" s="1">
        <v>-0.91039939999999997</v>
      </c>
      <c r="E3752" s="1">
        <v>1.6959900000000001</v>
      </c>
      <c r="F3752" s="1">
        <v>5.1844999999999999</v>
      </c>
      <c r="G3752" s="1">
        <v>1.6250610000000001</v>
      </c>
      <c r="H3752" s="1">
        <v>-6.8325639999999996</v>
      </c>
      <c r="I3752" s="1">
        <v>5.283413E-2</v>
      </c>
      <c r="J3752" s="1">
        <v>-2.3001</v>
      </c>
      <c r="K3752" s="1">
        <v>4.32606</v>
      </c>
      <c r="L3752" s="1">
        <v>0.77319879999999996</v>
      </c>
      <c r="M3752" s="1">
        <v>-0.46293319999999999</v>
      </c>
    </row>
    <row r="3753" spans="1:13" x14ac:dyDescent="0.15">
      <c r="A3753" s="1">
        <v>37.51</v>
      </c>
      <c r="B3753" s="1">
        <v>13.5587</v>
      </c>
      <c r="C3753" s="1">
        <v>-16.25291</v>
      </c>
      <c r="D3753" s="1">
        <v>-1.212764</v>
      </c>
      <c r="E3753" s="1">
        <v>1.685368</v>
      </c>
      <c r="F3753" s="1">
        <v>4.0830000000000002</v>
      </c>
      <c r="G3753" s="1">
        <v>2.3092480000000002</v>
      </c>
      <c r="H3753" s="1">
        <v>-6.8592269999999997</v>
      </c>
      <c r="I3753" s="1">
        <v>-1.5639699999999999E-2</v>
      </c>
      <c r="J3753" s="1">
        <v>-1.9698</v>
      </c>
      <c r="K3753" s="1">
        <v>4.2264059999999999</v>
      </c>
      <c r="L3753" s="1">
        <v>0.83731469999999997</v>
      </c>
      <c r="M3753" s="1">
        <v>-0.45487699999999998</v>
      </c>
    </row>
    <row r="3754" spans="1:13" x14ac:dyDescent="0.15">
      <c r="A3754" s="1">
        <v>37.520000000000003</v>
      </c>
      <c r="B3754" s="1">
        <v>13.081</v>
      </c>
      <c r="C3754" s="1">
        <v>-16.026060000000001</v>
      </c>
      <c r="D3754" s="1">
        <v>-1.5073799999999999</v>
      </c>
      <c r="E3754" s="1">
        <v>1.6717610000000001</v>
      </c>
      <c r="F3754" s="1">
        <v>3.0771000000000002</v>
      </c>
      <c r="G3754" s="1">
        <v>2.9897459999999998</v>
      </c>
      <c r="H3754" s="1">
        <v>-6.8685289999999997</v>
      </c>
      <c r="I3754" s="1">
        <v>-8.4292539999999999E-2</v>
      </c>
      <c r="J3754" s="1">
        <v>-1.6158999999999999</v>
      </c>
      <c r="K3754" s="1">
        <v>4.1220369999999997</v>
      </c>
      <c r="L3754" s="1">
        <v>0.89698920000000004</v>
      </c>
      <c r="M3754" s="1">
        <v>-0.44620169999999998</v>
      </c>
    </row>
    <row r="3755" spans="1:13" x14ac:dyDescent="0.15">
      <c r="A3755" s="1">
        <v>37.53</v>
      </c>
      <c r="B3755" s="1">
        <v>12.72</v>
      </c>
      <c r="C3755" s="1">
        <v>-15.772539999999999</v>
      </c>
      <c r="D3755" s="1">
        <v>-1.7954000000000001</v>
      </c>
      <c r="E3755" s="1">
        <v>1.6552420000000001</v>
      </c>
      <c r="F3755" s="1">
        <v>2.0857000000000001</v>
      </c>
      <c r="G3755" s="1">
        <v>3.6650659999999999</v>
      </c>
      <c r="H3755" s="1">
        <v>-6.8610639999999998</v>
      </c>
      <c r="I3755" s="1">
        <v>-0.15295439999999999</v>
      </c>
      <c r="J3755" s="1">
        <v>-1.266</v>
      </c>
      <c r="K3755" s="1">
        <v>4.0134439999999998</v>
      </c>
      <c r="L3755" s="1">
        <v>0.95207940000000002</v>
      </c>
      <c r="M3755" s="1">
        <v>-0.43695250000000002</v>
      </c>
    </row>
    <row r="3756" spans="1:13" x14ac:dyDescent="0.15">
      <c r="A3756" s="1">
        <v>37.54</v>
      </c>
      <c r="B3756" s="1">
        <v>12.352499999999999</v>
      </c>
      <c r="C3756" s="1">
        <v>-15.492889999999999</v>
      </c>
      <c r="D3756" s="1">
        <v>-2.0771109999999999</v>
      </c>
      <c r="E3756" s="1">
        <v>1.6358740000000001</v>
      </c>
      <c r="F3756" s="1">
        <v>1.3755999999999999</v>
      </c>
      <c r="G3756" s="1">
        <v>4.3340899999999998</v>
      </c>
      <c r="H3756" s="1">
        <v>-6.8383700000000003</v>
      </c>
      <c r="I3756" s="1">
        <v>-0.2214631</v>
      </c>
      <c r="J3756" s="1">
        <v>-0.92359999999999998</v>
      </c>
      <c r="K3756" s="1">
        <v>3.9010739999999999</v>
      </c>
      <c r="L3756" s="1">
        <v>1.0026029999999999</v>
      </c>
      <c r="M3756" s="1">
        <v>-0.42717529999999998</v>
      </c>
    </row>
    <row r="3757" spans="1:13" x14ac:dyDescent="0.15">
      <c r="A3757" s="1">
        <v>37.549999999999997</v>
      </c>
      <c r="B3757" s="1">
        <v>11.810700000000001</v>
      </c>
      <c r="C3757" s="1">
        <v>-15.188129999999999</v>
      </c>
      <c r="D3757" s="1">
        <v>-2.3513519999999999</v>
      </c>
      <c r="E3757" s="1">
        <v>1.6137250000000001</v>
      </c>
      <c r="F3757" s="1">
        <v>1.5583</v>
      </c>
      <c r="G3757" s="1">
        <v>4.99742</v>
      </c>
      <c r="H3757" s="1">
        <v>-6.8063779999999996</v>
      </c>
      <c r="I3757" s="1">
        <v>-0.28969080000000003</v>
      </c>
      <c r="J3757" s="1">
        <v>-0.59040000000000004</v>
      </c>
      <c r="K3757" s="1">
        <v>3.785361</v>
      </c>
      <c r="L3757" s="1">
        <v>1.048608</v>
      </c>
      <c r="M3757" s="1">
        <v>-0.41691549999999999</v>
      </c>
    </row>
    <row r="3758" spans="1:13" x14ac:dyDescent="0.15">
      <c r="A3758" s="1">
        <v>37.56</v>
      </c>
      <c r="B3758" s="1">
        <v>10.8813</v>
      </c>
      <c r="C3758" s="1">
        <v>-14.86009</v>
      </c>
      <c r="D3758" s="1">
        <v>-2.6150720000000001</v>
      </c>
      <c r="E3758" s="1">
        <v>1.5888819999999999</v>
      </c>
      <c r="F3758" s="1">
        <v>2.8814000000000002</v>
      </c>
      <c r="G3758" s="1">
        <v>5.6578309999999998</v>
      </c>
      <c r="H3758" s="1">
        <v>-6.7752990000000004</v>
      </c>
      <c r="I3758" s="1">
        <v>-0.35759370000000001</v>
      </c>
      <c r="J3758" s="1">
        <v>-0.29330000000000001</v>
      </c>
      <c r="K3758" s="1">
        <v>3.6666820000000002</v>
      </c>
      <c r="L3758" s="1">
        <v>1.0902890000000001</v>
      </c>
      <c r="M3758" s="1">
        <v>-0.40621760000000001</v>
      </c>
    </row>
    <row r="3759" spans="1:13" x14ac:dyDescent="0.15">
      <c r="A3759" s="1">
        <v>37.57</v>
      </c>
      <c r="B3759" s="1">
        <v>9.4618000000000002</v>
      </c>
      <c r="C3759" s="1">
        <v>-14.511480000000001</v>
      </c>
      <c r="D3759" s="1">
        <v>-2.863661</v>
      </c>
      <c r="E3759" s="1">
        <v>1.561474</v>
      </c>
      <c r="F3759" s="1">
        <v>4.7877999999999998</v>
      </c>
      <c r="G3759" s="1">
        <v>6.3185960000000003</v>
      </c>
      <c r="H3759" s="1">
        <v>-6.7537640000000003</v>
      </c>
      <c r="I3759" s="1">
        <v>-0.42522860000000001</v>
      </c>
      <c r="J3759" s="1">
        <v>-7.6499999999999999E-2</v>
      </c>
      <c r="K3759" s="1">
        <v>3.5452669999999999</v>
      </c>
      <c r="L3759" s="1">
        <v>1.1282000000000001</v>
      </c>
      <c r="M3759" s="1">
        <v>-0.39512229999999998</v>
      </c>
    </row>
    <row r="3760" spans="1:13" x14ac:dyDescent="0.15">
      <c r="A3760" s="1">
        <v>37.58</v>
      </c>
      <c r="B3760" s="1">
        <v>7.77</v>
      </c>
      <c r="C3760" s="1">
        <v>-14.14527</v>
      </c>
      <c r="D3760" s="1">
        <v>-3.0931169999999999</v>
      </c>
      <c r="E3760" s="1">
        <v>1.5316730000000001</v>
      </c>
      <c r="F3760" s="1">
        <v>6.5388999999999999</v>
      </c>
      <c r="G3760" s="1">
        <v>6.98149</v>
      </c>
      <c r="H3760" s="1">
        <v>-6.7438989999999999</v>
      </c>
      <c r="I3760" s="1">
        <v>-0.49270789999999998</v>
      </c>
      <c r="J3760" s="1">
        <v>4.02E-2</v>
      </c>
      <c r="K3760" s="1">
        <v>3.4211689999999999</v>
      </c>
      <c r="L3760" s="1">
        <v>1.163216</v>
      </c>
      <c r="M3760" s="1">
        <v>-0.38366319999999998</v>
      </c>
    </row>
    <row r="3761" spans="1:13" x14ac:dyDescent="0.15">
      <c r="A3761" s="1">
        <v>37.590000000000003</v>
      </c>
      <c r="B3761" s="1">
        <v>6.1348000000000003</v>
      </c>
      <c r="C3761" s="1">
        <v>-13.76383</v>
      </c>
      <c r="D3761" s="1">
        <v>-3.3021989999999999</v>
      </c>
      <c r="E3761" s="1">
        <v>1.499679</v>
      </c>
      <c r="F3761" s="1">
        <v>7.9001999999999999</v>
      </c>
      <c r="G3761" s="1">
        <v>7.6466859999999999</v>
      </c>
      <c r="H3761" s="1">
        <v>-6.7429560000000004</v>
      </c>
      <c r="I3761" s="1">
        <v>-0.56013630000000003</v>
      </c>
      <c r="J3761" s="1">
        <v>9.8100000000000007E-2</v>
      </c>
      <c r="K3761" s="1">
        <v>3.294394</v>
      </c>
      <c r="L3761" s="1">
        <v>1.1961040000000001</v>
      </c>
      <c r="M3761" s="1">
        <v>-0.3718651</v>
      </c>
    </row>
    <row r="3762" spans="1:13" x14ac:dyDescent="0.15">
      <c r="A3762" s="1">
        <v>37.6</v>
      </c>
      <c r="B3762" s="1">
        <v>4.7492999999999999</v>
      </c>
      <c r="C3762" s="1">
        <v>-13.36866</v>
      </c>
      <c r="D3762" s="1">
        <v>-3.492292</v>
      </c>
      <c r="E3762" s="1">
        <v>1.465692</v>
      </c>
      <c r="F3762" s="1">
        <v>9.0105000000000004</v>
      </c>
      <c r="G3762" s="1">
        <v>8.3138799999999993</v>
      </c>
      <c r="H3762" s="1">
        <v>-6.7477080000000003</v>
      </c>
      <c r="I3762" s="1">
        <v>-0.62758599999999998</v>
      </c>
      <c r="J3762" s="1">
        <v>0.13719999999999999</v>
      </c>
      <c r="K3762" s="1">
        <v>3.1650160000000001</v>
      </c>
      <c r="L3762" s="1">
        <v>1.2272270000000001</v>
      </c>
      <c r="M3762" s="1">
        <v>-0.35974699999999998</v>
      </c>
    </row>
    <row r="3763" spans="1:13" x14ac:dyDescent="0.15">
      <c r="A3763" s="1">
        <v>37.61</v>
      </c>
      <c r="B3763" s="1">
        <v>3.6598999999999999</v>
      </c>
      <c r="C3763" s="1">
        <v>-12.96072</v>
      </c>
      <c r="D3763" s="1">
        <v>-3.6659959999999998</v>
      </c>
      <c r="E3763" s="1">
        <v>1.429888</v>
      </c>
      <c r="F3763" s="1">
        <v>10.174099999999999</v>
      </c>
      <c r="G3763" s="1">
        <v>8.9832429999999999</v>
      </c>
      <c r="H3763" s="1">
        <v>-6.7571479999999999</v>
      </c>
      <c r="I3763" s="1">
        <v>-0.69510609999999995</v>
      </c>
      <c r="J3763" s="1">
        <v>0.19620000000000001</v>
      </c>
      <c r="K3763" s="1">
        <v>3.0332180000000002</v>
      </c>
      <c r="L3763" s="1">
        <v>1.256553</v>
      </c>
      <c r="M3763" s="1">
        <v>-0.34732649999999998</v>
      </c>
    </row>
    <row r="3764" spans="1:13" x14ac:dyDescent="0.15">
      <c r="A3764" s="1">
        <v>37.619999999999997</v>
      </c>
      <c r="B3764" s="1">
        <v>2.7785000000000002</v>
      </c>
      <c r="C3764" s="1">
        <v>-12.54074</v>
      </c>
      <c r="D3764" s="1">
        <v>-3.8257050000000001</v>
      </c>
      <c r="E3764" s="1">
        <v>1.3924190000000001</v>
      </c>
      <c r="F3764" s="1">
        <v>11.4832</v>
      </c>
      <c r="G3764" s="1">
        <v>9.6555809999999997</v>
      </c>
      <c r="H3764" s="1">
        <v>-6.7722429999999996</v>
      </c>
      <c r="I3764" s="1">
        <v>-0.76274779999999998</v>
      </c>
      <c r="J3764" s="1">
        <v>0.28670000000000001</v>
      </c>
      <c r="K3764" s="1">
        <v>2.8992770000000001</v>
      </c>
      <c r="L3764" s="1">
        <v>1.283803</v>
      </c>
      <c r="M3764" s="1">
        <v>-0.3346229</v>
      </c>
    </row>
    <row r="3765" spans="1:13" x14ac:dyDescent="0.15">
      <c r="A3765" s="1">
        <v>37.630000000000003</v>
      </c>
      <c r="B3765" s="1">
        <v>2.1044999999999998</v>
      </c>
      <c r="C3765" s="1">
        <v>-12.109389999999999</v>
      </c>
      <c r="D3765" s="1">
        <v>-3.9733800000000001</v>
      </c>
      <c r="E3765" s="1">
        <v>1.3534139999999999</v>
      </c>
      <c r="F3765" s="1">
        <v>12.3445</v>
      </c>
      <c r="G3765" s="1">
        <v>10.33094</v>
      </c>
      <c r="H3765" s="1">
        <v>-6.7914510000000003</v>
      </c>
      <c r="I3765" s="1">
        <v>-0.83056470000000004</v>
      </c>
      <c r="J3765" s="1">
        <v>0.36849999999999999</v>
      </c>
      <c r="K3765" s="1">
        <v>2.7634509999999999</v>
      </c>
      <c r="L3765" s="1">
        <v>1.3088420000000001</v>
      </c>
      <c r="M3765" s="1">
        <v>-0.3216579</v>
      </c>
    </row>
    <row r="3766" spans="1:13" x14ac:dyDescent="0.15">
      <c r="A3766" s="1">
        <v>37.64</v>
      </c>
      <c r="B3766" s="1">
        <v>1.8664000000000001</v>
      </c>
      <c r="C3766" s="1">
        <v>-11.666740000000001</v>
      </c>
      <c r="D3766" s="1">
        <v>-4.1121239999999997</v>
      </c>
      <c r="E3766" s="1">
        <v>1.312981</v>
      </c>
      <c r="F3766" s="1">
        <v>12.046799999999999</v>
      </c>
      <c r="G3766" s="1">
        <v>11.00686</v>
      </c>
      <c r="H3766" s="1">
        <v>-6.8067169999999999</v>
      </c>
      <c r="I3766" s="1">
        <v>-0.89856360000000002</v>
      </c>
      <c r="J3766" s="1">
        <v>0.42370000000000002</v>
      </c>
      <c r="K3766" s="1">
        <v>2.625902</v>
      </c>
      <c r="L3766" s="1">
        <v>1.3318289999999999</v>
      </c>
      <c r="M3766" s="1">
        <v>-0.30845289999999997</v>
      </c>
    </row>
    <row r="3767" spans="1:13" x14ac:dyDescent="0.15">
      <c r="A3767" s="1">
        <v>37.65</v>
      </c>
      <c r="B3767" s="1">
        <v>2.1375999999999999</v>
      </c>
      <c r="C3767" s="1">
        <v>-11.212009999999999</v>
      </c>
      <c r="D3767" s="1">
        <v>-4.2465489999999999</v>
      </c>
      <c r="E3767" s="1">
        <v>1.2711859999999999</v>
      </c>
      <c r="F3767" s="1">
        <v>10.7158</v>
      </c>
      <c r="G3767" s="1">
        <v>11.67896</v>
      </c>
      <c r="H3767" s="1">
        <v>-6.8070959999999996</v>
      </c>
      <c r="I3767" s="1">
        <v>-0.96664939999999999</v>
      </c>
      <c r="J3767" s="1">
        <v>0.4652</v>
      </c>
      <c r="K3767" s="1">
        <v>2.4867629999999998</v>
      </c>
      <c r="L3767" s="1">
        <v>1.352949</v>
      </c>
      <c r="M3767" s="1">
        <v>-0.2950275</v>
      </c>
    </row>
    <row r="3768" spans="1:13" x14ac:dyDescent="0.15">
      <c r="A3768" s="1">
        <v>37.659999999999997</v>
      </c>
      <c r="B3768" s="1">
        <v>2.6389999999999998</v>
      </c>
      <c r="C3768" s="1">
        <v>-10.744300000000001</v>
      </c>
      <c r="D3768" s="1">
        <v>-4.3802240000000001</v>
      </c>
      <c r="E3768" s="1">
        <v>1.2280519999999999</v>
      </c>
      <c r="F3768" s="1">
        <v>9.1233000000000004</v>
      </c>
      <c r="G3768" s="1">
        <v>12.34337</v>
      </c>
      <c r="H3768" s="1">
        <v>-6.7861719999999996</v>
      </c>
      <c r="I3768" s="1">
        <v>-1.034635</v>
      </c>
      <c r="J3768" s="1">
        <v>0.48170000000000002</v>
      </c>
      <c r="K3768" s="1">
        <v>2.3461560000000001</v>
      </c>
      <c r="L3768" s="1">
        <v>1.3723799999999999</v>
      </c>
      <c r="M3768" s="1">
        <v>-0.28139950000000002</v>
      </c>
    </row>
    <row r="3769" spans="1:13" x14ac:dyDescent="0.15">
      <c r="A3769" s="1">
        <v>37.67</v>
      </c>
      <c r="B3769" s="1">
        <v>3.0689000000000002</v>
      </c>
      <c r="C3769" s="1">
        <v>-10.26343</v>
      </c>
      <c r="D3769" s="1">
        <v>-4.5138129999999999</v>
      </c>
      <c r="E3769" s="1">
        <v>1.1835819999999999</v>
      </c>
      <c r="F3769" s="1">
        <v>7.9147999999999996</v>
      </c>
      <c r="G3769" s="1">
        <v>12.998200000000001</v>
      </c>
      <c r="H3769" s="1">
        <v>-6.7446460000000004</v>
      </c>
      <c r="I3769" s="1">
        <v>-1.102304</v>
      </c>
      <c r="J3769" s="1">
        <v>0.4592</v>
      </c>
      <c r="K3769" s="1">
        <v>2.2041369999999998</v>
      </c>
      <c r="L3769" s="1">
        <v>1.390428</v>
      </c>
      <c r="M3769" s="1">
        <v>-0.2675845</v>
      </c>
    </row>
    <row r="3770" spans="1:13" x14ac:dyDescent="0.15">
      <c r="A3770" s="1">
        <v>37.68</v>
      </c>
      <c r="B3770" s="1">
        <v>3.3578000000000001</v>
      </c>
      <c r="C3770" s="1">
        <v>-9.7698199999999993</v>
      </c>
      <c r="D3770" s="1">
        <v>-4.6461240000000004</v>
      </c>
      <c r="E3770" s="1">
        <v>1.13778</v>
      </c>
      <c r="F3770" s="1">
        <v>7.3216999999999999</v>
      </c>
      <c r="G3770" s="1">
        <v>13.64324</v>
      </c>
      <c r="H3770" s="1">
        <v>-6.6876139999999999</v>
      </c>
      <c r="I3770" s="1">
        <v>-1.169476</v>
      </c>
      <c r="J3770" s="1">
        <v>0.41570000000000001</v>
      </c>
      <c r="K3770" s="1">
        <v>2.060737</v>
      </c>
      <c r="L3770" s="1">
        <v>1.4073789999999999</v>
      </c>
      <c r="M3770" s="1">
        <v>-0.2535946</v>
      </c>
    </row>
    <row r="3771" spans="1:13" x14ac:dyDescent="0.15">
      <c r="A3771" s="1">
        <v>37.69</v>
      </c>
      <c r="B3771" s="1">
        <v>3.5811000000000002</v>
      </c>
      <c r="C3771" s="1">
        <v>-9.2640329999999995</v>
      </c>
      <c r="D3771" s="1">
        <v>-4.7759970000000003</v>
      </c>
      <c r="E3771" s="1">
        <v>1.0906670000000001</v>
      </c>
      <c r="F3771" s="1">
        <v>7.1605999999999996</v>
      </c>
      <c r="G3771" s="1">
        <v>14.278919999999999</v>
      </c>
      <c r="H3771" s="1">
        <v>-6.6204070000000002</v>
      </c>
      <c r="I3771" s="1">
        <v>-1.2360230000000001</v>
      </c>
      <c r="J3771" s="1">
        <v>0.37790000000000001</v>
      </c>
      <c r="K3771" s="1">
        <v>1.91604</v>
      </c>
      <c r="L3771" s="1">
        <v>1.4232959999999999</v>
      </c>
      <c r="M3771" s="1">
        <v>-0.2394404</v>
      </c>
    </row>
    <row r="3772" spans="1:13" x14ac:dyDescent="0.15">
      <c r="A3772" s="1">
        <v>37.700000000000003</v>
      </c>
      <c r="B3772" s="1">
        <v>3.8346</v>
      </c>
      <c r="C3772" s="1">
        <v>-8.7464220000000008</v>
      </c>
      <c r="D3772" s="1">
        <v>-4.9031380000000002</v>
      </c>
      <c r="E3772" s="1">
        <v>1.04227</v>
      </c>
      <c r="F3772" s="1">
        <v>7.0236000000000001</v>
      </c>
      <c r="G3772" s="1">
        <v>14.90512</v>
      </c>
      <c r="H3772" s="1">
        <v>-6.5453989999999997</v>
      </c>
      <c r="I3772" s="1">
        <v>-1.301858</v>
      </c>
      <c r="J3772" s="1">
        <v>0.35160000000000002</v>
      </c>
      <c r="K3772" s="1">
        <v>1.7701819999999999</v>
      </c>
      <c r="L3772" s="1">
        <v>1.4380809999999999</v>
      </c>
      <c r="M3772" s="1">
        <v>-0.22513250000000001</v>
      </c>
    </row>
    <row r="3773" spans="1:13" x14ac:dyDescent="0.15">
      <c r="A3773" s="1">
        <v>37.71</v>
      </c>
      <c r="B3773" s="1">
        <v>4.1746999999999996</v>
      </c>
      <c r="C3773" s="1">
        <v>-8.2170939999999995</v>
      </c>
      <c r="D3773" s="1">
        <v>-5.0280120000000004</v>
      </c>
      <c r="E3773" s="1">
        <v>0.9926123</v>
      </c>
      <c r="F3773" s="1">
        <v>6.6601999999999997</v>
      </c>
      <c r="G3773" s="1">
        <v>15.520770000000001</v>
      </c>
      <c r="H3773" s="1">
        <v>-6.4616790000000002</v>
      </c>
      <c r="I3773" s="1">
        <v>-1.3669009999999999</v>
      </c>
      <c r="J3773" s="1">
        <v>0.32650000000000001</v>
      </c>
      <c r="K3773" s="1">
        <v>1.6233040000000001</v>
      </c>
      <c r="L3773" s="1">
        <v>1.451659</v>
      </c>
      <c r="M3773" s="1">
        <v>-0.2106828</v>
      </c>
    </row>
    <row r="3774" spans="1:13" x14ac:dyDescent="0.15">
      <c r="A3774" s="1">
        <v>37.72</v>
      </c>
      <c r="B3774" s="1">
        <v>4.5801999999999996</v>
      </c>
      <c r="C3774" s="1">
        <v>-7.6760359999999999</v>
      </c>
      <c r="D3774" s="1">
        <v>-5.151262</v>
      </c>
      <c r="E3774" s="1">
        <v>0.94171479999999996</v>
      </c>
      <c r="F3774" s="1">
        <v>6.0805999999999996</v>
      </c>
      <c r="G3774" s="1">
        <v>16.12425</v>
      </c>
      <c r="H3774" s="1">
        <v>-6.3671470000000001</v>
      </c>
      <c r="I3774" s="1">
        <v>-1.431055</v>
      </c>
      <c r="J3774" s="1">
        <v>0.29899999999999999</v>
      </c>
      <c r="K3774" s="1">
        <v>1.475525</v>
      </c>
      <c r="L3774" s="1">
        <v>1.464026</v>
      </c>
      <c r="M3774" s="1">
        <v>-0.19610330000000001</v>
      </c>
    </row>
    <row r="3775" spans="1:13" x14ac:dyDescent="0.15">
      <c r="A3775" s="1">
        <v>37.729999999999997</v>
      </c>
      <c r="B3775" s="1">
        <v>5.0365000000000002</v>
      </c>
      <c r="C3775" s="1">
        <v>-7.1232379999999997</v>
      </c>
      <c r="D3775" s="1">
        <v>-5.2733509999999999</v>
      </c>
      <c r="E3775" s="1">
        <v>0.88959089999999996</v>
      </c>
      <c r="F3775" s="1">
        <v>5.5807000000000002</v>
      </c>
      <c r="G3775" s="1">
        <v>16.714259999999999</v>
      </c>
      <c r="H3775" s="1">
        <v>-6.2612500000000004</v>
      </c>
      <c r="I3775" s="1">
        <v>-1.4942070000000001</v>
      </c>
      <c r="J3775" s="1">
        <v>0.26340000000000002</v>
      </c>
      <c r="K3775" s="1">
        <v>1.326951</v>
      </c>
      <c r="L3775" s="1">
        <v>1.4752270000000001</v>
      </c>
      <c r="M3775" s="1">
        <v>-0.18140609999999999</v>
      </c>
    </row>
    <row r="3776" spans="1:13" x14ac:dyDescent="0.15">
      <c r="A3776" s="1">
        <v>37.74</v>
      </c>
      <c r="B3776" s="1">
        <v>5.5769000000000002</v>
      </c>
      <c r="C3776" s="1">
        <v>-6.5586159999999998</v>
      </c>
      <c r="D3776" s="1">
        <v>-5.3948369999999999</v>
      </c>
      <c r="E3776" s="1">
        <v>0.83624980000000004</v>
      </c>
      <c r="F3776" s="1">
        <v>5.5587999999999997</v>
      </c>
      <c r="G3776" s="1">
        <v>17.290700000000001</v>
      </c>
      <c r="H3776" s="1">
        <v>-6.1469120000000004</v>
      </c>
      <c r="I3776" s="1">
        <v>-1.556252</v>
      </c>
      <c r="J3776" s="1">
        <v>0.22189999999999999</v>
      </c>
      <c r="K3776" s="1">
        <v>1.1776720000000001</v>
      </c>
      <c r="L3776" s="1">
        <v>1.4853240000000001</v>
      </c>
      <c r="M3776" s="1">
        <v>-0.16660249999999999</v>
      </c>
    </row>
    <row r="3777" spans="1:13" x14ac:dyDescent="0.15">
      <c r="A3777" s="1">
        <v>37.75</v>
      </c>
      <c r="B3777" s="1">
        <v>6.2028999999999996</v>
      </c>
      <c r="C3777" s="1">
        <v>-5.9819639999999996</v>
      </c>
      <c r="D3777" s="1">
        <v>-5.5164489999999997</v>
      </c>
      <c r="E3777" s="1">
        <v>0.78169370000000005</v>
      </c>
      <c r="F3777" s="1">
        <v>6.0464000000000002</v>
      </c>
      <c r="G3777" s="1">
        <v>17.854600000000001</v>
      </c>
      <c r="H3777" s="1">
        <v>-6.0292009999999996</v>
      </c>
      <c r="I3777" s="1">
        <v>-1.6171340000000001</v>
      </c>
      <c r="J3777" s="1">
        <v>0.18090000000000001</v>
      </c>
      <c r="K3777" s="1">
        <v>1.0277909999999999</v>
      </c>
      <c r="L3777" s="1">
        <v>1.4943379999999999</v>
      </c>
      <c r="M3777" s="1">
        <v>-0.15170330000000001</v>
      </c>
    </row>
    <row r="3778" spans="1:13" x14ac:dyDescent="0.15">
      <c r="A3778" s="1">
        <v>37.76</v>
      </c>
      <c r="B3778" s="1">
        <v>6.8479000000000001</v>
      </c>
      <c r="C3778" s="1">
        <v>-5.3931180000000003</v>
      </c>
      <c r="D3778" s="1">
        <v>-5.6385889999999996</v>
      </c>
      <c r="E3778" s="1">
        <v>0.72591899999999998</v>
      </c>
      <c r="F3778" s="1">
        <v>6.7356999999999996</v>
      </c>
      <c r="G3778" s="1">
        <v>18.406970000000001</v>
      </c>
      <c r="H3778" s="1">
        <v>-5.9117949999999997</v>
      </c>
      <c r="I3778" s="1">
        <v>-1.6768369999999999</v>
      </c>
      <c r="J3778" s="1">
        <v>0.14380000000000001</v>
      </c>
      <c r="K3778" s="1">
        <v>0.87742390000000003</v>
      </c>
      <c r="L3778" s="1">
        <v>1.5022409999999999</v>
      </c>
      <c r="M3778" s="1">
        <v>-0.13671939999999999</v>
      </c>
    </row>
    <row r="3779" spans="1:13" x14ac:dyDescent="0.15">
      <c r="A3779" s="1">
        <v>37.770000000000003</v>
      </c>
      <c r="B3779" s="1">
        <v>7.4450000000000003</v>
      </c>
      <c r="C3779" s="1">
        <v>-4.7921180000000003</v>
      </c>
      <c r="D3779" s="1">
        <v>-5.7609899999999996</v>
      </c>
      <c r="E3779" s="1">
        <v>0.66892110000000005</v>
      </c>
      <c r="F3779" s="1">
        <v>7.3491</v>
      </c>
      <c r="G3779" s="1">
        <v>18.948129999999999</v>
      </c>
      <c r="H3779" s="1">
        <v>-5.7954340000000002</v>
      </c>
      <c r="I3779" s="1">
        <v>-1.7353730000000001</v>
      </c>
      <c r="J3779" s="1">
        <v>0.13439999999999999</v>
      </c>
      <c r="K3779" s="1">
        <v>0.72673699999999997</v>
      </c>
      <c r="L3779" s="1">
        <v>1.5088710000000001</v>
      </c>
      <c r="M3779" s="1">
        <v>-0.1216627</v>
      </c>
    </row>
    <row r="3780" spans="1:13" x14ac:dyDescent="0.15">
      <c r="A3780" s="1">
        <v>37.78</v>
      </c>
      <c r="B3780" s="1">
        <v>7.9928999999999997</v>
      </c>
      <c r="C3780" s="1">
        <v>-4.1791580000000002</v>
      </c>
      <c r="D3780" s="1">
        <v>-5.8830460000000002</v>
      </c>
      <c r="E3780" s="1">
        <v>0.61070040000000003</v>
      </c>
      <c r="F3780" s="1">
        <v>7.7918000000000003</v>
      </c>
      <c r="G3780" s="1">
        <v>19.477799999999998</v>
      </c>
      <c r="H3780" s="1">
        <v>-5.6789990000000001</v>
      </c>
      <c r="I3780" s="1">
        <v>-1.792746</v>
      </c>
      <c r="J3780" s="1">
        <v>0.17610000000000001</v>
      </c>
      <c r="K3780" s="1">
        <v>0.57599820000000002</v>
      </c>
      <c r="L3780" s="1">
        <v>1.5138320000000001</v>
      </c>
      <c r="M3780" s="1">
        <v>-0.10654760000000001</v>
      </c>
    </row>
    <row r="3781" spans="1:13" x14ac:dyDescent="0.15">
      <c r="A3781" s="1">
        <v>37.79</v>
      </c>
      <c r="B3781" s="1">
        <v>8.5068999999999999</v>
      </c>
      <c r="C3781" s="1">
        <v>-3.5544669999999998</v>
      </c>
      <c r="D3781" s="1">
        <v>-6.0042220000000004</v>
      </c>
      <c r="E3781" s="1">
        <v>0.55126310000000001</v>
      </c>
      <c r="F3781" s="1">
        <v>8.0967000000000002</v>
      </c>
      <c r="G3781" s="1">
        <v>19.995439999999999</v>
      </c>
      <c r="H3781" s="1">
        <v>-5.5610650000000001</v>
      </c>
      <c r="I3781" s="1">
        <v>-1.848948</v>
      </c>
      <c r="J3781" s="1">
        <v>0.25779999999999997</v>
      </c>
      <c r="K3781" s="1">
        <v>0.42553829999999998</v>
      </c>
      <c r="L3781" s="1">
        <v>1.51667</v>
      </c>
      <c r="M3781" s="1">
        <v>-9.1393139999999998E-2</v>
      </c>
    </row>
    <row r="3782" spans="1:13" x14ac:dyDescent="0.15">
      <c r="A3782" s="1">
        <v>37.799999999999997</v>
      </c>
      <c r="B3782" s="1">
        <v>8.8500999999999994</v>
      </c>
      <c r="C3782" s="1">
        <v>-2.9185340000000002</v>
      </c>
      <c r="D3782" s="1">
        <v>-6.1233810000000002</v>
      </c>
      <c r="E3782" s="1">
        <v>0.49062260000000002</v>
      </c>
      <c r="F3782" s="1">
        <v>8.2614999999999998</v>
      </c>
      <c r="G3782" s="1">
        <v>20.500450000000001</v>
      </c>
      <c r="H3782" s="1">
        <v>-5.4403649999999999</v>
      </c>
      <c r="I3782" s="1">
        <v>-1.903958</v>
      </c>
      <c r="J3782" s="1">
        <v>0.35210000000000002</v>
      </c>
      <c r="K3782" s="1">
        <v>0.2756632</v>
      </c>
      <c r="L3782" s="1">
        <v>1.517126</v>
      </c>
      <c r="M3782" s="1">
        <v>-7.6222129999999999E-2</v>
      </c>
    </row>
    <row r="3783" spans="1:13" x14ac:dyDescent="0.15">
      <c r="A3783" s="1">
        <v>37.81</v>
      </c>
      <c r="B3783" s="1">
        <v>8.7516999999999996</v>
      </c>
      <c r="C3783" s="1">
        <v>-2.2726899999999999</v>
      </c>
      <c r="D3783" s="1">
        <v>-6.2373539999999998</v>
      </c>
      <c r="E3783" s="1">
        <v>0.42881279999999999</v>
      </c>
      <c r="F3783" s="1">
        <v>8.2088999999999999</v>
      </c>
      <c r="G3783" s="1">
        <v>20.991959999999999</v>
      </c>
      <c r="H3783" s="1">
        <v>-5.3152439999999999</v>
      </c>
      <c r="I3783" s="1">
        <v>-1.95774</v>
      </c>
      <c r="J3783" s="1">
        <v>0.4325</v>
      </c>
      <c r="K3783" s="1">
        <v>0.1266052</v>
      </c>
      <c r="L3783" s="1">
        <v>1.5152129999999999</v>
      </c>
      <c r="M3783" s="1">
        <v>-6.1058519999999998E-2</v>
      </c>
    </row>
    <row r="3784" spans="1:13" x14ac:dyDescent="0.15">
      <c r="A3784" s="1">
        <v>37.82</v>
      </c>
      <c r="B3784" s="1">
        <v>8.1658000000000008</v>
      </c>
      <c r="C3784" s="1">
        <v>-1.619162</v>
      </c>
      <c r="D3784" s="1">
        <v>-6.3414060000000001</v>
      </c>
      <c r="E3784" s="1">
        <v>0.36590859999999997</v>
      </c>
      <c r="F3784" s="1">
        <v>7.9480000000000004</v>
      </c>
      <c r="G3784" s="1">
        <v>21.468800000000002</v>
      </c>
      <c r="H3784" s="1">
        <v>-5.1837119999999999</v>
      </c>
      <c r="I3784" s="1">
        <v>-2.0102410000000002</v>
      </c>
      <c r="J3784" s="1">
        <v>0.49280000000000002</v>
      </c>
      <c r="K3784" s="1">
        <v>-2.1466450000000002E-2</v>
      </c>
      <c r="L3784" s="1">
        <v>1.5111110000000001</v>
      </c>
      <c r="M3784" s="1">
        <v>-4.5925170000000001E-2</v>
      </c>
    </row>
    <row r="3785" spans="1:13" x14ac:dyDescent="0.15">
      <c r="A3785" s="1">
        <v>37.83</v>
      </c>
      <c r="B3785" s="1">
        <v>7.3734999999999999</v>
      </c>
      <c r="C3785" s="1">
        <v>-0.96023820000000004</v>
      </c>
      <c r="D3785" s="1">
        <v>-6.4320029999999999</v>
      </c>
      <c r="E3785" s="1">
        <v>0.30202950000000001</v>
      </c>
      <c r="F3785" s="1">
        <v>7.6460999999999997</v>
      </c>
      <c r="G3785" s="1">
        <v>21.929929999999999</v>
      </c>
      <c r="H3785" s="1">
        <v>-5.0446749999999998</v>
      </c>
      <c r="I3785" s="1">
        <v>-2.0613899999999998</v>
      </c>
      <c r="J3785" s="1">
        <v>0.54579999999999995</v>
      </c>
      <c r="K3785" s="1">
        <v>-0.1683905</v>
      </c>
      <c r="L3785" s="1">
        <v>1.5049680000000001</v>
      </c>
      <c r="M3785" s="1">
        <v>-3.0843099999999998E-2</v>
      </c>
    </row>
    <row r="3786" spans="1:13" x14ac:dyDescent="0.15">
      <c r="A3786" s="1">
        <v>37.840000000000003</v>
      </c>
      <c r="B3786" s="1">
        <v>6.6890000000000001</v>
      </c>
      <c r="C3786" s="1">
        <v>-0.29746810000000001</v>
      </c>
      <c r="D3786" s="1">
        <v>-6.5086069999999996</v>
      </c>
      <c r="E3786" s="1">
        <v>0.2373152</v>
      </c>
      <c r="F3786" s="1">
        <v>7.4649000000000001</v>
      </c>
      <c r="G3786" s="1">
        <v>22.37481</v>
      </c>
      <c r="H3786" s="1">
        <v>-4.8986929999999997</v>
      </c>
      <c r="I3786" s="1">
        <v>-2.1111119999999999</v>
      </c>
      <c r="J3786" s="1">
        <v>0.56159999999999999</v>
      </c>
      <c r="K3786" s="1">
        <v>-0.3140482</v>
      </c>
      <c r="L3786" s="1">
        <v>1.497018</v>
      </c>
      <c r="M3786" s="1">
        <v>-1.5831830000000002E-2</v>
      </c>
    </row>
    <row r="3787" spans="1:13" x14ac:dyDescent="0.15">
      <c r="A3787" s="1">
        <v>37.85</v>
      </c>
      <c r="B3787" s="1">
        <v>6.3213999999999997</v>
      </c>
      <c r="C3787" s="1">
        <v>0.36850939999999999</v>
      </c>
      <c r="D3787" s="1">
        <v>-6.5733059999999996</v>
      </c>
      <c r="E3787" s="1">
        <v>0.17189699999999999</v>
      </c>
      <c r="F3787" s="1">
        <v>7.4656000000000002</v>
      </c>
      <c r="G3787" s="1">
        <v>22.803339999999999</v>
      </c>
      <c r="H3787" s="1">
        <v>-4.7474410000000002</v>
      </c>
      <c r="I3787" s="1">
        <v>-2.1593460000000002</v>
      </c>
      <c r="J3787" s="1">
        <v>0.44979999999999998</v>
      </c>
      <c r="K3787" s="1">
        <v>-0.45855780000000002</v>
      </c>
      <c r="L3787" s="1">
        <v>1.488097</v>
      </c>
      <c r="M3787" s="1">
        <v>-9.0597840000000002E-4</v>
      </c>
    </row>
    <row r="3788" spans="1:13" x14ac:dyDescent="0.15">
      <c r="A3788" s="1">
        <v>37.86</v>
      </c>
      <c r="B3788" s="1">
        <v>6.3101000000000003</v>
      </c>
      <c r="C3788" s="1">
        <v>1.037728</v>
      </c>
      <c r="D3788" s="1">
        <v>-6.6294360000000001</v>
      </c>
      <c r="E3788" s="1">
        <v>0.10587770000000001</v>
      </c>
      <c r="F3788" s="1">
        <v>7.6340000000000003</v>
      </c>
      <c r="G3788" s="1">
        <v>23.215710000000001</v>
      </c>
      <c r="H3788" s="1">
        <v>-4.5928300000000002</v>
      </c>
      <c r="I3788" s="1">
        <v>-2.2060490000000001</v>
      </c>
      <c r="J3788" s="1">
        <v>0.15359999999999999</v>
      </c>
      <c r="K3788" s="1">
        <v>-0.60238950000000002</v>
      </c>
      <c r="L3788" s="1">
        <v>1.4797750000000001</v>
      </c>
      <c r="M3788" s="1">
        <v>1.3932109999999999E-2</v>
      </c>
    </row>
    <row r="3789" spans="1:13" x14ac:dyDescent="0.15">
      <c r="A3789" s="1">
        <v>37.869999999999997</v>
      </c>
      <c r="B3789" s="1">
        <v>6.4634999999999998</v>
      </c>
      <c r="C3789" s="1">
        <v>1.7102930000000001</v>
      </c>
      <c r="D3789" s="1">
        <v>-6.6795660000000003</v>
      </c>
      <c r="E3789" s="1">
        <v>3.932832E-2</v>
      </c>
      <c r="F3789" s="1">
        <v>7.8479000000000001</v>
      </c>
      <c r="G3789" s="1">
        <v>23.61205</v>
      </c>
      <c r="H3789" s="1">
        <v>-4.4360879999999998</v>
      </c>
      <c r="I3789" s="1">
        <v>-2.2511950000000001</v>
      </c>
      <c r="J3789" s="1">
        <v>-0.25690000000000002</v>
      </c>
      <c r="K3789" s="1">
        <v>-0.74615229999999999</v>
      </c>
      <c r="L3789" s="1">
        <v>1.473549</v>
      </c>
      <c r="M3789" s="1">
        <v>2.8696510000000001E-2</v>
      </c>
    </row>
    <row r="3790" spans="1:13" x14ac:dyDescent="0.15">
      <c r="A3790" s="1">
        <v>37.880000000000003</v>
      </c>
      <c r="B3790" s="1">
        <v>6.5477999999999996</v>
      </c>
      <c r="C3790" s="1">
        <v>2.3857930000000001</v>
      </c>
      <c r="D3790" s="1">
        <v>-6.7241439999999999</v>
      </c>
      <c r="E3790" s="1">
        <v>-2.769516E-2</v>
      </c>
      <c r="F3790" s="1">
        <v>7.9798999999999998</v>
      </c>
      <c r="G3790" s="1">
        <v>23.99213</v>
      </c>
      <c r="H3790" s="1">
        <v>-4.2771920000000003</v>
      </c>
      <c r="I3790" s="1">
        <v>-2.2947639999999998</v>
      </c>
      <c r="J3790" s="1">
        <v>-0.66090000000000004</v>
      </c>
      <c r="K3790" s="1">
        <v>-0.89025840000000001</v>
      </c>
      <c r="L3790" s="1">
        <v>1.469956</v>
      </c>
      <c r="M3790" s="1">
        <v>4.3411869999999998E-2</v>
      </c>
    </row>
    <row r="3791" spans="1:13" x14ac:dyDescent="0.15">
      <c r="A3791" s="1">
        <v>37.89</v>
      </c>
      <c r="B3791" s="1">
        <v>6.4951999999999996</v>
      </c>
      <c r="C3791" s="1">
        <v>3.0633020000000002</v>
      </c>
      <c r="D3791" s="1">
        <v>-6.7621149999999997</v>
      </c>
      <c r="E3791" s="1">
        <v>-9.5132540000000002E-2</v>
      </c>
      <c r="F3791" s="1">
        <v>8.0324000000000009</v>
      </c>
      <c r="G3791" s="1">
        <v>24.355519999999999</v>
      </c>
      <c r="H3791" s="1">
        <v>-4.1155010000000001</v>
      </c>
      <c r="I3791" s="1">
        <v>-2.3367300000000002</v>
      </c>
      <c r="J3791" s="1">
        <v>-0.98129999999999995</v>
      </c>
      <c r="K3791" s="1">
        <v>-1.0348090000000001</v>
      </c>
      <c r="L3791" s="1">
        <v>1.468542</v>
      </c>
      <c r="M3791" s="1">
        <v>5.8102899999999999E-2</v>
      </c>
    </row>
    <row r="3792" spans="1:13" x14ac:dyDescent="0.15">
      <c r="A3792" s="1">
        <v>37.9</v>
      </c>
      <c r="B3792" s="1">
        <v>6.3544999999999998</v>
      </c>
      <c r="C3792" s="1">
        <v>3.7417500000000001</v>
      </c>
      <c r="D3792" s="1">
        <v>-6.7923390000000001</v>
      </c>
      <c r="E3792" s="1">
        <v>-0.16291159999999999</v>
      </c>
      <c r="F3792" s="1">
        <v>8.0555000000000003</v>
      </c>
      <c r="G3792" s="1">
        <v>24.701799999999999</v>
      </c>
      <c r="H3792" s="1">
        <v>-3.9506399999999999</v>
      </c>
      <c r="I3792" s="1">
        <v>-2.3770630000000001</v>
      </c>
      <c r="J3792" s="1">
        <v>-1.1277999999999999</v>
      </c>
      <c r="K3792" s="1">
        <v>-1.179557</v>
      </c>
      <c r="L3792" s="1">
        <v>1.468016</v>
      </c>
      <c r="M3792" s="1">
        <v>7.2785669999999997E-2</v>
      </c>
    </row>
    <row r="3793" spans="1:13" x14ac:dyDescent="0.15">
      <c r="A3793" s="1">
        <v>37.909999999999997</v>
      </c>
      <c r="B3793" s="1">
        <v>6.2188999999999997</v>
      </c>
      <c r="C3793" s="1">
        <v>4.4202110000000001</v>
      </c>
      <c r="D3793" s="1">
        <v>-6.8143960000000003</v>
      </c>
      <c r="E3793" s="1">
        <v>-0.23095209999999999</v>
      </c>
      <c r="F3793" s="1">
        <v>8.0091999999999999</v>
      </c>
      <c r="G3793" s="1">
        <v>25.030550000000002</v>
      </c>
      <c r="H3793" s="1">
        <v>-3.782286</v>
      </c>
      <c r="I3793" s="1">
        <v>-2.4157310000000001</v>
      </c>
      <c r="J3793" s="1">
        <v>-1.0432999999999999</v>
      </c>
      <c r="K3793" s="1">
        <v>-1.3238589999999999</v>
      </c>
      <c r="L3793" s="1">
        <v>1.4663539999999999</v>
      </c>
      <c r="M3793" s="1">
        <v>8.7459430000000005E-2</v>
      </c>
    </row>
    <row r="3794" spans="1:13" x14ac:dyDescent="0.15">
      <c r="A3794" s="1">
        <v>37.92</v>
      </c>
      <c r="B3794" s="1">
        <v>6.1631</v>
      </c>
      <c r="C3794" s="1">
        <v>5.0980299999999996</v>
      </c>
      <c r="D3794" s="1">
        <v>-6.8287139999999997</v>
      </c>
      <c r="E3794" s="1">
        <v>-0.29917379999999999</v>
      </c>
      <c r="F3794" s="1">
        <v>7.7813999999999997</v>
      </c>
      <c r="G3794" s="1">
        <v>25.34103</v>
      </c>
      <c r="H3794" s="1">
        <v>-3.6093660000000001</v>
      </c>
      <c r="I3794" s="1">
        <v>-2.4526940000000002</v>
      </c>
      <c r="J3794" s="1">
        <v>-0.81359999999999999</v>
      </c>
      <c r="K3794" s="1">
        <v>-1.466915</v>
      </c>
      <c r="L3794" s="1">
        <v>1.4616830000000001</v>
      </c>
      <c r="M3794" s="1">
        <v>0.1021027</v>
      </c>
    </row>
    <row r="3795" spans="1:13" x14ac:dyDescent="0.15">
      <c r="A3795" s="1">
        <v>37.93</v>
      </c>
      <c r="B3795" s="1">
        <v>6.0915999999999997</v>
      </c>
      <c r="C3795" s="1">
        <v>5.7745699999999998</v>
      </c>
      <c r="D3795" s="1">
        <v>-6.835623</v>
      </c>
      <c r="E3795" s="1">
        <v>-0.36750169999999999</v>
      </c>
      <c r="F3795" s="1">
        <v>7.3738999999999999</v>
      </c>
      <c r="G3795" s="1">
        <v>25.632210000000001</v>
      </c>
      <c r="H3795" s="1">
        <v>-3.4302600000000001</v>
      </c>
      <c r="I3795" s="1">
        <v>-2.4878979999999999</v>
      </c>
      <c r="J3795" s="1">
        <v>-0.57709999999999995</v>
      </c>
      <c r="K3795" s="1">
        <v>-1.6081460000000001</v>
      </c>
      <c r="L3795" s="1">
        <v>1.4532590000000001</v>
      </c>
      <c r="M3795" s="1">
        <v>0.1166806</v>
      </c>
    </row>
    <row r="3796" spans="1:13" x14ac:dyDescent="0.15">
      <c r="A3796" s="1">
        <v>37.94</v>
      </c>
      <c r="B3796" s="1">
        <v>5.7561999999999998</v>
      </c>
      <c r="C3796" s="1">
        <v>6.4486189999999999</v>
      </c>
      <c r="D3796" s="1">
        <v>-6.8337430000000001</v>
      </c>
      <c r="E3796" s="1">
        <v>-0.43585689999999999</v>
      </c>
      <c r="F3796" s="1">
        <v>6.8876999999999997</v>
      </c>
      <c r="G3796" s="1">
        <v>25.903079999999999</v>
      </c>
      <c r="H3796" s="1">
        <v>-3.2438739999999999</v>
      </c>
      <c r="I3796" s="1">
        <v>-2.5212750000000002</v>
      </c>
      <c r="J3796" s="1">
        <v>-0.41039999999999999</v>
      </c>
      <c r="K3796" s="1">
        <v>-1.747298</v>
      </c>
      <c r="L3796" s="1">
        <v>1.4414180000000001</v>
      </c>
      <c r="M3796" s="1">
        <v>0.13115650000000001</v>
      </c>
    </row>
    <row r="3797" spans="1:13" x14ac:dyDescent="0.15">
      <c r="A3797" s="1">
        <v>37.950000000000003</v>
      </c>
      <c r="B3797" s="1">
        <v>4.9985999999999997</v>
      </c>
      <c r="C3797" s="1">
        <v>7.1180870000000001</v>
      </c>
      <c r="D3797" s="1">
        <v>-6.8196789999999998</v>
      </c>
      <c r="E3797" s="1">
        <v>-0.50413589999999997</v>
      </c>
      <c r="F3797" s="1">
        <v>6.3663999999999996</v>
      </c>
      <c r="G3797" s="1">
        <v>26.15277</v>
      </c>
      <c r="H3797" s="1">
        <v>-3.0498470000000002</v>
      </c>
      <c r="I3797" s="1">
        <v>-2.5527500000000001</v>
      </c>
      <c r="J3797" s="1">
        <v>-0.30380000000000001</v>
      </c>
      <c r="K3797" s="1">
        <v>-1.884277</v>
      </c>
      <c r="L3797" s="1">
        <v>1.4268289999999999</v>
      </c>
      <c r="M3797" s="1">
        <v>0.14549980000000001</v>
      </c>
    </row>
    <row r="3798" spans="1:13" x14ac:dyDescent="0.15">
      <c r="A3798" s="1">
        <v>37.96</v>
      </c>
      <c r="B3798" s="1">
        <v>3.9641000000000002</v>
      </c>
      <c r="C3798" s="1">
        <v>7.7805109999999997</v>
      </c>
      <c r="D3798" s="1">
        <v>-6.7899919999999998</v>
      </c>
      <c r="E3798" s="1">
        <v>-0.5721984</v>
      </c>
      <c r="F3798" s="1">
        <v>5.7930999999999999</v>
      </c>
      <c r="G3798" s="1">
        <v>26.38045</v>
      </c>
      <c r="H3798" s="1">
        <v>-2.84796</v>
      </c>
      <c r="I3798" s="1">
        <v>-2.582246</v>
      </c>
      <c r="J3798" s="1">
        <v>-0.2019</v>
      </c>
      <c r="K3798" s="1">
        <v>-2.0189430000000002</v>
      </c>
      <c r="L3798" s="1">
        <v>1.40984</v>
      </c>
      <c r="M3798" s="1">
        <v>0.1596851</v>
      </c>
    </row>
    <row r="3799" spans="1:13" x14ac:dyDescent="0.15">
      <c r="A3799" s="1">
        <v>37.97</v>
      </c>
      <c r="B3799" s="1">
        <v>2.9239999999999999</v>
      </c>
      <c r="C3799" s="1">
        <v>8.4338420000000003</v>
      </c>
      <c r="D3799" s="1">
        <v>-6.7433529999999999</v>
      </c>
      <c r="E3799" s="1">
        <v>-0.63987919999999998</v>
      </c>
      <c r="F3799" s="1">
        <v>5.1421000000000001</v>
      </c>
      <c r="G3799" s="1">
        <v>26.58521</v>
      </c>
      <c r="H3799" s="1">
        <v>-2.637788</v>
      </c>
      <c r="I3799" s="1">
        <v>-2.6096810000000001</v>
      </c>
      <c r="J3799" s="1">
        <v>-7.0000000000000007E-2</v>
      </c>
      <c r="K3799" s="1">
        <v>-2.151024</v>
      </c>
      <c r="L3799" s="1">
        <v>1.390347</v>
      </c>
      <c r="M3799" s="1">
        <v>0.17368819999999999</v>
      </c>
    </row>
    <row r="3800" spans="1:13" x14ac:dyDescent="0.15">
      <c r="A3800" s="1">
        <v>37.979999999999997</v>
      </c>
      <c r="B3800" s="1">
        <v>2.0308000000000002</v>
      </c>
      <c r="C3800" s="1">
        <v>9.0766860000000005</v>
      </c>
      <c r="D3800" s="1">
        <v>-6.6805649999999996</v>
      </c>
      <c r="E3800" s="1">
        <v>-0.70701159999999996</v>
      </c>
      <c r="F3800" s="1">
        <v>4.4686000000000003</v>
      </c>
      <c r="G3800" s="1">
        <v>26.766110000000001</v>
      </c>
      <c r="H3800" s="1">
        <v>-2.4190649999999998</v>
      </c>
      <c r="I3800" s="1">
        <v>-2.634973</v>
      </c>
      <c r="J3800" s="1">
        <v>9.4299999999999995E-2</v>
      </c>
      <c r="K3800" s="1">
        <v>-2.2801710000000002</v>
      </c>
      <c r="L3800" s="1">
        <v>1.3680669999999999</v>
      </c>
      <c r="M3800" s="1">
        <v>0.1874827</v>
      </c>
    </row>
    <row r="3801" spans="1:13" x14ac:dyDescent="0.15">
      <c r="A3801" s="1">
        <v>37.99</v>
      </c>
      <c r="B3801" s="1">
        <v>1.2775000000000001</v>
      </c>
      <c r="C3801" s="1">
        <v>9.7080129999999993</v>
      </c>
      <c r="D3801" s="1">
        <v>-6.603173</v>
      </c>
      <c r="E3801" s="1">
        <v>-0.77344190000000002</v>
      </c>
      <c r="F3801" s="1">
        <v>3.8239999999999998</v>
      </c>
      <c r="G3801" s="1">
        <v>26.922409999999999</v>
      </c>
      <c r="H3801" s="1">
        <v>-2.1920639999999998</v>
      </c>
      <c r="I3801" s="1">
        <v>-2.6580349999999999</v>
      </c>
      <c r="J3801" s="1">
        <v>0.27410000000000001</v>
      </c>
      <c r="K3801" s="1">
        <v>-2.406031</v>
      </c>
      <c r="L3801" s="1">
        <v>1.3427910000000001</v>
      </c>
      <c r="M3801" s="1">
        <v>0.20103960000000001</v>
      </c>
    </row>
    <row r="3802" spans="1:13" x14ac:dyDescent="0.15">
      <c r="A3802" s="1">
        <v>38</v>
      </c>
      <c r="B3802" s="1">
        <v>0.55630000000000002</v>
      </c>
      <c r="C3802" s="1">
        <v>10.326750000000001</v>
      </c>
      <c r="D3802" s="1">
        <v>-6.5121570000000002</v>
      </c>
      <c r="E3802" s="1">
        <v>-0.83902969999999999</v>
      </c>
      <c r="F3802" s="1">
        <v>3.1974</v>
      </c>
      <c r="G3802" s="1">
        <v>27.053470000000001</v>
      </c>
      <c r="H3802" s="1">
        <v>-1.957271</v>
      </c>
      <c r="I3802" s="1">
        <v>-2.6787879999999999</v>
      </c>
      <c r="J3802" s="1">
        <v>0.4274</v>
      </c>
      <c r="K3802" s="1">
        <v>-2.5283380000000002</v>
      </c>
      <c r="L3802" s="1">
        <v>1.3146089999999999</v>
      </c>
      <c r="M3802" s="1">
        <v>0.21432889999999999</v>
      </c>
    </row>
    <row r="3803" spans="1:13" x14ac:dyDescent="0.15">
      <c r="A3803" s="1">
        <v>38.01</v>
      </c>
      <c r="B3803" s="1">
        <v>-0.11210000000000001</v>
      </c>
      <c r="C3803" s="1">
        <v>10.93174</v>
      </c>
      <c r="D3803" s="1">
        <v>-6.408074</v>
      </c>
      <c r="E3803" s="1">
        <v>-0.90364140000000004</v>
      </c>
      <c r="F3803" s="1">
        <v>2.5853999999999999</v>
      </c>
      <c r="G3803" s="1">
        <v>27.15868</v>
      </c>
      <c r="H3803" s="1">
        <v>-1.7151019999999999</v>
      </c>
      <c r="I3803" s="1">
        <v>-2.6971560000000001</v>
      </c>
      <c r="J3803" s="1">
        <v>0.4844</v>
      </c>
      <c r="K3803" s="1">
        <v>-2.6470340000000001</v>
      </c>
      <c r="L3803" s="1">
        <v>1.28417</v>
      </c>
      <c r="M3803" s="1">
        <v>0.2273242</v>
      </c>
    </row>
    <row r="3804" spans="1:13" x14ac:dyDescent="0.15">
      <c r="A3804" s="1">
        <v>38.020000000000003</v>
      </c>
      <c r="B3804" s="1">
        <v>-0.626</v>
      </c>
      <c r="C3804" s="1">
        <v>11.522119999999999</v>
      </c>
      <c r="D3804" s="1">
        <v>-6.2921009999999997</v>
      </c>
      <c r="E3804" s="1">
        <v>-0.96715150000000005</v>
      </c>
      <c r="F3804" s="1">
        <v>1.9779</v>
      </c>
      <c r="G3804" s="1">
        <v>27.23743</v>
      </c>
      <c r="H3804" s="1">
        <v>-1.465916</v>
      </c>
      <c r="I3804" s="1">
        <v>-2.7130670000000001</v>
      </c>
      <c r="J3804" s="1">
        <v>0.39100000000000001</v>
      </c>
      <c r="K3804" s="1">
        <v>-2.7623549999999999</v>
      </c>
      <c r="L3804" s="1">
        <v>1.2527429999999999</v>
      </c>
      <c r="M3804" s="1">
        <v>0.240009</v>
      </c>
    </row>
    <row r="3805" spans="1:13" x14ac:dyDescent="0.15">
      <c r="A3805" s="1">
        <v>38.03</v>
      </c>
      <c r="B3805" s="1">
        <v>-0.99380000000000002</v>
      </c>
      <c r="C3805" s="1">
        <v>12.097329999999999</v>
      </c>
      <c r="D3805" s="1">
        <v>-6.1658920000000004</v>
      </c>
      <c r="E3805" s="1">
        <v>-1.0294490000000001</v>
      </c>
      <c r="F3805" s="1">
        <v>1.361</v>
      </c>
      <c r="G3805" s="1">
        <v>27.28912</v>
      </c>
      <c r="H3805" s="1">
        <v>-1.2099549999999999</v>
      </c>
      <c r="I3805" s="1">
        <v>-2.7264520000000001</v>
      </c>
      <c r="J3805" s="1">
        <v>0.18490000000000001</v>
      </c>
      <c r="K3805" s="1">
        <v>-2.874695</v>
      </c>
      <c r="L3805" s="1">
        <v>1.221676</v>
      </c>
      <c r="M3805" s="1">
        <v>0.2523803</v>
      </c>
    </row>
    <row r="3806" spans="1:13" x14ac:dyDescent="0.15">
      <c r="A3806" s="1">
        <v>38.04</v>
      </c>
      <c r="B3806" s="1">
        <v>-1.2975000000000001</v>
      </c>
      <c r="C3806" s="1">
        <v>12.656790000000001</v>
      </c>
      <c r="D3806" s="1">
        <v>-6.0306519999999999</v>
      </c>
      <c r="E3806" s="1">
        <v>-1.0904389999999999</v>
      </c>
      <c r="F3806" s="1">
        <v>0.75529999999999997</v>
      </c>
      <c r="G3806" s="1">
        <v>27.313179999999999</v>
      </c>
      <c r="H3806" s="1">
        <v>-0.94750140000000005</v>
      </c>
      <c r="I3806" s="1">
        <v>-2.737244</v>
      </c>
      <c r="J3806" s="1">
        <v>-3.8399999999999997E-2</v>
      </c>
      <c r="K3806" s="1">
        <v>-2.9843440000000001</v>
      </c>
      <c r="L3806" s="1">
        <v>1.191646</v>
      </c>
      <c r="M3806" s="1">
        <v>0.26444600000000001</v>
      </c>
    </row>
    <row r="3807" spans="1:13" x14ac:dyDescent="0.15">
      <c r="A3807" s="1">
        <v>38.049999999999997</v>
      </c>
      <c r="B3807" s="1">
        <v>-1.6074999999999999</v>
      </c>
      <c r="C3807" s="1">
        <v>13.199780000000001</v>
      </c>
      <c r="D3807" s="1">
        <v>-5.8868299999999998</v>
      </c>
      <c r="E3807" s="1">
        <v>-1.150034</v>
      </c>
      <c r="F3807" s="1">
        <v>0.3468</v>
      </c>
      <c r="G3807" s="1">
        <v>27.309449999999998</v>
      </c>
      <c r="H3807" s="1">
        <v>-0.67987569999999997</v>
      </c>
      <c r="I3807" s="1">
        <v>-2.745384</v>
      </c>
      <c r="J3807" s="1">
        <v>-0.21679999999999999</v>
      </c>
      <c r="K3807" s="1">
        <v>-3.0913689999999998</v>
      </c>
      <c r="L3807" s="1">
        <v>1.162542</v>
      </c>
      <c r="M3807" s="1">
        <v>0.27621630000000003</v>
      </c>
    </row>
    <row r="3808" spans="1:13" x14ac:dyDescent="0.15">
      <c r="A3808" s="1">
        <v>38.06</v>
      </c>
      <c r="B3808" s="1">
        <v>-1.9450000000000001</v>
      </c>
      <c r="C3808" s="1">
        <v>13.72546</v>
      </c>
      <c r="D3808" s="1">
        <v>-5.734426</v>
      </c>
      <c r="E3808" s="1">
        <v>-1.2081470000000001</v>
      </c>
      <c r="F3808" s="1">
        <v>0.46879999999999999</v>
      </c>
      <c r="G3808" s="1">
        <v>27.278790000000001</v>
      </c>
      <c r="H3808" s="1">
        <v>-0.41099079999999999</v>
      </c>
      <c r="I3808" s="1">
        <v>-2.7508379999999999</v>
      </c>
      <c r="J3808" s="1">
        <v>-0.34439999999999998</v>
      </c>
      <c r="K3808" s="1">
        <v>-3.195697</v>
      </c>
      <c r="L3808" s="1">
        <v>1.13391</v>
      </c>
      <c r="M3808" s="1">
        <v>0.28769840000000002</v>
      </c>
    </row>
    <row r="3809" spans="1:13" x14ac:dyDescent="0.15">
      <c r="A3809" s="1">
        <v>38.07</v>
      </c>
      <c r="B3809" s="1">
        <v>-2.2715999999999998</v>
      </c>
      <c r="C3809" s="1">
        <v>14.23301</v>
      </c>
      <c r="D3809" s="1">
        <v>-5.5735359999999998</v>
      </c>
      <c r="E3809" s="1">
        <v>-1.264694</v>
      </c>
      <c r="F3809" s="1">
        <v>1.2053</v>
      </c>
      <c r="G3809" s="1">
        <v>27.223269999999999</v>
      </c>
      <c r="H3809" s="1">
        <v>-0.1468313</v>
      </c>
      <c r="I3809" s="1">
        <v>-2.7536200000000002</v>
      </c>
      <c r="J3809" s="1">
        <v>-0.45629999999999998</v>
      </c>
      <c r="K3809" s="1">
        <v>-3.2972619999999999</v>
      </c>
      <c r="L3809" s="1">
        <v>1.1054459999999999</v>
      </c>
      <c r="M3809" s="1">
        <v>0.29889510000000002</v>
      </c>
    </row>
    <row r="3810" spans="1:13" x14ac:dyDescent="0.15">
      <c r="A3810" s="1">
        <v>38.08</v>
      </c>
      <c r="B3810" s="1">
        <v>-2.403</v>
      </c>
      <c r="C3810" s="1">
        <v>14.722020000000001</v>
      </c>
      <c r="D3810" s="1">
        <v>-5.4053719999999998</v>
      </c>
      <c r="E3810" s="1">
        <v>-1.3195939999999999</v>
      </c>
      <c r="F3810" s="1">
        <v>2.2730999999999999</v>
      </c>
      <c r="G3810" s="1">
        <v>27.14517</v>
      </c>
      <c r="H3810" s="1">
        <v>0.1076368</v>
      </c>
      <c r="I3810" s="1">
        <v>-2.753806</v>
      </c>
      <c r="J3810" s="1">
        <v>-0.58520000000000005</v>
      </c>
      <c r="K3810" s="1">
        <v>-3.3960900000000001</v>
      </c>
      <c r="L3810" s="1">
        <v>1.0771850000000001</v>
      </c>
      <c r="M3810" s="1">
        <v>0.30980799999999997</v>
      </c>
    </row>
    <row r="3811" spans="1:13" x14ac:dyDescent="0.15">
      <c r="A3811" s="1">
        <v>38.090000000000003</v>
      </c>
      <c r="B3811" s="1">
        <v>-2.1036000000000001</v>
      </c>
      <c r="C3811" s="1">
        <v>15.19295</v>
      </c>
      <c r="D3811" s="1">
        <v>-5.23325</v>
      </c>
      <c r="E3811" s="1">
        <v>-1.3727879999999999</v>
      </c>
      <c r="F3811" s="1">
        <v>3.3595999999999999</v>
      </c>
      <c r="G3811" s="1">
        <v>27.04618</v>
      </c>
      <c r="H3811" s="1">
        <v>0.35044690000000001</v>
      </c>
      <c r="I3811" s="1">
        <v>-2.751506</v>
      </c>
      <c r="J3811" s="1">
        <v>-0.7389</v>
      </c>
      <c r="K3811" s="1">
        <v>-3.4922849999999999</v>
      </c>
      <c r="L3811" s="1">
        <v>1.049361</v>
      </c>
      <c r="M3811" s="1">
        <v>0.32044020000000001</v>
      </c>
    </row>
    <row r="3812" spans="1:13" x14ac:dyDescent="0.15">
      <c r="A3812" s="1">
        <v>38.1</v>
      </c>
      <c r="B3812" s="1">
        <v>-1.395</v>
      </c>
      <c r="C3812" s="1">
        <v>15.64701</v>
      </c>
      <c r="D3812" s="1">
        <v>-5.0615430000000003</v>
      </c>
      <c r="E3812" s="1">
        <v>-1.4242600000000001</v>
      </c>
      <c r="F3812" s="1">
        <v>4.3051000000000004</v>
      </c>
      <c r="G3812" s="1">
        <v>26.927330000000001</v>
      </c>
      <c r="H3812" s="1">
        <v>0.58200719999999995</v>
      </c>
      <c r="I3812" s="1">
        <v>-2.7468349999999999</v>
      </c>
      <c r="J3812" s="1">
        <v>-0.90629999999999999</v>
      </c>
      <c r="K3812" s="1">
        <v>-3.5859709999999998</v>
      </c>
      <c r="L3812" s="1">
        <v>1.022194</v>
      </c>
      <c r="M3812" s="1">
        <v>0.33079740000000002</v>
      </c>
    </row>
    <row r="3813" spans="1:13" x14ac:dyDescent="0.15">
      <c r="A3813" s="1">
        <v>38.11</v>
      </c>
      <c r="B3813" s="1">
        <v>-0.56210000000000004</v>
      </c>
      <c r="C3813" s="1">
        <v>16.0853</v>
      </c>
      <c r="D3813" s="1">
        <v>-4.893084</v>
      </c>
      <c r="E3813" s="1">
        <v>-1.47403</v>
      </c>
      <c r="F3813" s="1">
        <v>5.1356000000000002</v>
      </c>
      <c r="G3813" s="1">
        <v>26.78933</v>
      </c>
      <c r="H3813" s="1">
        <v>0.80340270000000003</v>
      </c>
      <c r="I3813" s="1">
        <v>-2.7399</v>
      </c>
      <c r="J3813" s="1">
        <v>-1.0546</v>
      </c>
      <c r="K3813" s="1">
        <v>-3.6772149999999999</v>
      </c>
      <c r="L3813" s="1">
        <v>0.99568049999999997</v>
      </c>
      <c r="M3813" s="1">
        <v>0.34088629999999998</v>
      </c>
    </row>
    <row r="3814" spans="1:13" x14ac:dyDescent="0.15">
      <c r="A3814" s="1">
        <v>38.119999999999997</v>
      </c>
      <c r="B3814" s="1">
        <v>0.1618</v>
      </c>
      <c r="C3814" s="1">
        <v>16.508230000000001</v>
      </c>
      <c r="D3814" s="1">
        <v>-4.7281019999999998</v>
      </c>
      <c r="E3814" s="1">
        <v>-1.522133</v>
      </c>
      <c r="F3814" s="1">
        <v>5.9739000000000004</v>
      </c>
      <c r="G3814" s="1">
        <v>26.633050000000001</v>
      </c>
      <c r="H3814" s="1">
        <v>1.0149820000000001</v>
      </c>
      <c r="I3814" s="1">
        <v>-2.7307999999999999</v>
      </c>
      <c r="J3814" s="1">
        <v>-1.1177999999999999</v>
      </c>
      <c r="K3814" s="1">
        <v>-3.7659060000000002</v>
      </c>
      <c r="L3814" s="1">
        <v>0.96932470000000004</v>
      </c>
      <c r="M3814" s="1">
        <v>0.35071150000000001</v>
      </c>
    </row>
    <row r="3815" spans="1:13" x14ac:dyDescent="0.15">
      <c r="A3815" s="1">
        <v>38.130000000000003</v>
      </c>
      <c r="B3815" s="1">
        <v>0.73529999999999995</v>
      </c>
      <c r="C3815" s="1">
        <v>16.91574</v>
      </c>
      <c r="D3815" s="1">
        <v>-4.5654539999999999</v>
      </c>
      <c r="E3815" s="1">
        <v>-1.5686</v>
      </c>
      <c r="F3815" s="1">
        <v>6.7769000000000004</v>
      </c>
      <c r="G3815" s="1">
        <v>26.45946</v>
      </c>
      <c r="H3815" s="1">
        <v>1.216704</v>
      </c>
      <c r="I3815" s="1">
        <v>-2.719633</v>
      </c>
      <c r="J3815" s="1">
        <v>-1.0568</v>
      </c>
      <c r="K3815" s="1">
        <v>-3.851693</v>
      </c>
      <c r="L3815" s="1">
        <v>0.94210700000000003</v>
      </c>
      <c r="M3815" s="1">
        <v>0.36026989999999998</v>
      </c>
    </row>
    <row r="3816" spans="1:13" x14ac:dyDescent="0.15">
      <c r="A3816" s="1">
        <v>38.14</v>
      </c>
      <c r="B3816" s="1">
        <v>1.2269000000000001</v>
      </c>
      <c r="C3816" s="1">
        <v>17.307680000000001</v>
      </c>
      <c r="D3816" s="1">
        <v>-4.4041350000000001</v>
      </c>
      <c r="E3816" s="1">
        <v>-1.6134470000000001</v>
      </c>
      <c r="F3816" s="1">
        <v>7.2230999999999996</v>
      </c>
      <c r="G3816" s="1">
        <v>26.268930000000001</v>
      </c>
      <c r="H3816" s="1">
        <v>1.410361</v>
      </c>
      <c r="I3816" s="1">
        <v>-2.7064919999999999</v>
      </c>
      <c r="J3816" s="1">
        <v>-0.91080000000000005</v>
      </c>
      <c r="K3816" s="1">
        <v>-3.9341179999999998</v>
      </c>
      <c r="L3816" s="1">
        <v>0.91301299999999996</v>
      </c>
      <c r="M3816" s="1">
        <v>0.36954740000000003</v>
      </c>
    </row>
    <row r="3817" spans="1:13" x14ac:dyDescent="0.15">
      <c r="A3817" s="1">
        <v>38.15</v>
      </c>
      <c r="B3817" s="1">
        <v>1.7346999999999999</v>
      </c>
      <c r="C3817" s="1">
        <v>17.68412</v>
      </c>
      <c r="D3817" s="1">
        <v>-4.2439710000000002</v>
      </c>
      <c r="E3817" s="1">
        <v>-1.6566860000000001</v>
      </c>
      <c r="F3817" s="1">
        <v>7.0304000000000002</v>
      </c>
      <c r="G3817" s="1">
        <v>26.06052</v>
      </c>
      <c r="H3817" s="1">
        <v>1.6007560000000001</v>
      </c>
      <c r="I3817" s="1">
        <v>-2.6914370000000001</v>
      </c>
      <c r="J3817" s="1">
        <v>-0.755</v>
      </c>
      <c r="K3817" s="1">
        <v>-4.0128310000000003</v>
      </c>
      <c r="L3817" s="1">
        <v>0.8816041</v>
      </c>
      <c r="M3817" s="1">
        <v>0.37852239999999998</v>
      </c>
    </row>
    <row r="3818" spans="1:13" x14ac:dyDescent="0.15">
      <c r="A3818" s="1">
        <v>38.159999999999997</v>
      </c>
      <c r="B3818" s="1">
        <v>2.3069999999999999</v>
      </c>
      <c r="C3818" s="1">
        <v>18.045369999999998</v>
      </c>
      <c r="D3818" s="1">
        <v>-4.0855199999999998</v>
      </c>
      <c r="E3818" s="1">
        <v>-1.698332</v>
      </c>
      <c r="F3818" s="1">
        <v>6.3517000000000001</v>
      </c>
      <c r="G3818" s="1">
        <v>25.83257</v>
      </c>
      <c r="H3818" s="1">
        <v>1.793328</v>
      </c>
      <c r="I3818" s="1">
        <v>-2.6744699999999999</v>
      </c>
      <c r="J3818" s="1">
        <v>-0.64239999999999997</v>
      </c>
      <c r="K3818" s="1">
        <v>-4.0876729999999997</v>
      </c>
      <c r="L3818" s="1">
        <v>0.84808530000000004</v>
      </c>
      <c r="M3818" s="1">
        <v>0.38717240000000003</v>
      </c>
    </row>
    <row r="3819" spans="1:13" x14ac:dyDescent="0.15">
      <c r="A3819" s="1">
        <v>38.17</v>
      </c>
      <c r="B3819" s="1">
        <v>2.9089</v>
      </c>
      <c r="C3819" s="1">
        <v>18.391819999999999</v>
      </c>
      <c r="D3819" s="1">
        <v>-3.9294009999999999</v>
      </c>
      <c r="E3819" s="1">
        <v>-1.7384040000000001</v>
      </c>
      <c r="F3819" s="1">
        <v>5.6037999999999997</v>
      </c>
      <c r="G3819" s="1">
        <v>25.58389</v>
      </c>
      <c r="H3819" s="1">
        <v>1.99065</v>
      </c>
      <c r="I3819" s="1">
        <v>-2.655554</v>
      </c>
      <c r="J3819" s="1">
        <v>-0.56689999999999996</v>
      </c>
      <c r="K3819" s="1">
        <v>-4.1585960000000002</v>
      </c>
      <c r="L3819" s="1">
        <v>0.81289719999999999</v>
      </c>
      <c r="M3819" s="1">
        <v>0.39547860000000001</v>
      </c>
    </row>
    <row r="3820" spans="1:13" x14ac:dyDescent="0.15">
      <c r="A3820" s="1">
        <v>38.18</v>
      </c>
      <c r="B3820" s="1">
        <v>3.4973000000000001</v>
      </c>
      <c r="C3820" s="1">
        <v>18.723800000000001</v>
      </c>
      <c r="D3820" s="1">
        <v>-3.7758419999999999</v>
      </c>
      <c r="E3820" s="1">
        <v>-1.776929</v>
      </c>
      <c r="F3820" s="1">
        <v>5.0472000000000001</v>
      </c>
      <c r="G3820" s="1">
        <v>25.31429</v>
      </c>
      <c r="H3820" s="1">
        <v>2.1919040000000001</v>
      </c>
      <c r="I3820" s="1">
        <v>-2.6346440000000002</v>
      </c>
      <c r="J3820" s="1">
        <v>-0.49930000000000002</v>
      </c>
      <c r="K3820" s="1">
        <v>-4.2255349999999998</v>
      </c>
      <c r="L3820" s="1">
        <v>0.77630410000000005</v>
      </c>
      <c r="M3820" s="1">
        <v>0.4034257</v>
      </c>
    </row>
    <row r="3821" spans="1:13" x14ac:dyDescent="0.15">
      <c r="A3821" s="1">
        <v>38.19</v>
      </c>
      <c r="B3821" s="1">
        <v>3.9664999999999999</v>
      </c>
      <c r="C3821" s="1">
        <v>19.041370000000001</v>
      </c>
      <c r="D3821" s="1">
        <v>-3.624323</v>
      </c>
      <c r="E3821" s="1">
        <v>-1.813928</v>
      </c>
      <c r="F3821" s="1">
        <v>4.6608000000000001</v>
      </c>
      <c r="G3821" s="1">
        <v>25.02411</v>
      </c>
      <c r="H3821" s="1">
        <v>2.395073</v>
      </c>
      <c r="I3821" s="1">
        <v>-2.61171</v>
      </c>
      <c r="J3821" s="1">
        <v>-0.44390000000000002</v>
      </c>
      <c r="K3821" s="1">
        <v>-4.2884019999999996</v>
      </c>
      <c r="L3821" s="1">
        <v>0.73844699999999996</v>
      </c>
      <c r="M3821" s="1">
        <v>0.41100049999999999</v>
      </c>
    </row>
    <row r="3822" spans="1:13" x14ac:dyDescent="0.15">
      <c r="A3822" s="1">
        <v>38.200000000000003</v>
      </c>
      <c r="B3822" s="1">
        <v>3.9931000000000001</v>
      </c>
      <c r="C3822" s="1">
        <v>19.343789999999998</v>
      </c>
      <c r="D3822" s="1">
        <v>-3.4721820000000001</v>
      </c>
      <c r="E3822" s="1">
        <v>-1.849413</v>
      </c>
      <c r="F3822" s="1">
        <v>4.2876000000000003</v>
      </c>
      <c r="G3822" s="1">
        <v>24.71359</v>
      </c>
      <c r="H3822" s="1">
        <v>2.5990359999999999</v>
      </c>
      <c r="I3822" s="1">
        <v>-2.5867399999999998</v>
      </c>
      <c r="J3822" s="1">
        <v>-0.45300000000000001</v>
      </c>
      <c r="K3822" s="1">
        <v>-4.3472210000000002</v>
      </c>
      <c r="L3822" s="1">
        <v>0.69975010000000004</v>
      </c>
      <c r="M3822" s="1">
        <v>0.41819190000000001</v>
      </c>
    </row>
    <row r="3823" spans="1:13" x14ac:dyDescent="0.15">
      <c r="A3823" s="1">
        <v>38.21</v>
      </c>
      <c r="B3823" s="1">
        <v>3.3014999999999999</v>
      </c>
      <c r="C3823" s="1">
        <v>19.628979999999999</v>
      </c>
      <c r="D3823" s="1">
        <v>-3.3137759999999998</v>
      </c>
      <c r="E3823" s="1">
        <v>-1.883351</v>
      </c>
      <c r="F3823" s="1">
        <v>3.8304</v>
      </c>
      <c r="G3823" s="1">
        <v>24.3826</v>
      </c>
      <c r="H3823" s="1">
        <v>2.803944</v>
      </c>
      <c r="I3823" s="1">
        <v>-2.5597259999999999</v>
      </c>
      <c r="J3823" s="1">
        <v>-0.5736</v>
      </c>
      <c r="K3823" s="1">
        <v>-4.4022410000000001</v>
      </c>
      <c r="L3823" s="1">
        <v>0.66113279999999996</v>
      </c>
      <c r="M3823" s="1">
        <v>0.42499569999999998</v>
      </c>
    </row>
    <row r="3824" spans="1:13" x14ac:dyDescent="0.15">
      <c r="A3824" s="1">
        <v>38.22</v>
      </c>
      <c r="B3824" s="1">
        <v>2.0804</v>
      </c>
      <c r="C3824" s="1">
        <v>19.894100000000002</v>
      </c>
      <c r="D3824" s="1">
        <v>-3.143052</v>
      </c>
      <c r="E3824" s="1">
        <v>-1.9156470000000001</v>
      </c>
      <c r="F3824" s="1">
        <v>3.2871000000000001</v>
      </c>
      <c r="G3824" s="1">
        <v>24.030809999999999</v>
      </c>
      <c r="H3824" s="1">
        <v>3.0104410000000001</v>
      </c>
      <c r="I3824" s="1">
        <v>-2.530656</v>
      </c>
      <c r="J3824" s="1">
        <v>-0.76500000000000001</v>
      </c>
      <c r="K3824" s="1">
        <v>-4.4538159999999998</v>
      </c>
      <c r="L3824" s="1">
        <v>0.62354279999999995</v>
      </c>
      <c r="M3824" s="1">
        <v>0.43141790000000002</v>
      </c>
    </row>
    <row r="3825" spans="1:13" x14ac:dyDescent="0.15">
      <c r="A3825" s="1">
        <v>38.229999999999997</v>
      </c>
      <c r="B3825" s="1">
        <v>0.80959999999999999</v>
      </c>
      <c r="C3825" s="1">
        <v>20.13692</v>
      </c>
      <c r="D3825" s="1">
        <v>-2.957328</v>
      </c>
      <c r="E3825" s="1">
        <v>-1.9461619999999999</v>
      </c>
      <c r="F3825" s="1">
        <v>2.7105999999999999</v>
      </c>
      <c r="G3825" s="1">
        <v>23.65793</v>
      </c>
      <c r="H3825" s="1">
        <v>3.2189139999999998</v>
      </c>
      <c r="I3825" s="1">
        <v>-2.499511</v>
      </c>
      <c r="J3825" s="1">
        <v>-0.95589999999999997</v>
      </c>
      <c r="K3825" s="1">
        <v>-4.5021950000000004</v>
      </c>
      <c r="L3825" s="1">
        <v>0.58736460000000001</v>
      </c>
      <c r="M3825" s="1">
        <v>0.43747130000000001</v>
      </c>
    </row>
    <row r="3826" spans="1:13" x14ac:dyDescent="0.15">
      <c r="A3826" s="1">
        <v>38.24</v>
      </c>
      <c r="B3826" s="1">
        <v>-0.21560000000000001</v>
      </c>
      <c r="C3826" s="1">
        <v>20.356369999999998</v>
      </c>
      <c r="D3826" s="1">
        <v>-2.7578119999999999</v>
      </c>
      <c r="E3826" s="1">
        <v>-1.9747479999999999</v>
      </c>
      <c r="F3826" s="1">
        <v>2.1675</v>
      </c>
      <c r="G3826" s="1">
        <v>23.263829999999999</v>
      </c>
      <c r="H3826" s="1">
        <v>3.4291499999999999</v>
      </c>
      <c r="I3826" s="1">
        <v>-2.466272</v>
      </c>
      <c r="J3826" s="1">
        <v>-1.1119000000000001</v>
      </c>
      <c r="K3826" s="1">
        <v>-4.5474649999999999</v>
      </c>
      <c r="L3826" s="1">
        <v>0.55245270000000002</v>
      </c>
      <c r="M3826" s="1">
        <v>0.44316939999999999</v>
      </c>
    </row>
    <row r="3827" spans="1:13" x14ac:dyDescent="0.15">
      <c r="A3827" s="1">
        <v>38.25</v>
      </c>
      <c r="B3827" s="1">
        <v>-1.0186999999999999</v>
      </c>
      <c r="C3827" s="1">
        <v>20.552040000000002</v>
      </c>
      <c r="D3827" s="1">
        <v>-2.547078</v>
      </c>
      <c r="E3827" s="1">
        <v>-2.0012810000000001</v>
      </c>
      <c r="F3827" s="1">
        <v>1.7164999999999999</v>
      </c>
      <c r="G3827" s="1">
        <v>22.84863</v>
      </c>
      <c r="H3827" s="1">
        <v>3.6403099999999999</v>
      </c>
      <c r="I3827" s="1">
        <v>-2.4309249999999998</v>
      </c>
      <c r="J3827" s="1">
        <v>-1.2343</v>
      </c>
      <c r="K3827" s="1">
        <v>-4.5896400000000002</v>
      </c>
      <c r="L3827" s="1">
        <v>0.51849559999999995</v>
      </c>
      <c r="M3827" s="1">
        <v>0.44852350000000002</v>
      </c>
    </row>
    <row r="3828" spans="1:13" x14ac:dyDescent="0.15">
      <c r="A3828" s="1">
        <v>38.26</v>
      </c>
      <c r="B3828" s="1">
        <v>-1.7698</v>
      </c>
      <c r="C3828" s="1">
        <v>20.723400000000002</v>
      </c>
      <c r="D3828" s="1">
        <v>-2.3267380000000002</v>
      </c>
      <c r="E3828" s="1">
        <v>-2.025658</v>
      </c>
      <c r="F3828" s="1">
        <v>1.4591000000000001</v>
      </c>
      <c r="G3828" s="1">
        <v>22.41283</v>
      </c>
      <c r="H3828" s="1">
        <v>3.8507560000000001</v>
      </c>
      <c r="I3828" s="1">
        <v>-2.3934679999999999</v>
      </c>
      <c r="J3828" s="1">
        <v>-1.3534999999999999</v>
      </c>
      <c r="K3828" s="1">
        <v>-4.628755</v>
      </c>
      <c r="L3828" s="1">
        <v>0.4853402</v>
      </c>
      <c r="M3828" s="1">
        <v>0.453542</v>
      </c>
    </row>
    <row r="3829" spans="1:13" x14ac:dyDescent="0.15">
      <c r="A3829" s="1">
        <v>38.270000000000003</v>
      </c>
      <c r="B3829" s="1">
        <v>-2.5949</v>
      </c>
      <c r="C3829" s="1">
        <v>20.869589999999999</v>
      </c>
      <c r="D3829" s="1">
        <v>-2.0969280000000001</v>
      </c>
      <c r="E3829" s="1">
        <v>-2.047784</v>
      </c>
      <c r="F3829" s="1">
        <v>1.4507000000000001</v>
      </c>
      <c r="G3829" s="1">
        <v>21.957380000000001</v>
      </c>
      <c r="H3829" s="1">
        <v>4.0580740000000004</v>
      </c>
      <c r="I3829" s="1">
        <v>-2.35392</v>
      </c>
      <c r="J3829" s="1">
        <v>-1.4815</v>
      </c>
      <c r="K3829" s="1">
        <v>-4.6649079999999996</v>
      </c>
      <c r="L3829" s="1">
        <v>0.45304440000000001</v>
      </c>
      <c r="M3829" s="1">
        <v>0.45823320000000001</v>
      </c>
    </row>
    <row r="3830" spans="1:13" x14ac:dyDescent="0.15">
      <c r="A3830" s="1">
        <v>38.28</v>
      </c>
      <c r="B3830" s="1">
        <v>-3.5093999999999999</v>
      </c>
      <c r="C3830" s="1">
        <v>20.989450000000001</v>
      </c>
      <c r="D3830" s="1">
        <v>-1.857089</v>
      </c>
      <c r="E3830" s="1">
        <v>-2.0675629999999998</v>
      </c>
      <c r="F3830" s="1">
        <v>1.5867</v>
      </c>
      <c r="G3830" s="1">
        <v>21.483370000000001</v>
      </c>
      <c r="H3830" s="1">
        <v>4.2601050000000003</v>
      </c>
      <c r="I3830" s="1">
        <v>-2.3123239999999998</v>
      </c>
      <c r="J3830" s="1">
        <v>-1.6160000000000001</v>
      </c>
      <c r="K3830" s="1">
        <v>-4.6982249999999999</v>
      </c>
      <c r="L3830" s="1">
        <v>0.42171389999999997</v>
      </c>
      <c r="M3830" s="1">
        <v>0.46260610000000002</v>
      </c>
    </row>
    <row r="3831" spans="1:13" x14ac:dyDescent="0.15">
      <c r="A3831" s="1">
        <v>38.29</v>
      </c>
      <c r="B3831" s="1">
        <v>-4.4554999999999998</v>
      </c>
      <c r="C3831" s="1">
        <v>21.081869999999999</v>
      </c>
      <c r="D3831" s="1">
        <v>-1.606884</v>
      </c>
      <c r="E3831" s="1">
        <v>-2.0848909999999998</v>
      </c>
      <c r="F3831" s="1">
        <v>1.7222</v>
      </c>
      <c r="G3831" s="1">
        <v>20.991669999999999</v>
      </c>
      <c r="H3831" s="1">
        <v>4.4559509999999998</v>
      </c>
      <c r="I3831" s="1">
        <v>-2.2687379999999999</v>
      </c>
      <c r="J3831" s="1">
        <v>-1.7546999999999999</v>
      </c>
      <c r="K3831" s="1">
        <v>-4.7288290000000002</v>
      </c>
      <c r="L3831" s="1">
        <v>0.39143</v>
      </c>
      <c r="M3831" s="1">
        <v>0.466671</v>
      </c>
    </row>
    <row r="3832" spans="1:13" x14ac:dyDescent="0.15">
      <c r="A3832" s="1">
        <v>38.299999999999997</v>
      </c>
      <c r="B3832" s="1">
        <v>-5.2309999999999999</v>
      </c>
      <c r="C3832" s="1">
        <v>21.146170000000001</v>
      </c>
      <c r="D3832" s="1">
        <v>-1.347288</v>
      </c>
      <c r="E3832" s="1">
        <v>-2.099669</v>
      </c>
      <c r="F3832" s="1">
        <v>1.7846</v>
      </c>
      <c r="G3832" s="1">
        <v>20.48283</v>
      </c>
      <c r="H3832" s="1">
        <v>4.6458029999999999</v>
      </c>
      <c r="I3832" s="1">
        <v>-2.2232249999999998</v>
      </c>
      <c r="J3832" s="1">
        <v>-1.8853</v>
      </c>
      <c r="K3832" s="1">
        <v>-4.7568279999999996</v>
      </c>
      <c r="L3832" s="1">
        <v>0.36219950000000001</v>
      </c>
      <c r="M3832" s="1">
        <v>0.47043819999999997</v>
      </c>
    </row>
    <row r="3833" spans="1:13" x14ac:dyDescent="0.15">
      <c r="A3833" s="1">
        <v>38.31</v>
      </c>
      <c r="B3833" s="1">
        <v>-5.4637000000000002</v>
      </c>
      <c r="C3833" s="1">
        <v>21.182780000000001</v>
      </c>
      <c r="D3833" s="1">
        <v>-1.082147</v>
      </c>
      <c r="E3833" s="1">
        <v>-2.111818</v>
      </c>
      <c r="F3833" s="1">
        <v>1.7868999999999999</v>
      </c>
      <c r="G3833" s="1">
        <v>19.957249999999998</v>
      </c>
      <c r="H3833" s="1">
        <v>4.8301600000000002</v>
      </c>
      <c r="I3833" s="1">
        <v>-2.1758410000000001</v>
      </c>
      <c r="J3833" s="1">
        <v>-1.9996</v>
      </c>
      <c r="K3833" s="1">
        <v>-4.7822909999999998</v>
      </c>
      <c r="L3833" s="1">
        <v>0.33392640000000001</v>
      </c>
      <c r="M3833" s="1">
        <v>0.47391810000000001</v>
      </c>
    </row>
    <row r="3834" spans="1:13" x14ac:dyDescent="0.15">
      <c r="A3834" s="1">
        <v>38.32</v>
      </c>
      <c r="B3834" s="1">
        <v>-4.9763999999999999</v>
      </c>
      <c r="C3834" s="1">
        <v>21.193539999999999</v>
      </c>
      <c r="D3834" s="1">
        <v>-0.81804480000000002</v>
      </c>
      <c r="E3834" s="1">
        <v>-2.1213150000000001</v>
      </c>
      <c r="F3834" s="1">
        <v>1.7927999999999999</v>
      </c>
      <c r="G3834" s="1">
        <v>19.415420000000001</v>
      </c>
      <c r="H3834" s="1">
        <v>5.0091380000000001</v>
      </c>
      <c r="I3834" s="1">
        <v>-2.1266400000000001</v>
      </c>
      <c r="J3834" s="1">
        <v>-2.1076000000000001</v>
      </c>
      <c r="K3834" s="1">
        <v>-4.8052789999999996</v>
      </c>
      <c r="L3834" s="1">
        <v>0.30652249999999998</v>
      </c>
      <c r="M3834" s="1">
        <v>0.47711969999999998</v>
      </c>
    </row>
    <row r="3835" spans="1:13" x14ac:dyDescent="0.15">
      <c r="A3835" s="1">
        <v>38.33</v>
      </c>
      <c r="B3835" s="1">
        <v>-4.0505000000000004</v>
      </c>
      <c r="C3835" s="1">
        <v>21.180769999999999</v>
      </c>
      <c r="D3835" s="1">
        <v>-0.56102010000000002</v>
      </c>
      <c r="E3835" s="1">
        <v>-2.1282030000000001</v>
      </c>
      <c r="F3835" s="1">
        <v>1.8403</v>
      </c>
      <c r="G3835" s="1">
        <v>18.858029999999999</v>
      </c>
      <c r="H3835" s="1">
        <v>5.1823519999999998</v>
      </c>
      <c r="I3835" s="1">
        <v>-2.0756770000000002</v>
      </c>
      <c r="J3835" s="1">
        <v>-2.2130000000000001</v>
      </c>
      <c r="K3835" s="1">
        <v>-4.8258720000000004</v>
      </c>
      <c r="L3835" s="1">
        <v>0.27996779999999999</v>
      </c>
      <c r="M3835" s="1">
        <v>0.48005140000000002</v>
      </c>
    </row>
    <row r="3836" spans="1:13" x14ac:dyDescent="0.15">
      <c r="A3836" s="1">
        <v>38.340000000000003</v>
      </c>
      <c r="B3836" s="1">
        <v>-3.1395</v>
      </c>
      <c r="C3836" s="1">
        <v>21.146059999999999</v>
      </c>
      <c r="D3836" s="1">
        <v>-0.31341809999999998</v>
      </c>
      <c r="E3836" s="1">
        <v>-2.1325669999999999</v>
      </c>
      <c r="F3836" s="1">
        <v>1.9206000000000001</v>
      </c>
      <c r="G3836" s="1">
        <v>18.285820000000001</v>
      </c>
      <c r="H3836" s="1">
        <v>5.3492790000000001</v>
      </c>
      <c r="I3836" s="1">
        <v>-2.0230130000000002</v>
      </c>
      <c r="J3836" s="1">
        <v>-2.2997000000000001</v>
      </c>
      <c r="K3836" s="1">
        <v>-4.8441239999999999</v>
      </c>
      <c r="L3836" s="1">
        <v>0.2541793</v>
      </c>
      <c r="M3836" s="1">
        <v>0.48272159999999997</v>
      </c>
    </row>
    <row r="3837" spans="1:13" x14ac:dyDescent="0.15">
      <c r="A3837" s="1">
        <v>38.35</v>
      </c>
      <c r="B3837" s="1">
        <v>-2.4807000000000001</v>
      </c>
      <c r="C3837" s="1">
        <v>21.089950000000002</v>
      </c>
      <c r="D3837" s="1">
        <v>-7.411922E-2</v>
      </c>
      <c r="E3837" s="1">
        <v>-2.1344989999999999</v>
      </c>
      <c r="F3837" s="1">
        <v>2.0106000000000002</v>
      </c>
      <c r="G3837" s="1">
        <v>17.699539999999999</v>
      </c>
      <c r="H3837" s="1">
        <v>5.5095609999999997</v>
      </c>
      <c r="I3837" s="1">
        <v>-1.9687140000000001</v>
      </c>
      <c r="J3837" s="1">
        <v>-2.3170999999999999</v>
      </c>
      <c r="K3837" s="1">
        <v>-4.8599629999999996</v>
      </c>
      <c r="L3837" s="1">
        <v>0.22874079999999999</v>
      </c>
      <c r="M3837" s="1">
        <v>0.48513620000000002</v>
      </c>
    </row>
    <row r="3838" spans="1:13" x14ac:dyDescent="0.15">
      <c r="A3838" s="1">
        <v>38.36</v>
      </c>
      <c r="B3838" s="1">
        <v>-2.0089999999999999</v>
      </c>
      <c r="C3838" s="1">
        <v>21.012530000000002</v>
      </c>
      <c r="D3838" s="1">
        <v>0.15885940000000001</v>
      </c>
      <c r="E3838" s="1">
        <v>-2.1340710000000001</v>
      </c>
      <c r="F3838" s="1">
        <v>2.0891999999999999</v>
      </c>
      <c r="G3838" s="1">
        <v>17.099920000000001</v>
      </c>
      <c r="H3838" s="1">
        <v>5.6630710000000004</v>
      </c>
      <c r="I3838" s="1">
        <v>-1.9128449999999999</v>
      </c>
      <c r="J3838" s="1">
        <v>-2.2061999999999999</v>
      </c>
      <c r="K3838" s="1">
        <v>-4.8730789999999997</v>
      </c>
      <c r="L3838" s="1">
        <v>0.2026896</v>
      </c>
      <c r="M3838" s="1">
        <v>0.48729440000000002</v>
      </c>
    </row>
    <row r="3839" spans="1:13" x14ac:dyDescent="0.15">
      <c r="A3839" s="1">
        <v>38.369999999999997</v>
      </c>
      <c r="B3839" s="1">
        <v>-1.6053999999999999</v>
      </c>
      <c r="C3839" s="1">
        <v>20.91403</v>
      </c>
      <c r="D3839" s="1">
        <v>0.38658160000000003</v>
      </c>
      <c r="E3839" s="1">
        <v>-2.1313390000000001</v>
      </c>
      <c r="F3839" s="1">
        <v>2.1389</v>
      </c>
      <c r="G3839" s="1">
        <v>16.487570000000002</v>
      </c>
      <c r="H3839" s="1">
        <v>5.8098780000000003</v>
      </c>
      <c r="I3839" s="1">
        <v>-1.855475</v>
      </c>
      <c r="J3839" s="1">
        <v>-1.9918</v>
      </c>
      <c r="K3839" s="1">
        <v>-4.8829989999999999</v>
      </c>
      <c r="L3839" s="1">
        <v>0.17489640000000001</v>
      </c>
      <c r="M3839" s="1">
        <v>0.48918420000000001</v>
      </c>
    </row>
    <row r="3840" spans="1:13" x14ac:dyDescent="0.15">
      <c r="A3840" s="1">
        <v>38.380000000000003</v>
      </c>
      <c r="B3840" s="1">
        <v>-1.2858000000000001</v>
      </c>
      <c r="C3840" s="1">
        <v>20.79477</v>
      </c>
      <c r="D3840" s="1">
        <v>0.60959870000000005</v>
      </c>
      <c r="E3840" s="1">
        <v>-2.1263550000000002</v>
      </c>
      <c r="F3840" s="1">
        <v>2.1576</v>
      </c>
      <c r="G3840" s="1">
        <v>15.863110000000001</v>
      </c>
      <c r="H3840" s="1">
        <v>5.9501590000000002</v>
      </c>
      <c r="I3840" s="1">
        <v>-1.7966690000000001</v>
      </c>
      <c r="J3840" s="1">
        <v>-1.7499</v>
      </c>
      <c r="K3840" s="1">
        <v>-4.8893190000000004</v>
      </c>
      <c r="L3840" s="1">
        <v>0.14474010000000001</v>
      </c>
      <c r="M3840" s="1">
        <v>0.49078440000000001</v>
      </c>
    </row>
    <row r="3841" spans="1:13" x14ac:dyDescent="0.15">
      <c r="A3841" s="1">
        <v>38.39</v>
      </c>
      <c r="B3841" s="1">
        <v>-1.0993999999999999</v>
      </c>
      <c r="C3841" s="1">
        <v>20.654900000000001</v>
      </c>
      <c r="D3841" s="1">
        <v>0.82879020000000003</v>
      </c>
      <c r="E3841" s="1">
        <v>-2.1191599999999999</v>
      </c>
      <c r="F3841" s="1">
        <v>2.0642999999999998</v>
      </c>
      <c r="G3841" s="1">
        <v>15.226979999999999</v>
      </c>
      <c r="H3841" s="1">
        <v>6.0845089999999997</v>
      </c>
      <c r="I3841" s="1">
        <v>-1.736491</v>
      </c>
      <c r="J3841" s="1">
        <v>-1.4986999999999999</v>
      </c>
      <c r="K3841" s="1">
        <v>-4.8917510000000002</v>
      </c>
      <c r="L3841" s="1">
        <v>0.1120744</v>
      </c>
      <c r="M3841" s="1">
        <v>0.49207060000000002</v>
      </c>
    </row>
    <row r="3842" spans="1:13" x14ac:dyDescent="0.15">
      <c r="A3842" s="1">
        <v>38.4</v>
      </c>
      <c r="B3842" s="1">
        <v>-1.0264</v>
      </c>
      <c r="C3842" s="1">
        <v>20.494420000000002</v>
      </c>
      <c r="D3842" s="1">
        <v>1.045183</v>
      </c>
      <c r="E3842" s="1">
        <v>-2.109788</v>
      </c>
      <c r="F3842" s="1">
        <v>1.7014</v>
      </c>
      <c r="G3842" s="1">
        <v>14.5791</v>
      </c>
      <c r="H3842" s="1">
        <v>6.2147209999999999</v>
      </c>
      <c r="I3842" s="1">
        <v>-1.674993</v>
      </c>
      <c r="J3842" s="1">
        <v>-1.2032</v>
      </c>
      <c r="K3842" s="1">
        <v>-4.8899679999999996</v>
      </c>
      <c r="L3842" s="1">
        <v>7.6671669999999997E-2</v>
      </c>
      <c r="M3842" s="1">
        <v>0.49301679999999998</v>
      </c>
    </row>
    <row r="3843" spans="1:13" x14ac:dyDescent="0.15">
      <c r="A3843" s="1">
        <v>38.409999999999997</v>
      </c>
      <c r="B3843" s="1">
        <v>-0.97529999999999994</v>
      </c>
      <c r="C3843" s="1">
        <v>20.31343</v>
      </c>
      <c r="D3843" s="1">
        <v>1.2592479999999999</v>
      </c>
      <c r="E3843" s="1">
        <v>-2.0982639999999999</v>
      </c>
      <c r="F3843" s="1">
        <v>1.0685</v>
      </c>
      <c r="G3843" s="1">
        <v>13.91897</v>
      </c>
      <c r="H3843" s="1">
        <v>6.3433719999999996</v>
      </c>
      <c r="I3843" s="1">
        <v>-1.6122019999999999</v>
      </c>
      <c r="J3843" s="1">
        <v>-0.85719999999999996</v>
      </c>
      <c r="K3843" s="1">
        <v>-4.8835420000000003</v>
      </c>
      <c r="L3843" s="1">
        <v>3.8102049999999998E-2</v>
      </c>
      <c r="M3843" s="1">
        <v>0.49359350000000002</v>
      </c>
    </row>
    <row r="3844" spans="1:13" x14ac:dyDescent="0.15">
      <c r="A3844" s="1">
        <v>38.42</v>
      </c>
      <c r="B3844" s="1">
        <v>-0.87439999999999996</v>
      </c>
      <c r="C3844" s="1">
        <v>20.112279999999998</v>
      </c>
      <c r="D3844" s="1">
        <v>1.4706410000000001</v>
      </c>
      <c r="E3844" s="1">
        <v>-2.0846119999999999</v>
      </c>
      <c r="F3844" s="1">
        <v>0.34089999999999998</v>
      </c>
      <c r="G3844" s="1">
        <v>13.246090000000001</v>
      </c>
      <c r="H3844" s="1">
        <v>6.4721609999999998</v>
      </c>
      <c r="I3844" s="1">
        <v>-1.548125</v>
      </c>
      <c r="J3844" s="1">
        <v>-0.496</v>
      </c>
      <c r="K3844" s="1">
        <v>-4.872058</v>
      </c>
      <c r="L3844" s="1">
        <v>-3.9143210000000001E-3</v>
      </c>
      <c r="M3844" s="1">
        <v>0.49376730000000002</v>
      </c>
    </row>
    <row r="3845" spans="1:13" x14ac:dyDescent="0.15">
      <c r="A3845" s="1">
        <v>38.43</v>
      </c>
      <c r="B3845" s="1">
        <v>-0.749</v>
      </c>
      <c r="C3845" s="1">
        <v>19.891439999999999</v>
      </c>
      <c r="D3845" s="1">
        <v>1.678793</v>
      </c>
      <c r="E3845" s="1">
        <v>-2.0688620000000002</v>
      </c>
      <c r="F3845" s="1">
        <v>-0.31280000000000002</v>
      </c>
      <c r="G3845" s="1">
        <v>12.560449999999999</v>
      </c>
      <c r="H3845" s="1">
        <v>6.601064</v>
      </c>
      <c r="I3845" s="1">
        <v>-1.482758</v>
      </c>
      <c r="J3845" s="1">
        <v>-0.15</v>
      </c>
      <c r="K3845" s="1">
        <v>-4.8551919999999997</v>
      </c>
      <c r="L3845" s="1">
        <v>-4.9325170000000002E-2</v>
      </c>
      <c r="M3845" s="1">
        <v>0.4935039</v>
      </c>
    </row>
    <row r="3846" spans="1:13" x14ac:dyDescent="0.15">
      <c r="A3846" s="1">
        <v>38.44</v>
      </c>
      <c r="B3846" s="1">
        <v>-0.64549999999999996</v>
      </c>
      <c r="C3846" s="1">
        <v>19.651309999999999</v>
      </c>
      <c r="D3846" s="1">
        <v>1.8834960000000001</v>
      </c>
      <c r="E3846" s="1">
        <v>-2.0510480000000002</v>
      </c>
      <c r="F3846" s="1">
        <v>-0.79190000000000005</v>
      </c>
      <c r="G3846" s="1">
        <v>11.86253</v>
      </c>
      <c r="H3846" s="1">
        <v>6.7287129999999999</v>
      </c>
      <c r="I3846" s="1">
        <v>-1.4161079999999999</v>
      </c>
      <c r="J3846" s="1">
        <v>0.17380000000000001</v>
      </c>
      <c r="K3846" s="1">
        <v>-4.8326950000000002</v>
      </c>
      <c r="L3846" s="1">
        <v>-9.7888390000000006E-2</v>
      </c>
      <c r="M3846" s="1">
        <v>0.49277029999999999</v>
      </c>
    </row>
    <row r="3847" spans="1:13" x14ac:dyDescent="0.15">
      <c r="A3847" s="1">
        <v>38.450000000000003</v>
      </c>
      <c r="B3847" s="1">
        <v>-0.55649999999999999</v>
      </c>
      <c r="C3847" s="1">
        <v>19.392240000000001</v>
      </c>
      <c r="D3847" s="1">
        <v>2.0847389999999999</v>
      </c>
      <c r="E3847" s="1">
        <v>-2.0312039999999998</v>
      </c>
      <c r="F3847" s="1">
        <v>-1.0511999999999999</v>
      </c>
      <c r="G3847" s="1">
        <v>11.153219999999999</v>
      </c>
      <c r="H3847" s="1">
        <v>6.8530160000000002</v>
      </c>
      <c r="I3847" s="1">
        <v>-1.348195</v>
      </c>
      <c r="J3847" s="1">
        <v>0.46129999999999999</v>
      </c>
      <c r="K3847" s="1">
        <v>-4.8043839999999998</v>
      </c>
      <c r="L3847" s="1">
        <v>-0.1492542</v>
      </c>
      <c r="M3847" s="1">
        <v>0.4915368</v>
      </c>
    </row>
    <row r="3848" spans="1:13" x14ac:dyDescent="0.15">
      <c r="A3848" s="1">
        <v>38.46</v>
      </c>
      <c r="B3848" s="1">
        <v>-0.43569999999999998</v>
      </c>
      <c r="C3848" s="1">
        <v>19.114650000000001</v>
      </c>
      <c r="D3848" s="1">
        <v>2.2822499999999999</v>
      </c>
      <c r="E3848" s="1">
        <v>-2.009366</v>
      </c>
      <c r="F3848" s="1">
        <v>-1.1419999999999999</v>
      </c>
      <c r="G3848" s="1">
        <v>10.43357</v>
      </c>
      <c r="H3848" s="1">
        <v>6.9719239999999996</v>
      </c>
      <c r="I3848" s="1">
        <v>-1.2790649999999999</v>
      </c>
      <c r="J3848" s="1">
        <v>0.67</v>
      </c>
      <c r="K3848" s="1">
        <v>-4.7702070000000001</v>
      </c>
      <c r="L3848" s="1">
        <v>-0.20278850000000001</v>
      </c>
      <c r="M3848" s="1">
        <v>0.48977799999999999</v>
      </c>
    </row>
    <row r="3849" spans="1:13" x14ac:dyDescent="0.15">
      <c r="A3849" s="1">
        <v>38.47</v>
      </c>
      <c r="B3849" s="1">
        <v>-0.218</v>
      </c>
      <c r="C3849" s="1">
        <v>18.819220000000001</v>
      </c>
      <c r="D3849" s="1">
        <v>2.4752019999999999</v>
      </c>
      <c r="E3849" s="1">
        <v>-1.985574</v>
      </c>
      <c r="F3849" s="1">
        <v>-1.1984999999999999</v>
      </c>
      <c r="G3849" s="1">
        <v>9.7045589999999997</v>
      </c>
      <c r="H3849" s="1">
        <v>7.0843249999999998</v>
      </c>
      <c r="I3849" s="1">
        <v>-1.2087779999999999</v>
      </c>
      <c r="J3849" s="1">
        <v>0.77329999999999999</v>
      </c>
      <c r="K3849" s="1">
        <v>-4.7303059999999997</v>
      </c>
      <c r="L3849" s="1">
        <v>-0.25751220000000002</v>
      </c>
      <c r="M3849" s="1">
        <v>0.48747699999999999</v>
      </c>
    </row>
    <row r="3850" spans="1:13" x14ac:dyDescent="0.15">
      <c r="A3850" s="1">
        <v>38.479999999999997</v>
      </c>
      <c r="B3850" s="1">
        <v>0.1004</v>
      </c>
      <c r="C3850" s="1">
        <v>18.506820000000001</v>
      </c>
      <c r="D3850" s="1">
        <v>2.6624340000000002</v>
      </c>
      <c r="E3850" s="1">
        <v>-1.959881</v>
      </c>
      <c r="F3850" s="1">
        <v>-1.32</v>
      </c>
      <c r="G3850" s="1">
        <v>8.9667969999999997</v>
      </c>
      <c r="H3850" s="1">
        <v>7.1902809999999997</v>
      </c>
      <c r="I3850" s="1">
        <v>-1.1374</v>
      </c>
      <c r="J3850" s="1">
        <v>0.80200000000000005</v>
      </c>
      <c r="K3850" s="1">
        <v>-4.6849109999999996</v>
      </c>
      <c r="L3850" s="1">
        <v>-0.31246930000000001</v>
      </c>
      <c r="M3850" s="1">
        <v>0.48462699999999997</v>
      </c>
    </row>
    <row r="3851" spans="1:13" x14ac:dyDescent="0.15">
      <c r="A3851" s="1">
        <v>38.49</v>
      </c>
      <c r="B3851" s="1">
        <v>0.43559999999999999</v>
      </c>
      <c r="C3851" s="1">
        <v>18.178280000000001</v>
      </c>
      <c r="D3851" s="1">
        <v>2.8431929999999999</v>
      </c>
      <c r="E3851" s="1">
        <v>-1.932347</v>
      </c>
      <c r="F3851" s="1">
        <v>-1.5214000000000001</v>
      </c>
      <c r="G3851" s="1">
        <v>8.2206949999999992</v>
      </c>
      <c r="H3851" s="1">
        <v>7.290432</v>
      </c>
      <c r="I3851" s="1">
        <v>-1.0649919999999999</v>
      </c>
      <c r="J3851" s="1">
        <v>0.81320000000000003</v>
      </c>
      <c r="K3851" s="1">
        <v>-4.6341939999999999</v>
      </c>
      <c r="L3851" s="1">
        <v>-0.3671452</v>
      </c>
      <c r="M3851" s="1">
        <v>0.48122860000000001</v>
      </c>
    </row>
    <row r="3852" spans="1:13" x14ac:dyDescent="0.15">
      <c r="A3852" s="1">
        <v>38.5</v>
      </c>
      <c r="B3852" s="1">
        <v>0.72650000000000003</v>
      </c>
      <c r="C3852" s="1">
        <v>17.83427</v>
      </c>
      <c r="D3852" s="1">
        <v>3.017458</v>
      </c>
      <c r="E3852" s="1">
        <v>-1.903038</v>
      </c>
      <c r="F3852" s="1">
        <v>-1.7522</v>
      </c>
      <c r="G3852" s="1">
        <v>7.4666499999999996</v>
      </c>
      <c r="H3852" s="1">
        <v>7.385243</v>
      </c>
      <c r="I3852" s="1">
        <v>-0.99160939999999997</v>
      </c>
      <c r="J3852" s="1">
        <v>0.84199999999999997</v>
      </c>
      <c r="K3852" s="1">
        <v>-4.5782020000000001</v>
      </c>
      <c r="L3852" s="1">
        <v>-0.42148760000000002</v>
      </c>
      <c r="M3852" s="1">
        <v>0.47728520000000002</v>
      </c>
    </row>
    <row r="3853" spans="1:13" x14ac:dyDescent="0.15">
      <c r="A3853" s="1">
        <v>38.51</v>
      </c>
      <c r="B3853" s="1">
        <v>0.97409999999999997</v>
      </c>
      <c r="C3853" s="1">
        <v>17.47532</v>
      </c>
      <c r="D3853" s="1">
        <v>3.1855150000000001</v>
      </c>
      <c r="E3853" s="1">
        <v>-1.872018</v>
      </c>
      <c r="F3853" s="1">
        <v>-1.954</v>
      </c>
      <c r="G3853" s="1">
        <v>6.7052139999999998</v>
      </c>
      <c r="H3853" s="1">
        <v>7.47464</v>
      </c>
      <c r="I3853" s="1">
        <v>-0.91730529999999999</v>
      </c>
      <c r="J3853" s="1">
        <v>0.89580000000000004</v>
      </c>
      <c r="K3853" s="1">
        <v>-4.5169110000000003</v>
      </c>
      <c r="L3853" s="1">
        <v>-0.47565659999999998</v>
      </c>
      <c r="M3853" s="1">
        <v>0.47279939999999998</v>
      </c>
    </row>
    <row r="3854" spans="1:13" x14ac:dyDescent="0.15">
      <c r="A3854" s="1">
        <v>38.520000000000003</v>
      </c>
      <c r="B3854" s="1">
        <v>1.1876</v>
      </c>
      <c r="C3854" s="1">
        <v>17.101959999999998</v>
      </c>
      <c r="D3854" s="1">
        <v>3.347604</v>
      </c>
      <c r="E3854" s="1">
        <v>-1.839348</v>
      </c>
      <c r="F3854" s="1">
        <v>-2.1004999999999998</v>
      </c>
      <c r="G3854" s="1">
        <v>5.9370960000000004</v>
      </c>
      <c r="H3854" s="1">
        <v>7.5581290000000001</v>
      </c>
      <c r="I3854" s="1">
        <v>-0.84213629999999995</v>
      </c>
      <c r="J3854" s="1">
        <v>0.92579999999999996</v>
      </c>
      <c r="K3854" s="1">
        <v>-4.4503519999999996</v>
      </c>
      <c r="L3854" s="1">
        <v>-0.5296052</v>
      </c>
      <c r="M3854" s="1">
        <v>0.46777279999999999</v>
      </c>
    </row>
    <row r="3855" spans="1:13" x14ac:dyDescent="0.15">
      <c r="A3855" s="1">
        <v>38.53</v>
      </c>
      <c r="B3855" s="1">
        <v>1.3967000000000001</v>
      </c>
      <c r="C3855" s="1">
        <v>16.714739999999999</v>
      </c>
      <c r="D3855" s="1">
        <v>3.5037780000000001</v>
      </c>
      <c r="E3855" s="1">
        <v>-1.805086</v>
      </c>
      <c r="F3855" s="1">
        <v>-2.2058</v>
      </c>
      <c r="G3855" s="1">
        <v>5.1630799999999999</v>
      </c>
      <c r="H3855" s="1">
        <v>7.6351659999999999</v>
      </c>
      <c r="I3855" s="1">
        <v>-0.76616430000000002</v>
      </c>
      <c r="J3855" s="1">
        <v>0.8327</v>
      </c>
      <c r="K3855" s="1">
        <v>-4.3788239999999998</v>
      </c>
      <c r="L3855" s="1">
        <v>-0.5825475</v>
      </c>
      <c r="M3855" s="1">
        <v>0.46221069999999997</v>
      </c>
    </row>
    <row r="3856" spans="1:13" x14ac:dyDescent="0.15">
      <c r="A3856" s="1">
        <v>38.54</v>
      </c>
      <c r="B3856" s="1">
        <v>1.6169</v>
      </c>
      <c r="C3856" s="1">
        <v>16.314319999999999</v>
      </c>
      <c r="D3856" s="1">
        <v>3.6538659999999998</v>
      </c>
      <c r="E3856" s="1">
        <v>-1.769293</v>
      </c>
      <c r="F3856" s="1">
        <v>-2.2827999999999999</v>
      </c>
      <c r="G3856" s="1">
        <v>4.3839499999999996</v>
      </c>
      <c r="H3856" s="1">
        <v>7.7053479999999999</v>
      </c>
      <c r="I3856" s="1">
        <v>-0.68945590000000001</v>
      </c>
      <c r="J3856" s="1">
        <v>0.58089999999999997</v>
      </c>
      <c r="K3856" s="1">
        <v>-4.3029520000000003</v>
      </c>
      <c r="L3856" s="1">
        <v>-0.63302769999999997</v>
      </c>
      <c r="M3856" s="1">
        <v>0.45612999999999998</v>
      </c>
    </row>
    <row r="3857" spans="1:13" x14ac:dyDescent="0.15">
      <c r="A3857" s="1">
        <v>38.549999999999997</v>
      </c>
      <c r="B3857" s="1">
        <v>1.8180000000000001</v>
      </c>
      <c r="C3857" s="1">
        <v>15.901339999999999</v>
      </c>
      <c r="D3857" s="1">
        <v>3.7977799999999999</v>
      </c>
      <c r="E3857" s="1">
        <v>-1.732029</v>
      </c>
      <c r="F3857" s="1">
        <v>-2.2545000000000002</v>
      </c>
      <c r="G3857" s="1">
        <v>3.6006360000000002</v>
      </c>
      <c r="H3857" s="1">
        <v>7.7679600000000004</v>
      </c>
      <c r="I3857" s="1">
        <v>-0.61208260000000003</v>
      </c>
      <c r="J3857" s="1">
        <v>0.24099999999999999</v>
      </c>
      <c r="K3857" s="1">
        <v>-4.2234480000000003</v>
      </c>
      <c r="L3857" s="1">
        <v>-0.67977200000000004</v>
      </c>
      <c r="M3857" s="1">
        <v>0.44956259999999998</v>
      </c>
    </row>
    <row r="3858" spans="1:13" x14ac:dyDescent="0.15">
      <c r="A3858" s="1">
        <v>38.56</v>
      </c>
      <c r="B3858" s="1">
        <v>1.9550000000000001</v>
      </c>
      <c r="C3858" s="1">
        <v>15.476290000000001</v>
      </c>
      <c r="D3858" s="1">
        <v>3.935813</v>
      </c>
      <c r="E3858" s="1">
        <v>-1.693357</v>
      </c>
      <c r="F3858" s="1">
        <v>-2.0341</v>
      </c>
      <c r="G3858" s="1">
        <v>2.8144309999999999</v>
      </c>
      <c r="H3858" s="1">
        <v>7.8214810000000003</v>
      </c>
      <c r="I3858" s="1">
        <v>-0.53412700000000002</v>
      </c>
      <c r="J3858" s="1">
        <v>-9.0700000000000003E-2</v>
      </c>
      <c r="K3858" s="1">
        <v>-4.1408469999999999</v>
      </c>
      <c r="L3858" s="1">
        <v>-0.72234730000000003</v>
      </c>
      <c r="M3858" s="1">
        <v>0.44254850000000001</v>
      </c>
    </row>
    <row r="3859" spans="1:13" x14ac:dyDescent="0.15">
      <c r="A3859" s="1">
        <v>38.57</v>
      </c>
      <c r="B3859" s="1">
        <v>1.9471000000000001</v>
      </c>
      <c r="C3859" s="1">
        <v>15.039429999999999</v>
      </c>
      <c r="D3859" s="1">
        <v>4.0688909999999998</v>
      </c>
      <c r="E3859" s="1">
        <v>-1.65333</v>
      </c>
      <c r="F3859" s="1">
        <v>-1.6691</v>
      </c>
      <c r="G3859" s="1">
        <v>2.0268570000000001</v>
      </c>
      <c r="H3859" s="1">
        <v>7.8642029999999998</v>
      </c>
      <c r="I3859" s="1">
        <v>-0.45568890000000001</v>
      </c>
      <c r="J3859" s="1">
        <v>-0.34599999999999997</v>
      </c>
      <c r="K3859" s="1">
        <v>-4.0554220000000001</v>
      </c>
      <c r="L3859" s="1">
        <v>-0.76114749999999998</v>
      </c>
      <c r="M3859" s="1">
        <v>0.43512820000000002</v>
      </c>
    </row>
    <row r="3860" spans="1:13" x14ac:dyDescent="0.15">
      <c r="A3860" s="1">
        <v>38.58</v>
      </c>
      <c r="B3860" s="1">
        <v>1.7848999999999999</v>
      </c>
      <c r="C3860" s="1">
        <v>14.59075</v>
      </c>
      <c r="D3860" s="1">
        <v>4.1983920000000001</v>
      </c>
      <c r="E3860" s="1">
        <v>-1.611991</v>
      </c>
      <c r="F3860" s="1">
        <v>-1.2932999999999999</v>
      </c>
      <c r="G3860" s="1">
        <v>1.2392749999999999</v>
      </c>
      <c r="H3860" s="1">
        <v>7.895346</v>
      </c>
      <c r="I3860" s="1">
        <v>-0.37688149999999998</v>
      </c>
      <c r="J3860" s="1">
        <v>-0.48820000000000002</v>
      </c>
      <c r="K3860" s="1">
        <v>-3.9672139999999998</v>
      </c>
      <c r="L3860" s="1">
        <v>-0.79709200000000002</v>
      </c>
      <c r="M3860" s="1">
        <v>0.42733510000000002</v>
      </c>
    </row>
    <row r="3861" spans="1:13" x14ac:dyDescent="0.15">
      <c r="A3861" s="1">
        <v>38.590000000000003</v>
      </c>
      <c r="B3861" s="1">
        <v>1.5708</v>
      </c>
      <c r="C3861" s="1">
        <v>14.13026</v>
      </c>
      <c r="D3861" s="1">
        <v>4.3252280000000001</v>
      </c>
      <c r="E3861" s="1">
        <v>-1.5693710000000001</v>
      </c>
      <c r="F3861" s="1">
        <v>-1.0144</v>
      </c>
      <c r="G3861" s="1">
        <v>0.4526792</v>
      </c>
      <c r="H3861" s="1">
        <v>7.915343</v>
      </c>
      <c r="I3861" s="1">
        <v>-0.29781920000000001</v>
      </c>
      <c r="J3861" s="1">
        <v>-0.53259999999999996</v>
      </c>
      <c r="K3861" s="1">
        <v>-3.8761320000000001</v>
      </c>
      <c r="L3861" s="1">
        <v>-0.83120720000000003</v>
      </c>
      <c r="M3861" s="1">
        <v>0.41919240000000002</v>
      </c>
    </row>
    <row r="3862" spans="1:13" x14ac:dyDescent="0.15">
      <c r="A3862" s="1">
        <v>38.6</v>
      </c>
      <c r="B3862" s="1">
        <v>1.3875999999999999</v>
      </c>
      <c r="C3862" s="1">
        <v>13.65822</v>
      </c>
      <c r="D3862" s="1">
        <v>4.4493879999999999</v>
      </c>
      <c r="E3862" s="1">
        <v>-1.525495</v>
      </c>
      <c r="F3862" s="1">
        <v>-0.88300000000000001</v>
      </c>
      <c r="G3862" s="1">
        <v>-0.33227610000000002</v>
      </c>
      <c r="H3862" s="1">
        <v>7.9254300000000004</v>
      </c>
      <c r="I3862" s="1">
        <v>-0.21860769999999999</v>
      </c>
      <c r="J3862" s="1">
        <v>-0.54269999999999996</v>
      </c>
      <c r="K3862" s="1">
        <v>-3.7821210000000001</v>
      </c>
      <c r="L3862" s="1">
        <v>-0.86412440000000001</v>
      </c>
      <c r="M3862" s="1">
        <v>0.41071489999999999</v>
      </c>
    </row>
    <row r="3863" spans="1:13" x14ac:dyDescent="0.15">
      <c r="A3863" s="1">
        <v>38.61</v>
      </c>
      <c r="B3863" s="1">
        <v>1.256</v>
      </c>
      <c r="C3863" s="1">
        <v>13.175079999999999</v>
      </c>
      <c r="D3863" s="1">
        <v>4.5703449999999997</v>
      </c>
      <c r="E3863" s="1">
        <v>-1.480394</v>
      </c>
      <c r="F3863" s="1">
        <v>-0.8669</v>
      </c>
      <c r="G3863" s="1">
        <v>-1.1151</v>
      </c>
      <c r="H3863" s="1">
        <v>7.9269410000000002</v>
      </c>
      <c r="I3863" s="1">
        <v>-0.1393392</v>
      </c>
      <c r="J3863" s="1">
        <v>-0.57499999999999996</v>
      </c>
      <c r="K3863" s="1">
        <v>-3.6852830000000001</v>
      </c>
      <c r="L3863" s="1">
        <v>-0.89587519999999998</v>
      </c>
      <c r="M3863" s="1">
        <v>0.40191379999999999</v>
      </c>
    </row>
    <row r="3864" spans="1:13" x14ac:dyDescent="0.15">
      <c r="A3864" s="1">
        <v>38.619999999999997</v>
      </c>
      <c r="B3864" s="1">
        <v>1.1469</v>
      </c>
      <c r="C3864" s="1">
        <v>12.68135</v>
      </c>
      <c r="D3864" s="1">
        <v>4.687621</v>
      </c>
      <c r="E3864" s="1">
        <v>-1.4341010000000001</v>
      </c>
      <c r="F3864" s="1">
        <v>-0.86339999999999995</v>
      </c>
      <c r="G3864" s="1">
        <v>-1.895194</v>
      </c>
      <c r="H3864" s="1">
        <v>7.9205379999999996</v>
      </c>
      <c r="I3864" s="1">
        <v>-6.0095240000000001E-2</v>
      </c>
      <c r="J3864" s="1">
        <v>-0.64090000000000003</v>
      </c>
      <c r="K3864" s="1">
        <v>-3.5858439999999998</v>
      </c>
      <c r="L3864" s="1">
        <v>-0.92615340000000002</v>
      </c>
      <c r="M3864" s="1">
        <v>0.39280229999999999</v>
      </c>
    </row>
    <row r="3865" spans="1:13" x14ac:dyDescent="0.15">
      <c r="A3865" s="1">
        <v>38.630000000000003</v>
      </c>
      <c r="B3865" s="1">
        <v>1.0239</v>
      </c>
      <c r="C3865" s="1">
        <v>12.177429999999999</v>
      </c>
      <c r="D3865" s="1">
        <v>4.8010700000000002</v>
      </c>
      <c r="E3865" s="1">
        <v>-1.3866540000000001</v>
      </c>
      <c r="F3865" s="1">
        <v>-0.81010000000000004</v>
      </c>
      <c r="G3865" s="1">
        <v>-2.6717279999999999</v>
      </c>
      <c r="H3865" s="1">
        <v>7.9060680000000003</v>
      </c>
      <c r="I3865" s="1">
        <v>1.9044709999999999E-2</v>
      </c>
      <c r="J3865" s="1">
        <v>-0.71679999999999999</v>
      </c>
      <c r="K3865" s="1">
        <v>-3.4840390000000001</v>
      </c>
      <c r="L3865" s="1">
        <v>-0.95471620000000001</v>
      </c>
      <c r="M3865" s="1">
        <v>0.38339649999999997</v>
      </c>
    </row>
    <row r="3866" spans="1:13" x14ac:dyDescent="0.15">
      <c r="A3866" s="1">
        <v>38.64</v>
      </c>
      <c r="B3866" s="1">
        <v>0.87870000000000004</v>
      </c>
      <c r="C3866" s="1">
        <v>11.66367</v>
      </c>
      <c r="D3866" s="1">
        <v>4.9107700000000003</v>
      </c>
      <c r="E3866" s="1">
        <v>-1.3380920000000001</v>
      </c>
      <c r="F3866" s="1">
        <v>-0.73909999999999998</v>
      </c>
      <c r="G3866" s="1">
        <v>-3.443794</v>
      </c>
      <c r="H3866" s="1">
        <v>7.8832319999999996</v>
      </c>
      <c r="I3866" s="1">
        <v>9.799824E-2</v>
      </c>
      <c r="J3866" s="1">
        <v>-0.78049999999999997</v>
      </c>
      <c r="K3866" s="1">
        <v>-3.3800430000000001</v>
      </c>
      <c r="L3866" s="1">
        <v>-0.98155190000000003</v>
      </c>
      <c r="M3866" s="1">
        <v>0.37371379999999998</v>
      </c>
    </row>
    <row r="3867" spans="1:13" x14ac:dyDescent="0.15">
      <c r="A3867" s="1">
        <v>38.65</v>
      </c>
      <c r="B3867" s="1">
        <v>0.72560000000000002</v>
      </c>
      <c r="C3867" s="1">
        <v>11.14043</v>
      </c>
      <c r="D3867" s="1">
        <v>5.0167770000000003</v>
      </c>
      <c r="E3867" s="1">
        <v>-1.288451</v>
      </c>
      <c r="F3867" s="1">
        <v>-0.74409999999999998</v>
      </c>
      <c r="G3867" s="1">
        <v>-4.2106830000000004</v>
      </c>
      <c r="H3867" s="1">
        <v>7.8523709999999998</v>
      </c>
      <c r="I3867" s="1">
        <v>0.1766826</v>
      </c>
      <c r="J3867" s="1">
        <v>-0.82199999999999995</v>
      </c>
      <c r="K3867" s="1">
        <v>-3.2739739999999999</v>
      </c>
      <c r="L3867" s="1">
        <v>-1.0068109999999999</v>
      </c>
      <c r="M3867" s="1">
        <v>0.3637707</v>
      </c>
    </row>
    <row r="3868" spans="1:13" x14ac:dyDescent="0.15">
      <c r="A3868" s="1">
        <v>38.659999999999997</v>
      </c>
      <c r="B3868" s="1">
        <v>0.51</v>
      </c>
      <c r="C3868" s="1">
        <v>10.607989999999999</v>
      </c>
      <c r="D3868" s="1">
        <v>5.1193489999999997</v>
      </c>
      <c r="E3868" s="1">
        <v>-1.237768</v>
      </c>
      <c r="F3868" s="1">
        <v>-0.88139999999999996</v>
      </c>
      <c r="G3868" s="1">
        <v>-4.9719949999999997</v>
      </c>
      <c r="H3868" s="1">
        <v>7.8145810000000004</v>
      </c>
      <c r="I3868" s="1">
        <v>0.25502259999999999</v>
      </c>
      <c r="J3868" s="1">
        <v>-0.84530000000000005</v>
      </c>
      <c r="K3868" s="1">
        <v>-3.1659199999999998</v>
      </c>
      <c r="L3868" s="1">
        <v>-1.0306759999999999</v>
      </c>
      <c r="M3868" s="1">
        <v>0.35358220000000001</v>
      </c>
    </row>
    <row r="3869" spans="1:13" x14ac:dyDescent="0.15">
      <c r="A3869" s="1">
        <v>38.67</v>
      </c>
      <c r="B3869" s="1">
        <v>5.3499999999999999E-2</v>
      </c>
      <c r="C3869" s="1">
        <v>10.06616</v>
      </c>
      <c r="D3869" s="1">
        <v>5.2199099999999996</v>
      </c>
      <c r="E3869" s="1">
        <v>-1.1860710000000001</v>
      </c>
      <c r="F3869" s="1">
        <v>-1.0975999999999999</v>
      </c>
      <c r="G3869" s="1">
        <v>-5.7274560000000001</v>
      </c>
      <c r="H3869" s="1">
        <v>7.7709729999999997</v>
      </c>
      <c r="I3869" s="1">
        <v>0.3329548</v>
      </c>
      <c r="J3869" s="1">
        <v>-0.85409999999999997</v>
      </c>
      <c r="K3869" s="1">
        <v>-3.0559660000000002</v>
      </c>
      <c r="L3869" s="1">
        <v>-1.0532900000000001</v>
      </c>
      <c r="M3869" s="1">
        <v>0.34316140000000001</v>
      </c>
    </row>
    <row r="3870" spans="1:13" x14ac:dyDescent="0.15">
      <c r="A3870" s="1">
        <v>38.68</v>
      </c>
      <c r="B3870" s="1">
        <v>-0.75339999999999996</v>
      </c>
      <c r="C3870" s="1">
        <v>9.5141369999999998</v>
      </c>
      <c r="D3870" s="1">
        <v>5.3213200000000001</v>
      </c>
      <c r="E3870" s="1">
        <v>-1.133367</v>
      </c>
      <c r="F3870" s="1">
        <v>-1.3056000000000001</v>
      </c>
      <c r="G3870" s="1">
        <v>-6.4766490000000001</v>
      </c>
      <c r="H3870" s="1">
        <v>7.7219629999999997</v>
      </c>
      <c r="I3870" s="1">
        <v>0.41042400000000001</v>
      </c>
      <c r="J3870" s="1">
        <v>-0.8296</v>
      </c>
      <c r="K3870" s="1">
        <v>-2.9441579999999998</v>
      </c>
      <c r="L3870" s="1">
        <v>-1.074873</v>
      </c>
      <c r="M3870" s="1">
        <v>0.33251979999999998</v>
      </c>
    </row>
    <row r="3871" spans="1:13" x14ac:dyDescent="0.15">
      <c r="A3871" s="1">
        <v>38.69</v>
      </c>
      <c r="B3871" s="1">
        <v>-1.7767999999999999</v>
      </c>
      <c r="C3871" s="1">
        <v>8.9508189999999992</v>
      </c>
      <c r="D3871" s="1">
        <v>5.4263060000000003</v>
      </c>
      <c r="E3871" s="1">
        <v>-1.0796319999999999</v>
      </c>
      <c r="F3871" s="1">
        <v>-1.4675</v>
      </c>
      <c r="G3871" s="1">
        <v>-7.2189699999999997</v>
      </c>
      <c r="H3871" s="1">
        <v>7.6673450000000001</v>
      </c>
      <c r="I3871" s="1">
        <v>0.48737540000000001</v>
      </c>
      <c r="J3871" s="1">
        <v>-0.76580000000000004</v>
      </c>
      <c r="K3871" s="1">
        <v>-2.8304710000000002</v>
      </c>
      <c r="L3871" s="1">
        <v>-1.0957710000000001</v>
      </c>
      <c r="M3871" s="1">
        <v>0.32166620000000001</v>
      </c>
    </row>
    <row r="3872" spans="1:13" x14ac:dyDescent="0.15">
      <c r="A3872" s="1">
        <v>38.700000000000003</v>
      </c>
      <c r="B3872" s="1">
        <v>-2.7642000000000002</v>
      </c>
      <c r="C3872" s="1">
        <v>8.3755489999999995</v>
      </c>
      <c r="D3872" s="1">
        <v>5.5356519999999998</v>
      </c>
      <c r="E3872" s="1">
        <v>-1.024826</v>
      </c>
      <c r="F3872" s="1">
        <v>-1.5954999999999999</v>
      </c>
      <c r="G3872" s="1">
        <v>-7.9537440000000004</v>
      </c>
      <c r="H3872" s="1">
        <v>7.6067900000000002</v>
      </c>
      <c r="I3872" s="1">
        <v>0.56375109999999995</v>
      </c>
      <c r="J3872" s="1">
        <v>-0.68310000000000004</v>
      </c>
      <c r="K3872" s="1">
        <v>-2.714874</v>
      </c>
      <c r="L3872" s="1">
        <v>-1.116255</v>
      </c>
      <c r="M3872" s="1">
        <v>0.31060579999999999</v>
      </c>
    </row>
    <row r="3873" spans="1:13" x14ac:dyDescent="0.15">
      <c r="A3873" s="1">
        <v>38.71</v>
      </c>
      <c r="B3873" s="1">
        <v>-3.5507</v>
      </c>
      <c r="C3873" s="1">
        <v>7.7883589999999998</v>
      </c>
      <c r="D3873" s="1">
        <v>5.6480560000000004</v>
      </c>
      <c r="E3873" s="1">
        <v>-0.96890900000000002</v>
      </c>
      <c r="F3873" s="1">
        <v>-1.7145999999999999</v>
      </c>
      <c r="G3873" s="1">
        <v>-8.6803349999999995</v>
      </c>
      <c r="H3873" s="1">
        <v>7.5401629999999997</v>
      </c>
      <c r="I3873" s="1">
        <v>0.63949089999999997</v>
      </c>
      <c r="J3873" s="1">
        <v>-0.60429999999999995</v>
      </c>
      <c r="K3873" s="1">
        <v>-2.5973850000000001</v>
      </c>
      <c r="L3873" s="1">
        <v>-1.1363810000000001</v>
      </c>
      <c r="M3873" s="1">
        <v>0.29934230000000001</v>
      </c>
    </row>
    <row r="3874" spans="1:13" x14ac:dyDescent="0.15">
      <c r="A3874" s="1">
        <v>38.72</v>
      </c>
      <c r="B3874" s="1">
        <v>-4.0423</v>
      </c>
      <c r="C3874" s="1">
        <v>7.1898819999999999</v>
      </c>
      <c r="D3874" s="1">
        <v>5.7609219999999999</v>
      </c>
      <c r="E3874" s="1">
        <v>-0.91186319999999998</v>
      </c>
      <c r="F3874" s="1">
        <v>-1.84</v>
      </c>
      <c r="G3874" s="1">
        <v>-9.3981670000000008</v>
      </c>
      <c r="H3874" s="1">
        <v>7.467536</v>
      </c>
      <c r="I3874" s="1">
        <v>0.71453440000000001</v>
      </c>
      <c r="J3874" s="1">
        <v>-0.53949999999999998</v>
      </c>
      <c r="K3874" s="1">
        <v>-2.478078</v>
      </c>
      <c r="L3874" s="1">
        <v>-1.1560410000000001</v>
      </c>
      <c r="M3874" s="1">
        <v>0.28787970000000002</v>
      </c>
    </row>
    <row r="3875" spans="1:13" x14ac:dyDescent="0.15">
      <c r="A3875" s="1">
        <v>38.729999999999997</v>
      </c>
      <c r="B3875" s="1">
        <v>-4.2310999999999996</v>
      </c>
      <c r="C3875" s="1">
        <v>6.5811979999999997</v>
      </c>
      <c r="D3875" s="1">
        <v>5.8711520000000004</v>
      </c>
      <c r="E3875" s="1">
        <v>-0.85369930000000005</v>
      </c>
      <c r="F3875" s="1">
        <v>-1.9776</v>
      </c>
      <c r="G3875" s="1">
        <v>-10.106719999999999</v>
      </c>
      <c r="H3875" s="1">
        <v>7.3890909999999996</v>
      </c>
      <c r="I3875" s="1">
        <v>0.78882229999999998</v>
      </c>
      <c r="J3875" s="1">
        <v>-0.48209999999999997</v>
      </c>
      <c r="K3875" s="1">
        <v>-2.3570440000000001</v>
      </c>
      <c r="L3875" s="1">
        <v>-1.1751100000000001</v>
      </c>
      <c r="M3875" s="1">
        <v>0.27622340000000001</v>
      </c>
    </row>
    <row r="3876" spans="1:13" x14ac:dyDescent="0.15">
      <c r="A3876" s="1">
        <v>38.74</v>
      </c>
      <c r="B3876" s="1">
        <v>-4.2663000000000002</v>
      </c>
      <c r="C3876" s="1">
        <v>5.9634429999999998</v>
      </c>
      <c r="D3876" s="1">
        <v>5.976369</v>
      </c>
      <c r="E3876" s="1">
        <v>-0.79445690000000002</v>
      </c>
      <c r="F3876" s="1">
        <v>-2.1147</v>
      </c>
      <c r="G3876" s="1">
        <v>-10.80546</v>
      </c>
      <c r="H3876" s="1">
        <v>7.304983</v>
      </c>
      <c r="I3876" s="1">
        <v>0.86229730000000004</v>
      </c>
      <c r="J3876" s="1">
        <v>-0.44030000000000002</v>
      </c>
      <c r="K3876" s="1">
        <v>-2.2343899999999999</v>
      </c>
      <c r="L3876" s="1">
        <v>-1.1934560000000001</v>
      </c>
      <c r="M3876" s="1">
        <v>0.2643799</v>
      </c>
    </row>
    <row r="3877" spans="1:13" x14ac:dyDescent="0.15">
      <c r="A3877" s="1">
        <v>38.75</v>
      </c>
      <c r="B3877" s="1">
        <v>-4.3240999999999996</v>
      </c>
      <c r="C3877" s="1">
        <v>5.3373970000000002</v>
      </c>
      <c r="D3877" s="1">
        <v>6.0758320000000001</v>
      </c>
      <c r="E3877" s="1">
        <v>-0.73419109999999999</v>
      </c>
      <c r="F3877" s="1">
        <v>-2.2368999999999999</v>
      </c>
      <c r="G3877" s="1">
        <v>-11.49386</v>
      </c>
      <c r="H3877" s="1">
        <v>7.215236</v>
      </c>
      <c r="I3877" s="1">
        <v>0.93490309999999999</v>
      </c>
      <c r="J3877" s="1">
        <v>-0.44240000000000002</v>
      </c>
      <c r="K3877" s="1">
        <v>-2.1102979999999998</v>
      </c>
      <c r="L3877" s="1">
        <v>-1.2107669999999999</v>
      </c>
      <c r="M3877" s="1">
        <v>0.25235780000000002</v>
      </c>
    </row>
    <row r="3878" spans="1:13" x14ac:dyDescent="0.15">
      <c r="A3878" s="1">
        <v>38.76</v>
      </c>
      <c r="B3878" s="1">
        <v>-4.4775</v>
      </c>
      <c r="C3878" s="1">
        <v>4.7034479999999999</v>
      </c>
      <c r="D3878" s="1">
        <v>6.170051</v>
      </c>
      <c r="E3878" s="1">
        <v>-0.67295769999999999</v>
      </c>
      <c r="F3878" s="1">
        <v>-2.3102</v>
      </c>
      <c r="G3878" s="1">
        <v>-12.17127</v>
      </c>
      <c r="H3878" s="1">
        <v>7.1196359999999999</v>
      </c>
      <c r="I3878" s="1">
        <v>1.006583</v>
      </c>
      <c r="J3878" s="1">
        <v>-0.49419999999999997</v>
      </c>
      <c r="K3878" s="1">
        <v>-1.985044</v>
      </c>
      <c r="L3878" s="1">
        <v>-1.2265619999999999</v>
      </c>
      <c r="M3878" s="1">
        <v>0.24016960000000001</v>
      </c>
    </row>
    <row r="3879" spans="1:13" x14ac:dyDescent="0.15">
      <c r="A3879" s="1">
        <v>38.770000000000003</v>
      </c>
      <c r="B3879" s="1">
        <v>-4.7107000000000001</v>
      </c>
      <c r="C3879" s="1">
        <v>4.0618210000000001</v>
      </c>
      <c r="D3879" s="1">
        <v>6.2598240000000001</v>
      </c>
      <c r="E3879" s="1">
        <v>-0.61080489999999998</v>
      </c>
      <c r="F3879" s="1">
        <v>-2.2618</v>
      </c>
      <c r="G3879" s="1">
        <v>-12.83686</v>
      </c>
      <c r="H3879" s="1">
        <v>7.0174459999999996</v>
      </c>
      <c r="I3879" s="1">
        <v>1.0772740000000001</v>
      </c>
      <c r="J3879" s="1">
        <v>-0.56899999999999995</v>
      </c>
      <c r="K3879" s="1">
        <v>-1.858916</v>
      </c>
      <c r="L3879" s="1">
        <v>-1.2404660000000001</v>
      </c>
      <c r="M3879" s="1">
        <v>0.2278328</v>
      </c>
    </row>
    <row r="3880" spans="1:13" x14ac:dyDescent="0.15">
      <c r="A3880" s="1">
        <v>38.78</v>
      </c>
      <c r="B3880" s="1">
        <v>-5.0099</v>
      </c>
      <c r="C3880" s="1">
        <v>3.4127179999999999</v>
      </c>
      <c r="D3880" s="1">
        <v>6.3458059999999996</v>
      </c>
      <c r="E3880" s="1">
        <v>-0.54777390000000004</v>
      </c>
      <c r="F3880" s="1">
        <v>-2.0688</v>
      </c>
      <c r="G3880" s="1">
        <v>-13.48954</v>
      </c>
      <c r="H3880" s="1">
        <v>6.9074549999999997</v>
      </c>
      <c r="I3880" s="1">
        <v>1.1469050000000001</v>
      </c>
      <c r="J3880" s="1">
        <v>-0.62109999999999999</v>
      </c>
      <c r="K3880" s="1">
        <v>-1.732108</v>
      </c>
      <c r="L3880" s="1">
        <v>-1.2524709999999999</v>
      </c>
      <c r="M3880" s="1">
        <v>0.21536669999999999</v>
      </c>
    </row>
    <row r="3881" spans="1:13" x14ac:dyDescent="0.15">
      <c r="A3881" s="1">
        <v>38.79</v>
      </c>
      <c r="B3881" s="1">
        <v>-5.3617999999999997</v>
      </c>
      <c r="C3881" s="1">
        <v>2.7563209999999998</v>
      </c>
      <c r="D3881" s="1">
        <v>6.4285160000000001</v>
      </c>
      <c r="E3881" s="1">
        <v>-0.48389969999999999</v>
      </c>
      <c r="F3881" s="1">
        <v>-1.8118000000000001</v>
      </c>
      <c r="G3881" s="1">
        <v>-14.128209999999999</v>
      </c>
      <c r="H3881" s="1">
        <v>6.7887570000000004</v>
      </c>
      <c r="I3881" s="1">
        <v>1.2153940000000001</v>
      </c>
      <c r="J3881" s="1">
        <v>-0.60519999999999996</v>
      </c>
      <c r="K3881" s="1">
        <v>-1.604649</v>
      </c>
      <c r="L3881" s="1">
        <v>-1.2630239999999999</v>
      </c>
      <c r="M3881" s="1">
        <v>0.2027883</v>
      </c>
    </row>
    <row r="3882" spans="1:13" x14ac:dyDescent="0.15">
      <c r="A3882" s="1">
        <v>38.799999999999997</v>
      </c>
      <c r="B3882" s="1">
        <v>-5.7039</v>
      </c>
      <c r="C3882" s="1">
        <v>2.0928969999999998</v>
      </c>
      <c r="D3882" s="1">
        <v>6.5080960000000001</v>
      </c>
      <c r="E3882" s="1">
        <v>-0.41921399999999998</v>
      </c>
      <c r="F3882" s="1">
        <v>-1.5829</v>
      </c>
      <c r="G3882" s="1">
        <v>-14.75198</v>
      </c>
      <c r="H3882" s="1">
        <v>6.6613170000000004</v>
      </c>
      <c r="I3882" s="1">
        <v>1.282651</v>
      </c>
      <c r="J3882" s="1">
        <v>-0.51990000000000003</v>
      </c>
      <c r="K3882" s="1">
        <v>-1.4764349999999999</v>
      </c>
      <c r="L3882" s="1">
        <v>-1.272805</v>
      </c>
      <c r="M3882" s="1">
        <v>0.19010879999999999</v>
      </c>
    </row>
    <row r="3883" spans="1:13" x14ac:dyDescent="0.15">
      <c r="A3883" s="1">
        <v>38.81</v>
      </c>
      <c r="B3883" s="1">
        <v>-5.9333999999999998</v>
      </c>
      <c r="C3883" s="1">
        <v>1.4229940000000001</v>
      </c>
      <c r="D3883" s="1">
        <v>6.5838669999999997</v>
      </c>
      <c r="E3883" s="1">
        <v>-0.35375050000000002</v>
      </c>
      <c r="F3883" s="1">
        <v>-1.3703000000000001</v>
      </c>
      <c r="G3883" s="1">
        <v>-15.36012</v>
      </c>
      <c r="H3883" s="1">
        <v>6.5255089999999996</v>
      </c>
      <c r="I3883" s="1">
        <v>1.348592</v>
      </c>
      <c r="J3883" s="1">
        <v>-0.4093</v>
      </c>
      <c r="K3883" s="1">
        <v>-1.347369</v>
      </c>
      <c r="L3883" s="1">
        <v>-1.282278</v>
      </c>
      <c r="M3883" s="1">
        <v>0.1773332</v>
      </c>
    </row>
    <row r="3884" spans="1:13" x14ac:dyDescent="0.15">
      <c r="A3884" s="1">
        <v>38.82</v>
      </c>
      <c r="B3884" s="1">
        <v>-5.9202000000000004</v>
      </c>
      <c r="C3884" s="1">
        <v>0.74764520000000001</v>
      </c>
      <c r="D3884" s="1">
        <v>6.6539929999999998</v>
      </c>
      <c r="E3884" s="1">
        <v>-0.28755550000000002</v>
      </c>
      <c r="F3884" s="1">
        <v>-1.0861000000000001</v>
      </c>
      <c r="G3884" s="1">
        <v>-15.951790000000001</v>
      </c>
      <c r="H3884" s="1">
        <v>6.3812179999999996</v>
      </c>
      <c r="I3884" s="1">
        <v>1.413133</v>
      </c>
      <c r="J3884" s="1">
        <v>-0.31590000000000001</v>
      </c>
      <c r="K3884" s="1">
        <v>-1.2174659999999999</v>
      </c>
      <c r="L3884" s="1">
        <v>-1.291477</v>
      </c>
      <c r="M3884" s="1">
        <v>0.1644641</v>
      </c>
    </row>
    <row r="3885" spans="1:13" x14ac:dyDescent="0.15">
      <c r="A3885" s="1">
        <v>38.83</v>
      </c>
      <c r="B3885" s="1">
        <v>-5.6337000000000002</v>
      </c>
      <c r="C3885" s="1">
        <v>6.8359340000000005E-2</v>
      </c>
      <c r="D3885" s="1">
        <v>6.7158449999999998</v>
      </c>
      <c r="E3885" s="1">
        <v>-0.22069820000000001</v>
      </c>
      <c r="F3885" s="1">
        <v>-0.70420000000000005</v>
      </c>
      <c r="G3885" s="1">
        <v>-16.525880000000001</v>
      </c>
      <c r="H3885" s="1">
        <v>6.2277659999999999</v>
      </c>
      <c r="I3885" s="1">
        <v>1.476186</v>
      </c>
      <c r="J3885" s="1">
        <v>-0.251</v>
      </c>
      <c r="K3885" s="1">
        <v>-1.0868390000000001</v>
      </c>
      <c r="L3885" s="1">
        <v>-1.300165</v>
      </c>
      <c r="M3885" s="1">
        <v>0.15150530000000001</v>
      </c>
    </row>
    <row r="3886" spans="1:13" x14ac:dyDescent="0.15">
      <c r="A3886" s="1">
        <v>38.840000000000003</v>
      </c>
      <c r="B3886" s="1">
        <v>-5.2176999999999998</v>
      </c>
      <c r="C3886" s="1">
        <v>-0.61329109999999998</v>
      </c>
      <c r="D3886" s="1">
        <v>6.7673779999999999</v>
      </c>
      <c r="E3886" s="1">
        <v>-0.15327299999999999</v>
      </c>
      <c r="F3886" s="1">
        <v>-0.32669999999999999</v>
      </c>
      <c r="G3886" s="1">
        <v>-17.081399999999999</v>
      </c>
      <c r="H3886" s="1">
        <v>6.0648679999999997</v>
      </c>
      <c r="I3886" s="1">
        <v>1.5376570000000001</v>
      </c>
      <c r="J3886" s="1">
        <v>-0.2019</v>
      </c>
      <c r="K3886" s="1">
        <v>-0.95562179999999997</v>
      </c>
      <c r="L3886" s="1">
        <v>-1.3081130000000001</v>
      </c>
      <c r="M3886" s="1">
        <v>0.13846330000000001</v>
      </c>
    </row>
    <row r="3887" spans="1:13" x14ac:dyDescent="0.15">
      <c r="A3887" s="1">
        <v>38.85</v>
      </c>
      <c r="B3887" s="1">
        <v>-4.8460000000000001</v>
      </c>
      <c r="C3887" s="1">
        <v>-1.2961119999999999</v>
      </c>
      <c r="D3887" s="1">
        <v>6.8081500000000004</v>
      </c>
      <c r="E3887" s="1">
        <v>-8.5386530000000002E-2</v>
      </c>
      <c r="F3887" s="1">
        <v>-8.1100000000000005E-2</v>
      </c>
      <c r="G3887" s="1">
        <v>-17.617709999999999</v>
      </c>
      <c r="H3887" s="1">
        <v>5.8933949999999999</v>
      </c>
      <c r="I3887" s="1">
        <v>1.5974550000000001</v>
      </c>
      <c r="J3887" s="1">
        <v>-0.1507</v>
      </c>
      <c r="K3887" s="1">
        <v>-0.82391599999999998</v>
      </c>
      <c r="L3887" s="1">
        <v>-1.315248</v>
      </c>
      <c r="M3887" s="1">
        <v>0.12534580000000001</v>
      </c>
    </row>
    <row r="3888" spans="1:13" x14ac:dyDescent="0.15">
      <c r="A3888" s="1">
        <v>38.86</v>
      </c>
      <c r="B3888" s="1">
        <v>-4.5789</v>
      </c>
      <c r="C3888" s="1">
        <v>-1.9793050000000001</v>
      </c>
      <c r="D3888" s="1">
        <v>6.8388980000000004</v>
      </c>
      <c r="E3888" s="1">
        <v>-1.7143370000000002E-2</v>
      </c>
      <c r="F3888" s="1">
        <v>2.5000000000000001E-2</v>
      </c>
      <c r="G3888" s="1">
        <v>-18.134530000000002</v>
      </c>
      <c r="H3888" s="1">
        <v>5.7148979999999998</v>
      </c>
      <c r="I3888" s="1">
        <v>1.655502</v>
      </c>
      <c r="J3888" s="1">
        <v>-9.8400000000000001E-2</v>
      </c>
      <c r="K3888" s="1">
        <v>-0.69179740000000001</v>
      </c>
      <c r="L3888" s="1">
        <v>-1.321582</v>
      </c>
      <c r="M3888" s="1">
        <v>0.112161</v>
      </c>
    </row>
    <row r="3889" spans="1:13" x14ac:dyDescent="0.15">
      <c r="A3889" s="1">
        <v>38.869999999999997</v>
      </c>
      <c r="B3889" s="1">
        <v>-4.3720999999999997</v>
      </c>
      <c r="C3889" s="1">
        <v>-2.6621830000000002</v>
      </c>
      <c r="D3889" s="1">
        <v>6.8604450000000003</v>
      </c>
      <c r="E3889" s="1">
        <v>5.1360759999999998E-2</v>
      </c>
      <c r="F3889" s="1">
        <v>8.4599999999999995E-2</v>
      </c>
      <c r="G3889" s="1">
        <v>-18.631589999999999</v>
      </c>
      <c r="H3889" s="1">
        <v>5.5305030000000004</v>
      </c>
      <c r="I3889" s="1">
        <v>1.7117329999999999</v>
      </c>
      <c r="J3889" s="1">
        <v>-6.7599999999999993E-2</v>
      </c>
      <c r="K3889" s="1">
        <v>-0.55938180000000004</v>
      </c>
      <c r="L3889" s="1">
        <v>-1.327008</v>
      </c>
      <c r="M3889" s="1">
        <v>9.8917179999999993E-2</v>
      </c>
    </row>
    <row r="3890" spans="1:13" x14ac:dyDescent="0.15">
      <c r="A3890" s="1">
        <v>38.880000000000003</v>
      </c>
      <c r="B3890" s="1">
        <v>-4.1581999999999999</v>
      </c>
      <c r="C3890" s="1">
        <v>-3.3439420000000002</v>
      </c>
      <c r="D3890" s="1">
        <v>6.8730640000000003</v>
      </c>
      <c r="E3890" s="1">
        <v>0.1200358</v>
      </c>
      <c r="F3890" s="1">
        <v>0.1431</v>
      </c>
      <c r="G3890" s="1">
        <v>-19.108460000000001</v>
      </c>
      <c r="H3890" s="1">
        <v>5.3406469999999997</v>
      </c>
      <c r="I3890" s="1">
        <v>1.7660940000000001</v>
      </c>
      <c r="J3890" s="1">
        <v>-6.9500000000000006E-2</v>
      </c>
      <c r="K3890" s="1">
        <v>-0.42685699999999999</v>
      </c>
      <c r="L3890" s="1">
        <v>-1.331253</v>
      </c>
      <c r="M3890" s="1">
        <v>8.5624759999999994E-2</v>
      </c>
    </row>
    <row r="3891" spans="1:13" x14ac:dyDescent="0.15">
      <c r="A3891" s="1">
        <v>38.89</v>
      </c>
      <c r="B3891" s="1">
        <v>-3.9022999999999999</v>
      </c>
      <c r="C3891" s="1">
        <v>-4.0236219999999996</v>
      </c>
      <c r="D3891" s="1">
        <v>6.8765270000000003</v>
      </c>
      <c r="E3891" s="1">
        <v>0.1887915</v>
      </c>
      <c r="F3891" s="1">
        <v>0.1489</v>
      </c>
      <c r="G3891" s="1">
        <v>-19.564769999999999</v>
      </c>
      <c r="H3891" s="1">
        <v>5.145804</v>
      </c>
      <c r="I3891" s="1">
        <v>1.81853</v>
      </c>
      <c r="J3891" s="1">
        <v>-9.2200000000000004E-2</v>
      </c>
      <c r="K3891" s="1">
        <v>-0.29443770000000002</v>
      </c>
      <c r="L3891" s="1">
        <v>-1.3340510000000001</v>
      </c>
      <c r="M3891" s="1">
        <v>7.2296949999999999E-2</v>
      </c>
    </row>
    <row r="3892" spans="1:13" x14ac:dyDescent="0.15">
      <c r="A3892" s="1">
        <v>38.9</v>
      </c>
      <c r="B3892" s="1">
        <v>-3.6154999999999999</v>
      </c>
      <c r="C3892" s="1">
        <v>-4.7001939999999998</v>
      </c>
      <c r="D3892" s="1">
        <v>6.8704939999999999</v>
      </c>
      <c r="E3892" s="1">
        <v>0.25753470000000001</v>
      </c>
      <c r="F3892" s="1">
        <v>5.7200000000000001E-2</v>
      </c>
      <c r="G3892" s="1">
        <v>-20.00038</v>
      </c>
      <c r="H3892" s="1">
        <v>4.94693</v>
      </c>
      <c r="I3892" s="1">
        <v>1.8689960000000001</v>
      </c>
      <c r="J3892" s="1">
        <v>-0.11749999999999999</v>
      </c>
      <c r="K3892" s="1">
        <v>-0.16231029999999999</v>
      </c>
      <c r="L3892" s="1">
        <v>-1.335286</v>
      </c>
      <c r="M3892" s="1">
        <v>5.894895E-2</v>
      </c>
    </row>
    <row r="3893" spans="1:13" x14ac:dyDescent="0.15">
      <c r="A3893" s="1">
        <v>38.909999999999997</v>
      </c>
      <c r="B3893" s="1">
        <v>-3.3250000000000002</v>
      </c>
      <c r="C3893" s="1">
        <v>-5.3726700000000003</v>
      </c>
      <c r="D3893" s="1">
        <v>6.8548280000000004</v>
      </c>
      <c r="E3893" s="1">
        <v>0.3261693</v>
      </c>
      <c r="F3893" s="1">
        <v>-0.1019</v>
      </c>
      <c r="G3893" s="1">
        <v>-20.41526</v>
      </c>
      <c r="H3893" s="1">
        <v>4.7450580000000002</v>
      </c>
      <c r="I3893" s="1">
        <v>1.9174580000000001</v>
      </c>
      <c r="J3893" s="1">
        <v>-0.12429999999999999</v>
      </c>
      <c r="K3893" s="1">
        <v>-3.0600490000000001E-2</v>
      </c>
      <c r="L3893" s="1">
        <v>-1.3350409999999999</v>
      </c>
      <c r="M3893" s="1">
        <v>4.5596159999999997E-2</v>
      </c>
    </row>
    <row r="3894" spans="1:13" x14ac:dyDescent="0.15">
      <c r="A3894" s="1">
        <v>38.92</v>
      </c>
      <c r="B3894" s="1">
        <v>-3.0537999999999998</v>
      </c>
      <c r="C3894" s="1">
        <v>-6.0401400000000001</v>
      </c>
      <c r="D3894" s="1">
        <v>6.8296539999999997</v>
      </c>
      <c r="E3894" s="1">
        <v>0.39459949999999999</v>
      </c>
      <c r="F3894" s="1">
        <v>-0.26469999999999999</v>
      </c>
      <c r="G3894" s="1">
        <v>-20.809329999999999</v>
      </c>
      <c r="H3894" s="1">
        <v>4.5407510000000002</v>
      </c>
      <c r="I3894" s="1">
        <v>1.963889</v>
      </c>
      <c r="J3894" s="1">
        <v>-8.43E-2</v>
      </c>
      <c r="K3894" s="1">
        <v>0.10066369999999999</v>
      </c>
      <c r="L3894" s="1">
        <v>-1.3336479999999999</v>
      </c>
      <c r="M3894" s="1">
        <v>3.2251950000000001E-2</v>
      </c>
    </row>
    <row r="3895" spans="1:13" x14ac:dyDescent="0.15">
      <c r="A3895" s="1">
        <v>38.93</v>
      </c>
      <c r="B3895" s="1">
        <v>-2.8153999999999999</v>
      </c>
      <c r="C3895" s="1">
        <v>-6.7017810000000004</v>
      </c>
      <c r="D3895" s="1">
        <v>6.7952849999999998</v>
      </c>
      <c r="E3895" s="1">
        <v>0.46273170000000002</v>
      </c>
      <c r="F3895" s="1">
        <v>-0.39929999999999999</v>
      </c>
      <c r="G3895" s="1">
        <v>-21.182379999999998</v>
      </c>
      <c r="H3895" s="1">
        <v>4.3340949999999996</v>
      </c>
      <c r="I3895" s="1">
        <v>2.0082650000000002</v>
      </c>
      <c r="J3895" s="1">
        <v>1.54E-2</v>
      </c>
      <c r="K3895" s="1">
        <v>0.23156280000000001</v>
      </c>
      <c r="L3895" s="1">
        <v>-1.331642</v>
      </c>
      <c r="M3895" s="1">
        <v>1.8925250000000001E-2</v>
      </c>
    </row>
    <row r="3896" spans="1:13" x14ac:dyDescent="0.15">
      <c r="A3896" s="1">
        <v>38.94</v>
      </c>
      <c r="B3896" s="1">
        <v>-2.6217000000000001</v>
      </c>
      <c r="C3896" s="1">
        <v>-7.356846</v>
      </c>
      <c r="D3896" s="1">
        <v>6.7521709999999997</v>
      </c>
      <c r="E3896" s="1">
        <v>0.53047610000000001</v>
      </c>
      <c r="F3896" s="1">
        <v>-0.4945</v>
      </c>
      <c r="G3896" s="1">
        <v>-21.534140000000001</v>
      </c>
      <c r="H3896" s="1">
        <v>4.1249630000000002</v>
      </c>
      <c r="I3896" s="1">
        <v>2.0505629999999999</v>
      </c>
      <c r="J3896" s="1">
        <v>0.14879999999999999</v>
      </c>
      <c r="K3896" s="1">
        <v>0.36220950000000002</v>
      </c>
      <c r="L3896" s="1">
        <v>-1.329494</v>
      </c>
      <c r="M3896" s="1">
        <v>5.6195949999999998E-3</v>
      </c>
    </row>
    <row r="3897" spans="1:13" x14ac:dyDescent="0.15">
      <c r="A3897" s="1">
        <v>38.950000000000003</v>
      </c>
      <c r="B3897" s="1">
        <v>-2.4750000000000001</v>
      </c>
      <c r="C3897" s="1">
        <v>-8.0046649999999993</v>
      </c>
      <c r="D3897" s="1">
        <v>6.7008409999999996</v>
      </c>
      <c r="E3897" s="1">
        <v>0.59774780000000005</v>
      </c>
      <c r="F3897" s="1">
        <v>-0.53469999999999995</v>
      </c>
      <c r="G3897" s="1">
        <v>-21.864270000000001</v>
      </c>
      <c r="H3897" s="1">
        <v>3.9130989999999999</v>
      </c>
      <c r="I3897" s="1">
        <v>2.0907559999999998</v>
      </c>
      <c r="J3897" s="1">
        <v>0.27610000000000001</v>
      </c>
      <c r="K3897" s="1">
        <v>0.49264400000000003</v>
      </c>
      <c r="L3897" s="1">
        <v>-1.3273440000000001</v>
      </c>
      <c r="M3897" s="1">
        <v>-7.6646170000000003E-3</v>
      </c>
    </row>
    <row r="3898" spans="1:13" x14ac:dyDescent="0.15">
      <c r="A3898" s="1">
        <v>38.96</v>
      </c>
      <c r="B3898" s="1">
        <v>-2.3506999999999998</v>
      </c>
      <c r="C3898" s="1">
        <v>-8.6445819999999998</v>
      </c>
      <c r="D3898" s="1">
        <v>6.6417159999999997</v>
      </c>
      <c r="E3898" s="1">
        <v>0.66446689999999997</v>
      </c>
      <c r="F3898" s="1">
        <v>-0.52280000000000004</v>
      </c>
      <c r="G3898" s="1">
        <v>-22.17238</v>
      </c>
      <c r="H3898" s="1">
        <v>3.6981850000000001</v>
      </c>
      <c r="I3898" s="1">
        <v>2.1288149999999999</v>
      </c>
      <c r="J3898" s="1">
        <v>0.37719999999999998</v>
      </c>
      <c r="K3898" s="1">
        <v>0.62280990000000003</v>
      </c>
      <c r="L3898" s="1">
        <v>-1.3250329999999999</v>
      </c>
      <c r="M3898" s="1">
        <v>-2.0926739999999999E-2</v>
      </c>
    </row>
    <row r="3899" spans="1:13" x14ac:dyDescent="0.15">
      <c r="A3899" s="1">
        <v>38.97</v>
      </c>
      <c r="B3899" s="1">
        <v>-2.2237</v>
      </c>
      <c r="C3899" s="1">
        <v>-9.2758959999999995</v>
      </c>
      <c r="D3899" s="1">
        <v>6.5749789999999999</v>
      </c>
      <c r="E3899" s="1">
        <v>0.73055669999999995</v>
      </c>
      <c r="F3899" s="1">
        <v>-0.49199999999999999</v>
      </c>
      <c r="G3899" s="1">
        <v>-22.458120000000001</v>
      </c>
      <c r="H3899" s="1">
        <v>3.4800879999999998</v>
      </c>
      <c r="I3899" s="1">
        <v>2.1647090000000002</v>
      </c>
      <c r="J3899" s="1">
        <v>0.44769999999999999</v>
      </c>
      <c r="K3899" s="1">
        <v>0.75258959999999997</v>
      </c>
      <c r="L3899" s="1">
        <v>-1.3222799999999999</v>
      </c>
      <c r="M3899" s="1">
        <v>-3.4163800000000001E-2</v>
      </c>
    </row>
    <row r="3900" spans="1:13" x14ac:dyDescent="0.15">
      <c r="A3900" s="1">
        <v>38.979999999999997</v>
      </c>
      <c r="B3900" s="1">
        <v>-2.0855000000000001</v>
      </c>
      <c r="C3900" s="1">
        <v>-9.8978629999999992</v>
      </c>
      <c r="D3900" s="1">
        <v>6.500648</v>
      </c>
      <c r="E3900" s="1">
        <v>0.79594120000000002</v>
      </c>
      <c r="F3900" s="1">
        <v>-0.47799999999999998</v>
      </c>
      <c r="G3900" s="1">
        <v>-22.721250000000001</v>
      </c>
      <c r="H3900" s="1">
        <v>3.2590219999999999</v>
      </c>
      <c r="I3900" s="1">
        <v>2.198407</v>
      </c>
      <c r="J3900" s="1">
        <v>0.47020000000000001</v>
      </c>
      <c r="K3900" s="1">
        <v>0.88179969999999996</v>
      </c>
      <c r="L3900" s="1">
        <v>-1.318697</v>
      </c>
      <c r="M3900" s="1">
        <v>-4.736957E-2</v>
      </c>
    </row>
    <row r="3901" spans="1:13" x14ac:dyDescent="0.15">
      <c r="A3901" s="1">
        <v>38.99</v>
      </c>
      <c r="B3901" s="1">
        <v>-1.946</v>
      </c>
      <c r="C3901" s="1">
        <v>-10.50975</v>
      </c>
      <c r="D3901" s="1">
        <v>6.4187580000000004</v>
      </c>
      <c r="E3901" s="1">
        <v>0.86054450000000005</v>
      </c>
      <c r="F3901" s="1">
        <v>-0.4975</v>
      </c>
      <c r="G3901" s="1">
        <v>-22.961659999999998</v>
      </c>
      <c r="H3901" s="1">
        <v>3.035466</v>
      </c>
      <c r="I3901" s="1">
        <v>2.2298809999999998</v>
      </c>
      <c r="J3901" s="1">
        <v>0.42649999999999999</v>
      </c>
      <c r="K3901" s="1">
        <v>1.0101549999999999</v>
      </c>
      <c r="L3901" s="1">
        <v>-1.31372</v>
      </c>
      <c r="M3901" s="1">
        <v>-6.0533080000000003E-2</v>
      </c>
    </row>
    <row r="3902" spans="1:13" x14ac:dyDescent="0.15">
      <c r="A3902" s="1">
        <v>39</v>
      </c>
      <c r="B3902" s="1">
        <v>-1.8157000000000001</v>
      </c>
      <c r="C3902" s="1">
        <v>-11.110849999999999</v>
      </c>
      <c r="D3902" s="1">
        <v>6.3294550000000003</v>
      </c>
      <c r="E3902" s="1">
        <v>0.92429159999999999</v>
      </c>
      <c r="F3902" s="1">
        <v>-0.56999999999999995</v>
      </c>
      <c r="G3902" s="1">
        <v>-23.17933</v>
      </c>
      <c r="H3902" s="1">
        <v>2.810079</v>
      </c>
      <c r="I3902" s="1">
        <v>2.2591100000000002</v>
      </c>
      <c r="J3902" s="1">
        <v>0.33710000000000001</v>
      </c>
      <c r="K3902" s="1">
        <v>1.137316</v>
      </c>
      <c r="L3902" s="1">
        <v>-1.306799</v>
      </c>
      <c r="M3902" s="1">
        <v>-7.3637480000000005E-2</v>
      </c>
    </row>
    <row r="3903" spans="1:13" x14ac:dyDescent="0.15">
      <c r="A3903" s="1">
        <v>39.01</v>
      </c>
      <c r="B3903" s="1">
        <v>-1.6978</v>
      </c>
      <c r="C3903" s="1">
        <v>-11.700519999999999</v>
      </c>
      <c r="D3903" s="1">
        <v>6.2329559999999997</v>
      </c>
      <c r="E3903" s="1">
        <v>0.98710960000000003</v>
      </c>
      <c r="F3903" s="1">
        <v>-0.69679999999999997</v>
      </c>
      <c r="G3903" s="1">
        <v>-23.374359999999999</v>
      </c>
      <c r="H3903" s="1">
        <v>2.5836260000000002</v>
      </c>
      <c r="I3903" s="1">
        <v>2.286079</v>
      </c>
      <c r="J3903" s="1">
        <v>0.24529999999999999</v>
      </c>
      <c r="K3903" s="1">
        <v>1.2630049999999999</v>
      </c>
      <c r="L3903" s="1">
        <v>-1.2977080000000001</v>
      </c>
      <c r="M3903" s="1">
        <v>-8.6661829999999995E-2</v>
      </c>
    </row>
    <row r="3904" spans="1:13" x14ac:dyDescent="0.15">
      <c r="A3904" s="1">
        <v>39.020000000000003</v>
      </c>
      <c r="B3904" s="1">
        <v>-1.5911</v>
      </c>
      <c r="C3904" s="1">
        <v>-12.27814</v>
      </c>
      <c r="D3904" s="1">
        <v>6.1294959999999996</v>
      </c>
      <c r="E3904" s="1">
        <v>1.0489280000000001</v>
      </c>
      <c r="F3904" s="1">
        <v>-0.8397</v>
      </c>
      <c r="G3904" s="1">
        <v>-23.546859999999999</v>
      </c>
      <c r="H3904" s="1">
        <v>2.356684</v>
      </c>
      <c r="I3904" s="1">
        <v>2.310781</v>
      </c>
      <c r="J3904" s="1">
        <v>0.17580000000000001</v>
      </c>
      <c r="K3904" s="1">
        <v>1.3870480000000001</v>
      </c>
      <c r="L3904" s="1">
        <v>-1.286562</v>
      </c>
      <c r="M3904" s="1">
        <v>-9.9584790000000006E-2</v>
      </c>
    </row>
    <row r="3905" spans="1:13" x14ac:dyDescent="0.15">
      <c r="A3905" s="1">
        <v>39.03</v>
      </c>
      <c r="B3905" s="1">
        <v>-1.4582999999999999</v>
      </c>
      <c r="C3905" s="1">
        <v>-12.843030000000001</v>
      </c>
      <c r="D3905" s="1">
        <v>6.0191270000000001</v>
      </c>
      <c r="E3905" s="1">
        <v>1.1096760000000001</v>
      </c>
      <c r="F3905" s="1">
        <v>-0.96289999999999998</v>
      </c>
      <c r="G3905" s="1">
        <v>-23.696860000000001</v>
      </c>
      <c r="H3905" s="1">
        <v>2.1294590000000002</v>
      </c>
      <c r="I3905" s="1">
        <v>2.3332120000000001</v>
      </c>
      <c r="J3905" s="1">
        <v>0.1265</v>
      </c>
      <c r="K3905" s="1">
        <v>1.509325</v>
      </c>
      <c r="L3905" s="1">
        <v>-1.27359</v>
      </c>
      <c r="M3905" s="1">
        <v>-0.112387</v>
      </c>
    </row>
    <row r="3906" spans="1:13" x14ac:dyDescent="0.15">
      <c r="A3906" s="1">
        <v>39.04</v>
      </c>
      <c r="B3906" s="1">
        <v>-1.2321</v>
      </c>
      <c r="C3906" s="1">
        <v>-13.394360000000001</v>
      </c>
      <c r="D3906" s="1">
        <v>5.9013799999999996</v>
      </c>
      <c r="E3906" s="1">
        <v>1.1692849999999999</v>
      </c>
      <c r="F3906" s="1">
        <v>-1.0587</v>
      </c>
      <c r="G3906" s="1">
        <v>-23.82433</v>
      </c>
      <c r="H3906" s="1">
        <v>1.9019429999999999</v>
      </c>
      <c r="I3906" s="1">
        <v>2.3533689999999998</v>
      </c>
      <c r="J3906" s="1">
        <v>8.1000000000000003E-2</v>
      </c>
      <c r="K3906" s="1">
        <v>1.6297079999999999</v>
      </c>
      <c r="L3906" s="1">
        <v>-1.258931</v>
      </c>
      <c r="M3906" s="1">
        <v>-0.125051</v>
      </c>
    </row>
    <row r="3907" spans="1:13" x14ac:dyDescent="0.15">
      <c r="A3907" s="1">
        <v>39.049999999999997</v>
      </c>
      <c r="B3907" s="1">
        <v>-0.8921</v>
      </c>
      <c r="C3907" s="1">
        <v>-13.93106</v>
      </c>
      <c r="D3907" s="1">
        <v>5.7753610000000002</v>
      </c>
      <c r="E3907" s="1">
        <v>1.227676</v>
      </c>
      <c r="F3907" s="1">
        <v>-1.1338999999999999</v>
      </c>
      <c r="G3907" s="1">
        <v>-23.92923</v>
      </c>
      <c r="H3907" s="1">
        <v>1.6741189999999999</v>
      </c>
      <c r="I3907" s="1">
        <v>2.3712490000000002</v>
      </c>
      <c r="J3907" s="1">
        <v>3.0700000000000002E-2</v>
      </c>
      <c r="K3907" s="1">
        <v>1.7480370000000001</v>
      </c>
      <c r="L3907" s="1">
        <v>-1.242599</v>
      </c>
      <c r="M3907" s="1">
        <v>-0.13755999999999999</v>
      </c>
    </row>
    <row r="3908" spans="1:13" x14ac:dyDescent="0.15">
      <c r="A3908" s="1">
        <v>39.06</v>
      </c>
      <c r="B3908" s="1">
        <v>-0.50529999999999997</v>
      </c>
      <c r="C3908" s="1">
        <v>-14.45209</v>
      </c>
      <c r="D3908" s="1">
        <v>5.6404189999999996</v>
      </c>
      <c r="E3908" s="1">
        <v>1.2847630000000001</v>
      </c>
      <c r="F3908" s="1">
        <v>-1.1904999999999999</v>
      </c>
      <c r="G3908" s="1">
        <v>-24.01155</v>
      </c>
      <c r="H3908" s="1">
        <v>1.446018</v>
      </c>
      <c r="I3908" s="1">
        <v>2.3868499999999999</v>
      </c>
      <c r="J3908" s="1">
        <v>-9.4999999999999998E-3</v>
      </c>
      <c r="K3908" s="1">
        <v>1.8641620000000001</v>
      </c>
      <c r="L3908" s="1">
        <v>-1.224642</v>
      </c>
      <c r="M3908" s="1">
        <v>-0.14989749999999999</v>
      </c>
    </row>
    <row r="3909" spans="1:13" x14ac:dyDescent="0.15">
      <c r="A3909" s="1">
        <v>39.07</v>
      </c>
      <c r="B3909" s="1">
        <v>-0.15359999999999999</v>
      </c>
      <c r="C3909" s="1">
        <v>-14.95659</v>
      </c>
      <c r="D3909" s="1">
        <v>5.4966559999999998</v>
      </c>
      <c r="E3909" s="1">
        <v>1.340455</v>
      </c>
      <c r="F3909" s="1">
        <v>-1.2339</v>
      </c>
      <c r="G3909" s="1">
        <v>-24.071269999999998</v>
      </c>
      <c r="H3909" s="1">
        <v>1.2177070000000001</v>
      </c>
      <c r="I3909" s="1">
        <v>2.400169</v>
      </c>
      <c r="J3909" s="1">
        <v>-2.12E-2</v>
      </c>
      <c r="K3909" s="1">
        <v>1.978</v>
      </c>
      <c r="L3909" s="1">
        <v>-1.205276</v>
      </c>
      <c r="M3909" s="1">
        <v>-0.1620482</v>
      </c>
    </row>
    <row r="3910" spans="1:13" x14ac:dyDescent="0.15">
      <c r="A3910" s="1">
        <v>39.08</v>
      </c>
      <c r="B3910" s="1">
        <v>0.1174</v>
      </c>
      <c r="C3910" s="1">
        <v>-15.443960000000001</v>
      </c>
      <c r="D3910" s="1">
        <v>5.3448200000000003</v>
      </c>
      <c r="E3910" s="1">
        <v>1.3946689999999999</v>
      </c>
      <c r="F3910" s="1">
        <v>-1.2716000000000001</v>
      </c>
      <c r="G3910" s="1">
        <v>-24.108429999999998</v>
      </c>
      <c r="H3910" s="1">
        <v>0.98931740000000001</v>
      </c>
      <c r="I3910" s="1">
        <v>2.4112040000000001</v>
      </c>
      <c r="J3910" s="1">
        <v>-7.1000000000000004E-3</v>
      </c>
      <c r="K3910" s="1">
        <v>2.0895190000000001</v>
      </c>
      <c r="L3910" s="1">
        <v>-1.184795</v>
      </c>
      <c r="M3910" s="1">
        <v>-0.1739993</v>
      </c>
    </row>
    <row r="3911" spans="1:13" x14ac:dyDescent="0.15">
      <c r="A3911" s="1">
        <v>39.090000000000003</v>
      </c>
      <c r="B3911" s="1">
        <v>0.2601</v>
      </c>
      <c r="C3911" s="1">
        <v>-15.91384</v>
      </c>
      <c r="D3911" s="1">
        <v>5.1861290000000002</v>
      </c>
      <c r="E3911" s="1">
        <v>1.4473290000000001</v>
      </c>
      <c r="F3911" s="1">
        <v>-1.3111999999999999</v>
      </c>
      <c r="G3911" s="1">
        <v>-24.123100000000001</v>
      </c>
      <c r="H3911" s="1">
        <v>0.76105500000000004</v>
      </c>
      <c r="I3911" s="1">
        <v>2.419956</v>
      </c>
      <c r="J3911" s="1">
        <v>1.5800000000000002E-2</v>
      </c>
      <c r="K3911" s="1">
        <v>2.1986819999999998</v>
      </c>
      <c r="L3911" s="1">
        <v>-1.163395</v>
      </c>
      <c r="M3911" s="1">
        <v>-0.18574099999999999</v>
      </c>
    </row>
    <row r="3912" spans="1:13" x14ac:dyDescent="0.15">
      <c r="A3912" s="1">
        <v>39.1</v>
      </c>
      <c r="B3912" s="1">
        <v>0.25700000000000001</v>
      </c>
      <c r="C3912" s="1">
        <v>-16.366109999999999</v>
      </c>
      <c r="D3912" s="1">
        <v>5.0221289999999996</v>
      </c>
      <c r="E3912" s="1">
        <v>1.4983740000000001</v>
      </c>
      <c r="F3912" s="1">
        <v>-1.3772</v>
      </c>
      <c r="G3912" s="1">
        <v>-24.115410000000001</v>
      </c>
      <c r="H3912" s="1">
        <v>0.53328589999999998</v>
      </c>
      <c r="I3912" s="1">
        <v>2.4264269999999999</v>
      </c>
      <c r="J3912" s="1">
        <v>3.2399999999999998E-2</v>
      </c>
      <c r="K3912" s="1">
        <v>2.305412</v>
      </c>
      <c r="L3912" s="1">
        <v>-1.141114</v>
      </c>
      <c r="M3912" s="1">
        <v>-0.1972643</v>
      </c>
    </row>
    <row r="3913" spans="1:13" x14ac:dyDescent="0.15">
      <c r="A3913" s="1">
        <v>39.11</v>
      </c>
      <c r="B3913" s="1">
        <v>0.1762</v>
      </c>
      <c r="C3913" s="1">
        <v>-16.800730000000001</v>
      </c>
      <c r="D3913" s="1">
        <v>4.854114</v>
      </c>
      <c r="E3913" s="1">
        <v>1.547758</v>
      </c>
      <c r="F3913" s="1">
        <v>-1.4988999999999999</v>
      </c>
      <c r="G3913" s="1">
        <v>-24.085650000000001</v>
      </c>
      <c r="H3913" s="1">
        <v>0.3066429</v>
      </c>
      <c r="I3913" s="1">
        <v>2.430625</v>
      </c>
      <c r="J3913" s="1">
        <v>3.32E-2</v>
      </c>
      <c r="K3913" s="1">
        <v>2.4095930000000001</v>
      </c>
      <c r="L3913" s="1">
        <v>-1.117864</v>
      </c>
      <c r="M3913" s="1">
        <v>-0.20856</v>
      </c>
    </row>
    <row r="3914" spans="1:13" x14ac:dyDescent="0.15">
      <c r="A3914" s="1">
        <v>39.119999999999997</v>
      </c>
      <c r="B3914" s="1">
        <v>0.1062</v>
      </c>
      <c r="C3914" s="1">
        <v>-17.217490000000002</v>
      </c>
      <c r="D3914" s="1">
        <v>4.6825960000000002</v>
      </c>
      <c r="E3914" s="1">
        <v>1.595445</v>
      </c>
      <c r="F3914" s="1">
        <v>-1.6722999999999999</v>
      </c>
      <c r="G3914" s="1">
        <v>-24.034189999999999</v>
      </c>
      <c r="H3914" s="1">
        <v>8.1881850000000006E-2</v>
      </c>
      <c r="I3914" s="1">
        <v>2.432566</v>
      </c>
      <c r="J3914" s="1">
        <v>1.43E-2</v>
      </c>
      <c r="K3914" s="1">
        <v>2.5110730000000001</v>
      </c>
      <c r="L3914" s="1">
        <v>-1.093496</v>
      </c>
      <c r="M3914" s="1">
        <v>-0.2196178</v>
      </c>
    </row>
    <row r="3915" spans="1:13" x14ac:dyDescent="0.15">
      <c r="A3915" s="1">
        <v>39.130000000000003</v>
      </c>
      <c r="B3915" s="1">
        <v>8.4000000000000005E-2</v>
      </c>
      <c r="C3915" s="1">
        <v>-17.616009999999999</v>
      </c>
      <c r="D3915" s="1">
        <v>4.5074620000000003</v>
      </c>
      <c r="E3915" s="1">
        <v>1.6413979999999999</v>
      </c>
      <c r="F3915" s="1">
        <v>-1.8541000000000001</v>
      </c>
      <c r="G3915" s="1">
        <v>-23.96142</v>
      </c>
      <c r="H3915" s="1">
        <v>-0.14048179999999999</v>
      </c>
      <c r="I3915" s="1">
        <v>2.4322710000000001</v>
      </c>
      <c r="J3915" s="1">
        <v>-1.7500000000000002E-2</v>
      </c>
      <c r="K3915" s="1">
        <v>2.6096940000000002</v>
      </c>
      <c r="L3915" s="1">
        <v>-1.067874</v>
      </c>
      <c r="M3915" s="1">
        <v>-0.23042579999999999</v>
      </c>
    </row>
    <row r="3916" spans="1:13" x14ac:dyDescent="0.15">
      <c r="A3916" s="1">
        <v>39.14</v>
      </c>
      <c r="B3916" s="1">
        <v>9.4E-2</v>
      </c>
      <c r="C3916" s="1">
        <v>-17.99586</v>
      </c>
      <c r="D3916" s="1">
        <v>4.3284969999999996</v>
      </c>
      <c r="E3916" s="1">
        <v>1.685581</v>
      </c>
      <c r="F3916" s="1">
        <v>-2.0007000000000001</v>
      </c>
      <c r="G3916" s="1">
        <v>-23.867599999999999</v>
      </c>
      <c r="H3916" s="1">
        <v>-0.36037039999999998</v>
      </c>
      <c r="I3916" s="1">
        <v>2.4297650000000002</v>
      </c>
      <c r="J3916" s="1">
        <v>-4.9200000000000001E-2</v>
      </c>
      <c r="K3916" s="1">
        <v>2.705317</v>
      </c>
      <c r="L3916" s="1">
        <v>-1.0409630000000001</v>
      </c>
      <c r="M3916" s="1">
        <v>-0.24097099999999999</v>
      </c>
    </row>
    <row r="3917" spans="1:13" x14ac:dyDescent="0.15">
      <c r="A3917" s="1">
        <v>39.15</v>
      </c>
      <c r="B3917" s="1">
        <v>0.1009</v>
      </c>
      <c r="C3917" s="1">
        <v>-18.356660000000002</v>
      </c>
      <c r="D3917" s="1">
        <v>4.1457439999999997</v>
      </c>
      <c r="E3917" s="1">
        <v>1.7279549999999999</v>
      </c>
      <c r="F3917" s="1">
        <v>-2.0766</v>
      </c>
      <c r="G3917" s="1">
        <v>-23.752870000000001</v>
      </c>
      <c r="H3917" s="1">
        <v>-0.5781037</v>
      </c>
      <c r="I3917" s="1">
        <v>2.425071</v>
      </c>
      <c r="J3917" s="1">
        <v>-7.2499999999999995E-2</v>
      </c>
      <c r="K3917" s="1">
        <v>2.797841</v>
      </c>
      <c r="L3917" s="1">
        <v>-1.0128360000000001</v>
      </c>
      <c r="M3917" s="1">
        <v>-0.25124099999999999</v>
      </c>
    </row>
    <row r="3918" spans="1:13" x14ac:dyDescent="0.15">
      <c r="A3918" s="1">
        <v>39.159999999999997</v>
      </c>
      <c r="B3918" s="1">
        <v>8.1799999999999998E-2</v>
      </c>
      <c r="C3918" s="1">
        <v>-18.698170000000001</v>
      </c>
      <c r="D3918" s="1">
        <v>3.9595400000000001</v>
      </c>
      <c r="E3918" s="1">
        <v>1.7684839999999999</v>
      </c>
      <c r="F3918" s="1">
        <v>-2.0493000000000001</v>
      </c>
      <c r="G3918" s="1">
        <v>-23.6172</v>
      </c>
      <c r="H3918" s="1">
        <v>-0.79434199999999999</v>
      </c>
      <c r="I3918" s="1">
        <v>2.4182079999999999</v>
      </c>
      <c r="J3918" s="1">
        <v>-8.6599999999999996E-2</v>
      </c>
      <c r="K3918" s="1">
        <v>2.8871899999999999</v>
      </c>
      <c r="L3918" s="1">
        <v>-0.98361259999999995</v>
      </c>
      <c r="M3918" s="1">
        <v>-0.26122410000000001</v>
      </c>
    </row>
    <row r="3919" spans="1:13" x14ac:dyDescent="0.15">
      <c r="A3919" s="1">
        <v>39.17</v>
      </c>
      <c r="B3919" s="1">
        <v>4.6100000000000002E-2</v>
      </c>
      <c r="C3919" s="1">
        <v>-19.020189999999999</v>
      </c>
      <c r="D3919" s="1">
        <v>3.770292</v>
      </c>
      <c r="E3919" s="1">
        <v>1.8071360000000001</v>
      </c>
      <c r="F3919" s="1">
        <v>-1.9218</v>
      </c>
      <c r="G3919" s="1">
        <v>-23.460450000000002</v>
      </c>
      <c r="H3919" s="1">
        <v>-1.009892</v>
      </c>
      <c r="I3919" s="1">
        <v>2.409186</v>
      </c>
      <c r="J3919" s="1">
        <v>-8.8499999999999995E-2</v>
      </c>
      <c r="K3919" s="1">
        <v>2.9733049999999999</v>
      </c>
      <c r="L3919" s="1">
        <v>-0.95343199999999995</v>
      </c>
      <c r="M3919" s="1">
        <v>-0.27091009999999999</v>
      </c>
    </row>
    <row r="3920" spans="1:13" x14ac:dyDescent="0.15">
      <c r="A3920" s="1">
        <v>39.18</v>
      </c>
      <c r="B3920" s="1">
        <v>3.3500000000000002E-2</v>
      </c>
      <c r="C3920" s="1">
        <v>-19.322489999999998</v>
      </c>
      <c r="D3920" s="1">
        <v>3.5781640000000001</v>
      </c>
      <c r="E3920" s="1">
        <v>1.8438810000000001</v>
      </c>
      <c r="F3920" s="1">
        <v>-1.7376</v>
      </c>
      <c r="G3920" s="1">
        <v>-23.28246</v>
      </c>
      <c r="H3920" s="1">
        <v>-1.225328</v>
      </c>
      <c r="I3920" s="1">
        <v>2.3980100000000002</v>
      </c>
      <c r="J3920" s="1">
        <v>-6.9199999999999998E-2</v>
      </c>
      <c r="K3920" s="1">
        <v>3.0561630000000002</v>
      </c>
      <c r="L3920" s="1">
        <v>-0.92249340000000002</v>
      </c>
      <c r="M3920" s="1">
        <v>-0.28029019999999999</v>
      </c>
    </row>
    <row r="3921" spans="1:13" x14ac:dyDescent="0.15">
      <c r="A3921" s="1">
        <v>39.19</v>
      </c>
      <c r="B3921" s="1">
        <v>7.7799999999999994E-2</v>
      </c>
      <c r="C3921" s="1">
        <v>-19.604700000000001</v>
      </c>
      <c r="D3921" s="1">
        <v>3.3829549999999999</v>
      </c>
      <c r="E3921" s="1">
        <v>1.8786890000000001</v>
      </c>
      <c r="F3921" s="1">
        <v>-1.5452999999999999</v>
      </c>
      <c r="G3921" s="1">
        <v>-23.083220000000001</v>
      </c>
      <c r="H3921" s="1">
        <v>-1.4407589999999999</v>
      </c>
      <c r="I3921" s="1">
        <v>2.3846799999999999</v>
      </c>
      <c r="J3921" s="1">
        <v>-2.9700000000000001E-2</v>
      </c>
      <c r="K3921" s="1">
        <v>3.1357780000000002</v>
      </c>
      <c r="L3921" s="1">
        <v>-0.89103650000000001</v>
      </c>
      <c r="M3921" s="1">
        <v>-0.28935820000000001</v>
      </c>
    </row>
    <row r="3922" spans="1:13" x14ac:dyDescent="0.15">
      <c r="A3922" s="1">
        <v>39.200000000000003</v>
      </c>
      <c r="B3922" s="1">
        <v>0.17130000000000001</v>
      </c>
      <c r="C3922" s="1">
        <v>-19.866420000000002</v>
      </c>
      <c r="D3922" s="1">
        <v>3.1843370000000002</v>
      </c>
      <c r="E3922" s="1">
        <v>1.9115279999999999</v>
      </c>
      <c r="F3922" s="1">
        <v>-1.3761000000000001</v>
      </c>
      <c r="G3922" s="1">
        <v>-22.86281</v>
      </c>
      <c r="H3922" s="1">
        <v>-1.6558999999999999</v>
      </c>
      <c r="I3922" s="1">
        <v>2.3691960000000001</v>
      </c>
      <c r="J3922" s="1">
        <v>1.61E-2</v>
      </c>
      <c r="K3922" s="1">
        <v>3.2121590000000002</v>
      </c>
      <c r="L3922" s="1">
        <v>-0.85922609999999999</v>
      </c>
      <c r="M3922" s="1">
        <v>-0.29810979999999998</v>
      </c>
    </row>
    <row r="3923" spans="1:13" x14ac:dyDescent="0.15">
      <c r="A3923" s="1">
        <v>39.21</v>
      </c>
      <c r="B3923" s="1">
        <v>0.27279999999999999</v>
      </c>
      <c r="C3923" s="1">
        <v>-20.10726</v>
      </c>
      <c r="D3923" s="1">
        <v>2.9822299999999999</v>
      </c>
      <c r="E3923" s="1">
        <v>1.942364</v>
      </c>
      <c r="F3923" s="1">
        <v>-1.2339</v>
      </c>
      <c r="G3923" s="1">
        <v>-22.62144</v>
      </c>
      <c r="H3923" s="1">
        <v>-1.8702890000000001</v>
      </c>
      <c r="I3923" s="1">
        <v>2.3515640000000002</v>
      </c>
      <c r="J3923" s="1">
        <v>5.5300000000000002E-2</v>
      </c>
      <c r="K3923" s="1">
        <v>3.2852839999999999</v>
      </c>
      <c r="L3923" s="1">
        <v>-0.82709319999999997</v>
      </c>
      <c r="M3923" s="1">
        <v>-0.30654160000000003</v>
      </c>
    </row>
    <row r="3924" spans="1:13" x14ac:dyDescent="0.15">
      <c r="A3924" s="1">
        <v>39.22</v>
      </c>
      <c r="B3924" s="1">
        <v>0.35120000000000001</v>
      </c>
      <c r="C3924" s="1">
        <v>-20.326989999999999</v>
      </c>
      <c r="D3924" s="1">
        <v>2.7769210000000002</v>
      </c>
      <c r="E3924" s="1">
        <v>1.9711620000000001</v>
      </c>
      <c r="F3924" s="1">
        <v>-1.1055999999999999</v>
      </c>
      <c r="G3924" s="1">
        <v>-22.35933</v>
      </c>
      <c r="H3924" s="1">
        <v>-2.0835119999999998</v>
      </c>
      <c r="I3924" s="1">
        <v>2.3317939999999999</v>
      </c>
      <c r="J3924" s="1">
        <v>8.4599999999999995E-2</v>
      </c>
      <c r="K3924" s="1">
        <v>3.355102</v>
      </c>
      <c r="L3924" s="1">
        <v>-0.79458799999999996</v>
      </c>
      <c r="M3924" s="1">
        <v>-0.3146504</v>
      </c>
    </row>
    <row r="3925" spans="1:13" x14ac:dyDescent="0.15">
      <c r="A3925" s="1">
        <v>39.229999999999997</v>
      </c>
      <c r="B3925" s="1">
        <v>0.40339999999999998</v>
      </c>
      <c r="C3925" s="1">
        <v>-20.525449999999999</v>
      </c>
      <c r="D3925" s="1">
        <v>2.5688680000000002</v>
      </c>
      <c r="E3925" s="1">
        <v>1.9978929999999999</v>
      </c>
      <c r="F3925" s="1">
        <v>-0.9768</v>
      </c>
      <c r="G3925" s="1">
        <v>-22.076699999999999</v>
      </c>
      <c r="H3925" s="1">
        <v>-2.2952970000000001</v>
      </c>
      <c r="I3925" s="1">
        <v>2.3098990000000001</v>
      </c>
      <c r="J3925" s="1">
        <v>0.10829999999999999</v>
      </c>
      <c r="K3925" s="1">
        <v>3.4215610000000001</v>
      </c>
      <c r="L3925" s="1">
        <v>-0.76166630000000002</v>
      </c>
      <c r="M3925" s="1">
        <v>-0.322432</v>
      </c>
    </row>
    <row r="3926" spans="1:13" x14ac:dyDescent="0.15">
      <c r="A3926" s="1">
        <v>39.24</v>
      </c>
      <c r="B3926" s="1">
        <v>0.44280000000000003</v>
      </c>
      <c r="C3926" s="1">
        <v>-20.702529999999999</v>
      </c>
      <c r="D3926" s="1">
        <v>2.3584800000000001</v>
      </c>
      <c r="E3926" s="1">
        <v>2.022532</v>
      </c>
      <c r="F3926" s="1">
        <v>-0.84470000000000001</v>
      </c>
      <c r="G3926" s="1">
        <v>-21.77375</v>
      </c>
      <c r="H3926" s="1">
        <v>-2.5054590000000001</v>
      </c>
      <c r="I3926" s="1">
        <v>2.2858930000000002</v>
      </c>
      <c r="J3926" s="1">
        <v>0.12620000000000001</v>
      </c>
      <c r="K3926" s="1">
        <v>3.4846110000000001</v>
      </c>
      <c r="L3926" s="1">
        <v>-0.72830510000000004</v>
      </c>
      <c r="M3926" s="1">
        <v>-0.32988220000000001</v>
      </c>
    </row>
    <row r="3927" spans="1:13" x14ac:dyDescent="0.15">
      <c r="A3927" s="1">
        <v>39.25</v>
      </c>
      <c r="B3927" s="1">
        <v>0.48209999999999997</v>
      </c>
      <c r="C3927" s="1">
        <v>-20.858090000000001</v>
      </c>
      <c r="D3927" s="1">
        <v>2.1460340000000002</v>
      </c>
      <c r="E3927" s="1">
        <v>2.0450560000000002</v>
      </c>
      <c r="F3927" s="1">
        <v>-0.71889999999999998</v>
      </c>
      <c r="G3927" s="1">
        <v>-21.45073</v>
      </c>
      <c r="H3927" s="1">
        <v>-2.7137799999999999</v>
      </c>
      <c r="I3927" s="1">
        <v>2.2597960000000001</v>
      </c>
      <c r="J3927" s="1">
        <v>0.13059999999999999</v>
      </c>
      <c r="K3927" s="1">
        <v>3.544187</v>
      </c>
      <c r="L3927" s="1">
        <v>-0.69444220000000001</v>
      </c>
      <c r="M3927" s="1">
        <v>-0.33699639999999997</v>
      </c>
    </row>
    <row r="3928" spans="1:13" x14ac:dyDescent="0.15">
      <c r="A3928" s="1">
        <v>39.26</v>
      </c>
      <c r="B3928" s="1">
        <v>0.51529999999999998</v>
      </c>
      <c r="C3928" s="1">
        <v>-20.99203</v>
      </c>
      <c r="D3928" s="1">
        <v>1.931778</v>
      </c>
      <c r="E3928" s="1">
        <v>2.0654469999999998</v>
      </c>
      <c r="F3928" s="1">
        <v>-0.61429999999999996</v>
      </c>
      <c r="G3928" s="1">
        <v>-21.107939999999999</v>
      </c>
      <c r="H3928" s="1">
        <v>-2.919924</v>
      </c>
      <c r="I3928" s="1">
        <v>2.2316250000000002</v>
      </c>
      <c r="J3928" s="1">
        <v>0.11849999999999999</v>
      </c>
      <c r="K3928" s="1">
        <v>3.6001979999999998</v>
      </c>
      <c r="L3928" s="1">
        <v>-0.65996279999999996</v>
      </c>
      <c r="M3928" s="1">
        <v>-0.34376899999999999</v>
      </c>
    </row>
    <row r="3929" spans="1:13" x14ac:dyDescent="0.15">
      <c r="A3929" s="1">
        <v>39.270000000000003</v>
      </c>
      <c r="B3929" s="1">
        <v>0.51129999999999998</v>
      </c>
      <c r="C3929" s="1">
        <v>-21.104310000000002</v>
      </c>
      <c r="D3929" s="1">
        <v>1.7161459999999999</v>
      </c>
      <c r="E3929" s="1">
        <v>2.0836869999999998</v>
      </c>
      <c r="F3929" s="1">
        <v>-0.54220000000000002</v>
      </c>
      <c r="G3929" s="1">
        <v>-20.745750000000001</v>
      </c>
      <c r="H3929" s="1">
        <v>-3.1234259999999998</v>
      </c>
      <c r="I3929" s="1">
        <v>2.201406</v>
      </c>
      <c r="J3929" s="1">
        <v>9.8799999999999999E-2</v>
      </c>
      <c r="K3929" s="1">
        <v>3.6525509999999999</v>
      </c>
      <c r="L3929" s="1">
        <v>-0.62478239999999996</v>
      </c>
      <c r="M3929" s="1">
        <v>-0.35019339999999999</v>
      </c>
    </row>
    <row r="3930" spans="1:13" x14ac:dyDescent="0.15">
      <c r="A3930" s="1">
        <v>39.28</v>
      </c>
      <c r="B3930" s="1">
        <v>0.45429999999999998</v>
      </c>
      <c r="C3930" s="1">
        <v>-21.195049999999998</v>
      </c>
      <c r="D3930" s="1">
        <v>1.499803</v>
      </c>
      <c r="E3930" s="1">
        <v>2.0997669999999999</v>
      </c>
      <c r="F3930" s="1">
        <v>-0.50729999999999997</v>
      </c>
      <c r="G3930" s="1">
        <v>-20.364640000000001</v>
      </c>
      <c r="H3930" s="1">
        <v>-3.3237459999999999</v>
      </c>
      <c r="I3930" s="1">
        <v>2.1691669999999998</v>
      </c>
      <c r="J3930" s="1">
        <v>8.14E-2</v>
      </c>
      <c r="K3930" s="1">
        <v>3.7011810000000001</v>
      </c>
      <c r="L3930" s="1">
        <v>-0.58891159999999998</v>
      </c>
      <c r="M3930" s="1">
        <v>-0.35626239999999998</v>
      </c>
    </row>
    <row r="3931" spans="1:13" x14ac:dyDescent="0.15">
      <c r="A3931" s="1">
        <v>39.29</v>
      </c>
      <c r="B3931" s="1">
        <v>0.36559999999999998</v>
      </c>
      <c r="C3931" s="1">
        <v>-21.264399999999998</v>
      </c>
      <c r="D3931" s="1">
        <v>1.283388</v>
      </c>
      <c r="E3931" s="1">
        <v>2.113683</v>
      </c>
      <c r="F3931" s="1">
        <v>-0.51600000000000001</v>
      </c>
      <c r="G3931" s="1">
        <v>-19.965119999999999</v>
      </c>
      <c r="H3931" s="1">
        <v>-3.5202930000000001</v>
      </c>
      <c r="I3931" s="1">
        <v>2.134944</v>
      </c>
      <c r="J3931" s="1">
        <v>7.0400000000000004E-2</v>
      </c>
      <c r="K3931" s="1">
        <v>3.746048</v>
      </c>
      <c r="L3931" s="1">
        <v>-0.55243140000000002</v>
      </c>
      <c r="M3931" s="1">
        <v>-0.3619696</v>
      </c>
    </row>
    <row r="3932" spans="1:13" x14ac:dyDescent="0.15">
      <c r="A3932" s="1">
        <v>39.299999999999997</v>
      </c>
      <c r="B3932" s="1">
        <v>0.27639999999999998</v>
      </c>
      <c r="C3932" s="1">
        <v>-21.31251</v>
      </c>
      <c r="D3932" s="1">
        <v>1.0672759999999999</v>
      </c>
      <c r="E3932" s="1">
        <v>2.1254360000000001</v>
      </c>
      <c r="F3932" s="1">
        <v>-0.56789999999999996</v>
      </c>
      <c r="G3932" s="1">
        <v>-19.547789999999999</v>
      </c>
      <c r="H3932" s="1">
        <v>-3.7124519999999999</v>
      </c>
      <c r="I3932" s="1">
        <v>2.098776</v>
      </c>
      <c r="J3932" s="1">
        <v>6.5100000000000005E-2</v>
      </c>
      <c r="K3932" s="1">
        <v>3.787128</v>
      </c>
      <c r="L3932" s="1">
        <v>-0.5154398</v>
      </c>
      <c r="M3932" s="1">
        <v>-0.36730930000000001</v>
      </c>
    </row>
    <row r="3933" spans="1:13" x14ac:dyDescent="0.15">
      <c r="A3933" s="1">
        <v>39.31</v>
      </c>
      <c r="B3933" s="1">
        <v>0.2001</v>
      </c>
      <c r="C3933" s="1">
        <v>-21.33944</v>
      </c>
      <c r="D3933" s="1">
        <v>0.85161640000000005</v>
      </c>
      <c r="E3933" s="1">
        <v>2.13503</v>
      </c>
      <c r="F3933" s="1">
        <v>-0.64119999999999999</v>
      </c>
      <c r="G3933" s="1">
        <v>-19.11327</v>
      </c>
      <c r="H3933" s="1">
        <v>-3.8997259999999998</v>
      </c>
      <c r="I3933" s="1">
        <v>2.060711</v>
      </c>
      <c r="J3933" s="1">
        <v>6.6400000000000001E-2</v>
      </c>
      <c r="K3933" s="1">
        <v>3.8244060000000002</v>
      </c>
      <c r="L3933" s="1">
        <v>-0.47803649999999998</v>
      </c>
      <c r="M3933" s="1">
        <v>-0.37227700000000002</v>
      </c>
    </row>
    <row r="3934" spans="1:13" x14ac:dyDescent="0.15">
      <c r="A3934" s="1">
        <v>39.32</v>
      </c>
      <c r="B3934" s="1">
        <v>0.13220000000000001</v>
      </c>
      <c r="C3934" s="1">
        <v>-21.345300000000002</v>
      </c>
      <c r="D3934" s="1">
        <v>0.63651360000000001</v>
      </c>
      <c r="E3934" s="1">
        <v>2.1424699999999999</v>
      </c>
      <c r="F3934" s="1">
        <v>-0.70820000000000005</v>
      </c>
      <c r="G3934" s="1">
        <v>-18.662130000000001</v>
      </c>
      <c r="H3934" s="1">
        <v>-4.0818700000000003</v>
      </c>
      <c r="I3934" s="1">
        <v>2.0207989999999998</v>
      </c>
      <c r="J3934" s="1">
        <v>8.2699999999999996E-2</v>
      </c>
      <c r="K3934" s="1">
        <v>3.8578950000000001</v>
      </c>
      <c r="L3934" s="1">
        <v>-0.44036730000000002</v>
      </c>
      <c r="M3934" s="1">
        <v>-0.37686910000000001</v>
      </c>
    </row>
    <row r="3935" spans="1:13" x14ac:dyDescent="0.15">
      <c r="A3935" s="1">
        <v>39.33</v>
      </c>
      <c r="B3935" s="1">
        <v>6.8699999999999997E-2</v>
      </c>
      <c r="C3935" s="1">
        <v>-21.330179999999999</v>
      </c>
      <c r="D3935" s="1">
        <v>0.4221143</v>
      </c>
      <c r="E3935" s="1">
        <v>2.1477629999999999</v>
      </c>
      <c r="F3935" s="1">
        <v>-0.75949999999999995</v>
      </c>
      <c r="G3935" s="1">
        <v>-18.194890000000001</v>
      </c>
      <c r="H3935" s="1">
        <v>-4.2588299999999997</v>
      </c>
      <c r="I3935" s="1">
        <v>1.9790909999999999</v>
      </c>
      <c r="J3935" s="1">
        <v>0.1154</v>
      </c>
      <c r="K3935" s="1">
        <v>3.8876379999999999</v>
      </c>
      <c r="L3935" s="1">
        <v>-0.40262710000000002</v>
      </c>
      <c r="M3935" s="1">
        <v>-0.38108409999999998</v>
      </c>
    </row>
    <row r="3936" spans="1:13" x14ac:dyDescent="0.15">
      <c r="A3936" s="1">
        <v>39.340000000000003</v>
      </c>
      <c r="B3936" s="1">
        <v>8.0000000000000002E-3</v>
      </c>
      <c r="C3936" s="1">
        <v>-21.29421</v>
      </c>
      <c r="D3936" s="1">
        <v>0.20859159999999999</v>
      </c>
      <c r="E3936" s="1">
        <v>2.1509149999999999</v>
      </c>
      <c r="F3936" s="1">
        <v>-0.80189999999999995</v>
      </c>
      <c r="G3936" s="1">
        <v>-17.71209</v>
      </c>
      <c r="H3936" s="1">
        <v>-4.4305700000000003</v>
      </c>
      <c r="I3936" s="1">
        <v>1.9356390000000001</v>
      </c>
      <c r="J3936" s="1">
        <v>0.15379999999999999</v>
      </c>
      <c r="K3936" s="1">
        <v>3.9136839999999999</v>
      </c>
      <c r="L3936" s="1">
        <v>-0.36496339999999999</v>
      </c>
      <c r="M3936" s="1">
        <v>-0.38492189999999998</v>
      </c>
    </row>
    <row r="3937" spans="1:13" x14ac:dyDescent="0.15">
      <c r="A3937" s="1">
        <v>39.35</v>
      </c>
      <c r="B3937" s="1">
        <v>-5.1999999999999998E-2</v>
      </c>
      <c r="C3937" s="1">
        <v>-21.237559999999998</v>
      </c>
      <c r="D3937" s="1">
        <v>-3.864499E-3</v>
      </c>
      <c r="E3937" s="1">
        <v>2.1519379999999999</v>
      </c>
      <c r="F3937" s="1">
        <v>-0.84309999999999996</v>
      </c>
      <c r="G3937" s="1">
        <v>-17.214269999999999</v>
      </c>
      <c r="H3937" s="1">
        <v>-4.5969889999999998</v>
      </c>
      <c r="I3937" s="1">
        <v>1.8904970000000001</v>
      </c>
      <c r="J3937" s="1">
        <v>0.18679999999999999</v>
      </c>
      <c r="K3937" s="1">
        <v>3.9360539999999999</v>
      </c>
      <c r="L3937" s="1">
        <v>-0.3274146</v>
      </c>
      <c r="M3937" s="1">
        <v>-0.3883837</v>
      </c>
    </row>
    <row r="3938" spans="1:13" x14ac:dyDescent="0.15">
      <c r="A3938" s="1">
        <v>39.36</v>
      </c>
      <c r="B3938" s="1">
        <v>-0.109</v>
      </c>
      <c r="C3938" s="1">
        <v>-21.160399999999999</v>
      </c>
      <c r="D3938" s="1">
        <v>-0.21506629999999999</v>
      </c>
      <c r="E3938" s="1">
        <v>2.1508419999999999</v>
      </c>
      <c r="F3938" s="1">
        <v>-0.875</v>
      </c>
      <c r="G3938" s="1">
        <v>-16.702000000000002</v>
      </c>
      <c r="H3938" s="1">
        <v>-4.7579919999999998</v>
      </c>
      <c r="I3938" s="1">
        <v>1.843718</v>
      </c>
      <c r="J3938" s="1">
        <v>0.21029999999999999</v>
      </c>
      <c r="K3938" s="1">
        <v>3.9547469999999998</v>
      </c>
      <c r="L3938" s="1">
        <v>-0.28994310000000001</v>
      </c>
      <c r="M3938" s="1">
        <v>-0.3914705</v>
      </c>
    </row>
    <row r="3939" spans="1:13" x14ac:dyDescent="0.15">
      <c r="A3939" s="1">
        <v>39.369999999999997</v>
      </c>
      <c r="B3939" s="1">
        <v>-0.15790000000000001</v>
      </c>
      <c r="C3939" s="1">
        <v>-21.062899999999999</v>
      </c>
      <c r="D3939" s="1">
        <v>-0.4248652</v>
      </c>
      <c r="E3939" s="1">
        <v>2.1476410000000001</v>
      </c>
      <c r="F3939" s="1">
        <v>-0.87960000000000005</v>
      </c>
      <c r="G3939" s="1">
        <v>-16.175789999999999</v>
      </c>
      <c r="H3939" s="1">
        <v>-4.9136189999999997</v>
      </c>
      <c r="I3939" s="1">
        <v>1.795355</v>
      </c>
      <c r="J3939" s="1">
        <v>0.2273</v>
      </c>
      <c r="K3939" s="1">
        <v>3.969754</v>
      </c>
      <c r="L3939" s="1">
        <v>-0.25250549999999999</v>
      </c>
      <c r="M3939" s="1">
        <v>-0.3941827</v>
      </c>
    </row>
    <row r="3940" spans="1:13" x14ac:dyDescent="0.15">
      <c r="A3940" s="1">
        <v>39.380000000000003</v>
      </c>
      <c r="B3940" s="1">
        <v>-0.1845</v>
      </c>
      <c r="C3940" s="1">
        <v>-20.945219999999999</v>
      </c>
      <c r="D3940" s="1">
        <v>-0.63321050000000001</v>
      </c>
      <c r="E3940" s="1">
        <v>2.14235</v>
      </c>
      <c r="F3940" s="1">
        <v>-0.85819999999999996</v>
      </c>
      <c r="G3940" s="1">
        <v>-15.63612</v>
      </c>
      <c r="H3940" s="1">
        <v>-5.0640010000000002</v>
      </c>
      <c r="I3940" s="1">
        <v>1.745463</v>
      </c>
      <c r="J3940" s="1">
        <v>0.2424</v>
      </c>
      <c r="K3940" s="1">
        <v>3.981077</v>
      </c>
      <c r="L3940" s="1">
        <v>-0.2150968</v>
      </c>
      <c r="M3940" s="1">
        <v>-0.3965207</v>
      </c>
    </row>
    <row r="3941" spans="1:13" x14ac:dyDescent="0.15">
      <c r="A3941" s="1">
        <v>39.39</v>
      </c>
      <c r="B3941" s="1">
        <v>-0.1724</v>
      </c>
      <c r="C3941" s="1">
        <v>-20.807469999999999</v>
      </c>
      <c r="D3941" s="1">
        <v>-0.84020609999999996</v>
      </c>
      <c r="E3941" s="1">
        <v>2.1349819999999999</v>
      </c>
      <c r="F3941" s="1">
        <v>-0.83430000000000004</v>
      </c>
      <c r="G3941" s="1">
        <v>-15.08352</v>
      </c>
      <c r="H3941" s="1">
        <v>-5.2091469999999997</v>
      </c>
      <c r="I3941" s="1">
        <v>1.6940930000000001</v>
      </c>
      <c r="J3941" s="1">
        <v>0.25779999999999997</v>
      </c>
      <c r="K3941" s="1">
        <v>3.9887280000000001</v>
      </c>
      <c r="L3941" s="1">
        <v>-0.17774570000000001</v>
      </c>
      <c r="M3941" s="1">
        <v>-0.39848479999999997</v>
      </c>
    </row>
    <row r="3942" spans="1:13" x14ac:dyDescent="0.15">
      <c r="A3942" s="1">
        <v>39.4</v>
      </c>
      <c r="B3942" s="1">
        <v>-0.1278</v>
      </c>
      <c r="C3942" s="1">
        <v>-20.649719999999999</v>
      </c>
      <c r="D3942" s="1">
        <v>-1.046008</v>
      </c>
      <c r="E3942" s="1">
        <v>2.1255500000000001</v>
      </c>
      <c r="F3942" s="1">
        <v>-0.83509999999999995</v>
      </c>
      <c r="G3942" s="1">
        <v>-14.51858</v>
      </c>
      <c r="H3942" s="1">
        <v>-5.348821</v>
      </c>
      <c r="I3942" s="1">
        <v>1.6412979999999999</v>
      </c>
      <c r="J3942" s="1">
        <v>0.27289999999999998</v>
      </c>
      <c r="K3942" s="1">
        <v>3.9927269999999999</v>
      </c>
      <c r="L3942" s="1">
        <v>-0.1404889</v>
      </c>
      <c r="M3942" s="1">
        <v>-0.40007589999999998</v>
      </c>
    </row>
    <row r="3943" spans="1:13" x14ac:dyDescent="0.15">
      <c r="A3943" s="1">
        <v>39.409999999999997</v>
      </c>
      <c r="B3943" s="1">
        <v>-7.6600000000000001E-2</v>
      </c>
      <c r="C3943" s="1">
        <v>-20.472100000000001</v>
      </c>
      <c r="D3943" s="1">
        <v>-1.2506109999999999</v>
      </c>
      <c r="E3943" s="1">
        <v>2.1140650000000001</v>
      </c>
      <c r="F3943" s="1">
        <v>-0.87749999999999995</v>
      </c>
      <c r="G3943" s="1">
        <v>-13.942</v>
      </c>
      <c r="H3943" s="1">
        <v>-5.4825699999999999</v>
      </c>
      <c r="I3943" s="1">
        <v>1.5871360000000001</v>
      </c>
      <c r="J3943" s="1">
        <v>0.28120000000000001</v>
      </c>
      <c r="K3943" s="1">
        <v>3.9930840000000001</v>
      </c>
      <c r="L3943" s="1">
        <v>-0.1033273</v>
      </c>
      <c r="M3943" s="1">
        <v>-0.40129490000000001</v>
      </c>
    </row>
    <row r="3944" spans="1:13" x14ac:dyDescent="0.15">
      <c r="A3944" s="1">
        <v>39.42</v>
      </c>
      <c r="B3944" s="1">
        <v>-3.8699999999999998E-2</v>
      </c>
      <c r="C3944" s="1">
        <v>-20.274799999999999</v>
      </c>
      <c r="D3944" s="1">
        <v>-1.453786</v>
      </c>
      <c r="E3944" s="1">
        <v>2.1005419999999999</v>
      </c>
      <c r="F3944" s="1">
        <v>-0.95009999999999994</v>
      </c>
      <c r="G3944" s="1">
        <v>-13.35455</v>
      </c>
      <c r="H3944" s="1">
        <v>-5.6099240000000004</v>
      </c>
      <c r="I3944" s="1">
        <v>1.531668</v>
      </c>
      <c r="J3944" s="1">
        <v>0.26939999999999997</v>
      </c>
      <c r="K3944" s="1">
        <v>3.989773</v>
      </c>
      <c r="L3944" s="1">
        <v>-6.616292E-2</v>
      </c>
      <c r="M3944" s="1">
        <v>-0.40214250000000001</v>
      </c>
    </row>
    <row r="3945" spans="1:13" x14ac:dyDescent="0.15">
      <c r="A3945" s="1">
        <v>39.43</v>
      </c>
      <c r="B3945" s="1">
        <v>-1.7000000000000001E-2</v>
      </c>
      <c r="C3945" s="1">
        <v>-20.05809</v>
      </c>
      <c r="D3945" s="1">
        <v>-1.6551880000000001</v>
      </c>
      <c r="E3945" s="1">
        <v>2.0849959999999998</v>
      </c>
      <c r="F3945" s="1">
        <v>-1.0235000000000001</v>
      </c>
      <c r="G3945" s="1">
        <v>-12.75694</v>
      </c>
      <c r="H3945" s="1">
        <v>-5.7306210000000002</v>
      </c>
      <c r="I3945" s="1">
        <v>1.47496</v>
      </c>
      <c r="J3945" s="1">
        <v>0.23319999999999999</v>
      </c>
      <c r="K3945" s="1">
        <v>3.9827270000000001</v>
      </c>
      <c r="L3945" s="1">
        <v>-2.8810269999999999E-2</v>
      </c>
      <c r="M3945" s="1">
        <v>-0.40261760000000002</v>
      </c>
    </row>
    <row r="3946" spans="1:13" x14ac:dyDescent="0.15">
      <c r="A3946" s="1">
        <v>39.44</v>
      </c>
      <c r="B3946" s="1">
        <v>-2.8E-3</v>
      </c>
      <c r="C3946" s="1">
        <v>-19.82226</v>
      </c>
      <c r="D3946" s="1">
        <v>-1.854506</v>
      </c>
      <c r="E3946" s="1">
        <v>2.0674450000000002</v>
      </c>
      <c r="F3946" s="1">
        <v>-1.0781000000000001</v>
      </c>
      <c r="G3946" s="1">
        <v>-12.149839999999999</v>
      </c>
      <c r="H3946" s="1">
        <v>-5.8446550000000004</v>
      </c>
      <c r="I3946" s="1">
        <v>1.4170780000000001</v>
      </c>
      <c r="J3946" s="1">
        <v>0.1862</v>
      </c>
      <c r="K3946" s="1">
        <v>3.9718770000000001</v>
      </c>
      <c r="L3946" s="1">
        <v>8.8689470000000003E-3</v>
      </c>
      <c r="M3946" s="1">
        <v>-0.40271760000000001</v>
      </c>
    </row>
    <row r="3947" spans="1:13" x14ac:dyDescent="0.15">
      <c r="A3947" s="1">
        <v>39.450000000000003</v>
      </c>
      <c r="B3947" s="1">
        <v>1.2E-2</v>
      </c>
      <c r="C3947" s="1">
        <v>-19.567589999999999</v>
      </c>
      <c r="D3947" s="1">
        <v>-2.051517</v>
      </c>
      <c r="E3947" s="1">
        <v>2.0479129999999999</v>
      </c>
      <c r="F3947" s="1">
        <v>-1.1148</v>
      </c>
      <c r="G3947" s="1">
        <v>-11.53388</v>
      </c>
      <c r="H3947" s="1">
        <v>-5.9521160000000002</v>
      </c>
      <c r="I3947" s="1">
        <v>1.358088</v>
      </c>
      <c r="J3947" s="1">
        <v>0.152</v>
      </c>
      <c r="K3947" s="1">
        <v>3.9572050000000001</v>
      </c>
      <c r="L3947" s="1">
        <v>4.6826529999999998E-2</v>
      </c>
      <c r="M3947" s="1">
        <v>-0.4024393</v>
      </c>
    </row>
    <row r="3948" spans="1:13" x14ac:dyDescent="0.15">
      <c r="A3948" s="1">
        <v>39.46</v>
      </c>
      <c r="B3948" s="1">
        <v>2.9000000000000001E-2</v>
      </c>
      <c r="C3948" s="1">
        <v>-19.29438</v>
      </c>
      <c r="D3948" s="1">
        <v>-2.2460469999999999</v>
      </c>
      <c r="E3948" s="1">
        <v>2.0264229999999999</v>
      </c>
      <c r="F3948" s="1">
        <v>-1.1451</v>
      </c>
      <c r="G3948" s="1">
        <v>-10.909689999999999</v>
      </c>
      <c r="H3948" s="1">
        <v>-6.0530410000000003</v>
      </c>
      <c r="I3948" s="1">
        <v>1.298057</v>
      </c>
      <c r="J3948" s="1">
        <v>0.1489</v>
      </c>
      <c r="K3948" s="1">
        <v>3.938777</v>
      </c>
      <c r="L3948" s="1">
        <v>8.4805030000000003E-2</v>
      </c>
      <c r="M3948" s="1">
        <v>-0.401781</v>
      </c>
    </row>
    <row r="3949" spans="1:13" x14ac:dyDescent="0.15">
      <c r="A3949" s="1">
        <v>39.47</v>
      </c>
      <c r="B3949" s="1">
        <v>4.5699999999999998E-2</v>
      </c>
      <c r="C3949" s="1">
        <v>-19.002929999999999</v>
      </c>
      <c r="D3949" s="1">
        <v>-2.4379219999999999</v>
      </c>
      <c r="E3949" s="1">
        <v>2.0030009999999998</v>
      </c>
      <c r="F3949" s="1">
        <v>-1.1773</v>
      </c>
      <c r="G3949" s="1">
        <v>-10.277939999999999</v>
      </c>
      <c r="H3949" s="1">
        <v>-6.147373</v>
      </c>
      <c r="I3949" s="1">
        <v>1.23705</v>
      </c>
      <c r="J3949" s="1">
        <v>0.1736</v>
      </c>
      <c r="K3949" s="1">
        <v>3.9167109999999998</v>
      </c>
      <c r="L3949" s="1">
        <v>0.1224729</v>
      </c>
      <c r="M3949" s="1">
        <v>-0.40074419999999999</v>
      </c>
    </row>
    <row r="3950" spans="1:13" x14ac:dyDescent="0.15">
      <c r="A3950" s="1">
        <v>39.479999999999997</v>
      </c>
      <c r="B3950" s="1">
        <v>5.8400000000000001E-2</v>
      </c>
      <c r="C3950" s="1">
        <v>-18.69359</v>
      </c>
      <c r="D3950" s="1">
        <v>-2.6269399999999998</v>
      </c>
      <c r="E3950" s="1">
        <v>1.9776739999999999</v>
      </c>
      <c r="F3950" s="1">
        <v>-1.2118</v>
      </c>
      <c r="G3950" s="1">
        <v>-9.6392989999999994</v>
      </c>
      <c r="H3950" s="1">
        <v>-6.2350190000000003</v>
      </c>
      <c r="I3950" s="1">
        <v>1.1751320000000001</v>
      </c>
      <c r="J3950" s="1">
        <v>0.20569999999999999</v>
      </c>
      <c r="K3950" s="1">
        <v>3.8911159999999998</v>
      </c>
      <c r="L3950" s="1">
        <v>0.1596185</v>
      </c>
      <c r="M3950" s="1">
        <v>-0.3993333</v>
      </c>
    </row>
    <row r="3951" spans="1:13" x14ac:dyDescent="0.15">
      <c r="A3951" s="1">
        <v>39.49</v>
      </c>
      <c r="B3951" s="1">
        <v>6.4699999999999994E-2</v>
      </c>
      <c r="C3951" s="1">
        <v>-18.366700000000002</v>
      </c>
      <c r="D3951" s="1">
        <v>-2.8128709999999999</v>
      </c>
      <c r="E3951" s="1">
        <v>1.9504729999999999</v>
      </c>
      <c r="F3951" s="1">
        <v>-1.2374000000000001</v>
      </c>
      <c r="G3951" s="1">
        <v>-8.9944550000000003</v>
      </c>
      <c r="H3951" s="1">
        <v>-6.3159470000000004</v>
      </c>
      <c r="I3951" s="1">
        <v>1.1123719999999999</v>
      </c>
      <c r="J3951" s="1">
        <v>0.2263</v>
      </c>
      <c r="K3951" s="1">
        <v>3.86205</v>
      </c>
      <c r="L3951" s="1">
        <v>0.19622719999999999</v>
      </c>
      <c r="M3951" s="1">
        <v>-0.39755360000000001</v>
      </c>
    </row>
    <row r="3952" spans="1:13" x14ac:dyDescent="0.15">
      <c r="A3952" s="1">
        <v>39.5</v>
      </c>
      <c r="B3952" s="1">
        <v>6.2899999999999998E-2</v>
      </c>
      <c r="C3952" s="1">
        <v>-18.022680000000001</v>
      </c>
      <c r="D3952" s="1">
        <v>-2.9954710000000002</v>
      </c>
      <c r="E3952" s="1">
        <v>1.9214279999999999</v>
      </c>
      <c r="F3952" s="1">
        <v>-1.2428999999999999</v>
      </c>
      <c r="G3952" s="1">
        <v>-8.3440349999999999</v>
      </c>
      <c r="H3952" s="1">
        <v>-6.3902419999999998</v>
      </c>
      <c r="I3952" s="1">
        <v>1.048835</v>
      </c>
      <c r="J3952" s="1">
        <v>0.2175</v>
      </c>
      <c r="K3952" s="1">
        <v>3.829507</v>
      </c>
      <c r="L3952" s="1">
        <v>0.23246890000000001</v>
      </c>
      <c r="M3952" s="1">
        <v>-0.39540989999999998</v>
      </c>
    </row>
    <row r="3953" spans="1:13" x14ac:dyDescent="0.15">
      <c r="A3953" s="1">
        <v>39.51</v>
      </c>
      <c r="B3953" s="1">
        <v>5.3100000000000001E-2</v>
      </c>
      <c r="C3953" s="1">
        <v>-17.661930000000002</v>
      </c>
      <c r="D3953" s="1">
        <v>-3.1744870000000001</v>
      </c>
      <c r="E3953" s="1">
        <v>1.8905749999999999</v>
      </c>
      <c r="F3953" s="1">
        <v>-1.2313000000000001</v>
      </c>
      <c r="G3953" s="1">
        <v>-7.6886460000000003</v>
      </c>
      <c r="H3953" s="1">
        <v>-6.4580390000000003</v>
      </c>
      <c r="I3953" s="1">
        <v>0.98458840000000003</v>
      </c>
      <c r="J3953" s="1">
        <v>0.1663</v>
      </c>
      <c r="K3953" s="1">
        <v>3.7934060000000001</v>
      </c>
      <c r="L3953" s="1">
        <v>0.2686675</v>
      </c>
      <c r="M3953" s="1">
        <v>-0.39290439999999999</v>
      </c>
    </row>
    <row r="3954" spans="1:13" x14ac:dyDescent="0.15">
      <c r="A3954" s="1">
        <v>39.520000000000003</v>
      </c>
      <c r="B3954" s="1">
        <v>3.9E-2</v>
      </c>
      <c r="C3954" s="1">
        <v>-17.2849</v>
      </c>
      <c r="D3954" s="1">
        <v>-3.3496950000000001</v>
      </c>
      <c r="E3954" s="1">
        <v>1.8579509999999999</v>
      </c>
      <c r="F3954" s="1">
        <v>-1.2157</v>
      </c>
      <c r="G3954" s="1">
        <v>-7.0289070000000002</v>
      </c>
      <c r="H3954" s="1">
        <v>-6.5193950000000003</v>
      </c>
      <c r="I3954" s="1">
        <v>0.91969590000000001</v>
      </c>
      <c r="J3954" s="1">
        <v>8.6900000000000005E-2</v>
      </c>
      <c r="K3954" s="1">
        <v>3.7536350000000001</v>
      </c>
      <c r="L3954" s="1">
        <v>0.30513980000000002</v>
      </c>
      <c r="M3954" s="1">
        <v>-0.39003569999999999</v>
      </c>
    </row>
    <row r="3955" spans="1:13" x14ac:dyDescent="0.15">
      <c r="A3955" s="1">
        <v>39.53</v>
      </c>
      <c r="B3955" s="1">
        <v>2.47E-2</v>
      </c>
      <c r="C3955" s="1">
        <v>-16.892029999999998</v>
      </c>
      <c r="D3955" s="1">
        <v>-3.520912</v>
      </c>
      <c r="E3955" s="1">
        <v>1.8235950000000001</v>
      </c>
      <c r="F3955" s="1">
        <v>-1.2064999999999999</v>
      </c>
      <c r="G3955" s="1">
        <v>-6.3654710000000003</v>
      </c>
      <c r="H3955" s="1">
        <v>-6.5742580000000004</v>
      </c>
      <c r="I3955" s="1">
        <v>0.85422220000000004</v>
      </c>
      <c r="J3955" s="1">
        <v>2.1899999999999999E-2</v>
      </c>
      <c r="K3955" s="1">
        <v>3.7101519999999999</v>
      </c>
      <c r="L3955" s="1">
        <v>0.34191779999999999</v>
      </c>
      <c r="M3955" s="1">
        <v>-0.38680059999999999</v>
      </c>
    </row>
    <row r="3956" spans="1:13" x14ac:dyDescent="0.15">
      <c r="A3956" s="1">
        <v>39.54</v>
      </c>
      <c r="B3956" s="1">
        <v>1.14E-2</v>
      </c>
      <c r="C3956" s="1">
        <v>-16.48376</v>
      </c>
      <c r="D3956" s="1">
        <v>-3.6879840000000002</v>
      </c>
      <c r="E3956" s="1">
        <v>1.787547</v>
      </c>
      <c r="F3956" s="1">
        <v>-1.2043999999999999</v>
      </c>
      <c r="G3956" s="1">
        <v>-5.6990160000000003</v>
      </c>
      <c r="H3956" s="1">
        <v>-6.6225290000000001</v>
      </c>
      <c r="I3956" s="1">
        <v>0.78823270000000001</v>
      </c>
      <c r="J3956" s="1">
        <v>3.5000000000000001E-3</v>
      </c>
      <c r="K3956" s="1">
        <v>3.6630479999999999</v>
      </c>
      <c r="L3956" s="1">
        <v>0.37865979999999999</v>
      </c>
      <c r="M3956" s="1">
        <v>-0.38319740000000002</v>
      </c>
    </row>
    <row r="3957" spans="1:13" x14ac:dyDescent="0.15">
      <c r="A3957" s="1">
        <v>39.549999999999997</v>
      </c>
      <c r="B3957" s="1">
        <v>-2E-3</v>
      </c>
      <c r="C3957" s="1">
        <v>-16.060569999999998</v>
      </c>
      <c r="D3957" s="1">
        <v>-3.850765</v>
      </c>
      <c r="E3957" s="1">
        <v>1.749849</v>
      </c>
      <c r="F3957" s="1">
        <v>-1.2053</v>
      </c>
      <c r="G3957" s="1">
        <v>-5.0302220000000002</v>
      </c>
      <c r="H3957" s="1">
        <v>-6.6641279999999998</v>
      </c>
      <c r="I3957" s="1">
        <v>0.72179389999999999</v>
      </c>
      <c r="J3957" s="1">
        <v>2.5100000000000001E-2</v>
      </c>
      <c r="K3957" s="1">
        <v>3.6124969999999998</v>
      </c>
      <c r="L3957" s="1">
        <v>0.41489730000000002</v>
      </c>
      <c r="M3957" s="1">
        <v>-0.37922909999999999</v>
      </c>
    </row>
    <row r="3958" spans="1:13" x14ac:dyDescent="0.15">
      <c r="A3958" s="1">
        <v>39.56</v>
      </c>
      <c r="B3958" s="1">
        <v>-1.6400000000000001E-2</v>
      </c>
      <c r="C3958" s="1">
        <v>-15.622920000000001</v>
      </c>
      <c r="D3958" s="1">
        <v>-4.0091020000000004</v>
      </c>
      <c r="E3958" s="1">
        <v>1.7105459999999999</v>
      </c>
      <c r="F3958" s="1">
        <v>-1.2058</v>
      </c>
      <c r="G3958" s="1">
        <v>-4.3597590000000004</v>
      </c>
      <c r="H3958" s="1">
        <v>-6.6990230000000004</v>
      </c>
      <c r="I3958" s="1">
        <v>0.65497249999999996</v>
      </c>
      <c r="J3958" s="1">
        <v>5.7099999999999998E-2</v>
      </c>
      <c r="K3958" s="1">
        <v>3.558656</v>
      </c>
      <c r="L3958" s="1">
        <v>0.45034469999999999</v>
      </c>
      <c r="M3958" s="1">
        <v>-0.37490210000000002</v>
      </c>
    </row>
    <row r="3959" spans="1:13" x14ac:dyDescent="0.15">
      <c r="A3959" s="1">
        <v>39.57</v>
      </c>
      <c r="B3959" s="1">
        <v>-3.2500000000000001E-2</v>
      </c>
      <c r="C3959" s="1">
        <v>-15.17131</v>
      </c>
      <c r="D3959" s="1">
        <v>-4.1628400000000001</v>
      </c>
      <c r="E3959" s="1">
        <v>1.669683</v>
      </c>
      <c r="F3959" s="1">
        <v>-1.2053</v>
      </c>
      <c r="G3959" s="1">
        <v>-3.688291</v>
      </c>
      <c r="H3959" s="1">
        <v>-6.7272090000000002</v>
      </c>
      <c r="I3959" s="1">
        <v>0.58783580000000002</v>
      </c>
      <c r="J3959" s="1">
        <v>7.85E-2</v>
      </c>
      <c r="K3959" s="1">
        <v>3.5016150000000001</v>
      </c>
      <c r="L3959" s="1">
        <v>0.48497069999999998</v>
      </c>
      <c r="M3959" s="1">
        <v>-0.37022490000000002</v>
      </c>
    </row>
    <row r="3960" spans="1:13" x14ac:dyDescent="0.15">
      <c r="A3960" s="1">
        <v>39.58</v>
      </c>
      <c r="B3960" s="1">
        <v>-5.0200000000000002E-2</v>
      </c>
      <c r="C3960" s="1">
        <v>-14.70626</v>
      </c>
      <c r="D3960" s="1">
        <v>-4.3118249999999998</v>
      </c>
      <c r="E3960" s="1">
        <v>1.627305</v>
      </c>
      <c r="F3960" s="1">
        <v>-1.2085999999999999</v>
      </c>
      <c r="G3960" s="1">
        <v>-3.0164879999999998</v>
      </c>
      <c r="H3960" s="1">
        <v>-6.7486629999999996</v>
      </c>
      <c r="I3960" s="1">
        <v>0.52045079999999999</v>
      </c>
      <c r="J3960" s="1">
        <v>8.6999999999999994E-2</v>
      </c>
      <c r="K3960" s="1">
        <v>3.4414259999999999</v>
      </c>
      <c r="L3960" s="1">
        <v>0.51886100000000002</v>
      </c>
      <c r="M3960" s="1">
        <v>-0.36520520000000001</v>
      </c>
    </row>
    <row r="3961" spans="1:13" x14ac:dyDescent="0.15">
      <c r="A3961" s="1">
        <v>39.590000000000003</v>
      </c>
      <c r="B3961" s="1">
        <v>-6.6699999999999995E-2</v>
      </c>
      <c r="C3961" s="1">
        <v>-14.22828</v>
      </c>
      <c r="D3961" s="1">
        <v>-4.4559240000000004</v>
      </c>
      <c r="E3961" s="1">
        <v>1.5834619999999999</v>
      </c>
      <c r="F3961" s="1">
        <v>-1.2231000000000001</v>
      </c>
      <c r="G3961" s="1">
        <v>-2.3450410000000002</v>
      </c>
      <c r="H3961" s="1">
        <v>-6.763312</v>
      </c>
      <c r="I3961" s="1">
        <v>0.45288519999999999</v>
      </c>
      <c r="J3961" s="1">
        <v>9.1200000000000003E-2</v>
      </c>
      <c r="K3961" s="1">
        <v>3.378139</v>
      </c>
      <c r="L3961" s="1">
        <v>0.55207039999999996</v>
      </c>
      <c r="M3961" s="1">
        <v>-0.3598499</v>
      </c>
    </row>
    <row r="3962" spans="1:13" x14ac:dyDescent="0.15">
      <c r="A3962" s="1">
        <v>39.6</v>
      </c>
      <c r="B3962" s="1">
        <v>-7.3999999999999996E-2</v>
      </c>
      <c r="C3962" s="1">
        <v>-13.737880000000001</v>
      </c>
      <c r="D3962" s="1">
        <v>-4.5950610000000003</v>
      </c>
      <c r="E3962" s="1">
        <v>1.538203</v>
      </c>
      <c r="F3962" s="1">
        <v>-1.248</v>
      </c>
      <c r="G3962" s="1">
        <v>-1.6746570000000001</v>
      </c>
      <c r="H3962" s="1">
        <v>-6.7710540000000004</v>
      </c>
      <c r="I3962" s="1">
        <v>0.38520759999999998</v>
      </c>
      <c r="J3962" s="1">
        <v>9.98E-2</v>
      </c>
      <c r="K3962" s="1">
        <v>3.3118319999999999</v>
      </c>
      <c r="L3962" s="1">
        <v>0.58456770000000002</v>
      </c>
      <c r="M3962" s="1">
        <v>-0.35416609999999998</v>
      </c>
    </row>
    <row r="3963" spans="1:13" x14ac:dyDescent="0.15">
      <c r="A3963" s="1">
        <v>39.61</v>
      </c>
      <c r="B3963" s="1">
        <v>-6.7100000000000007E-2</v>
      </c>
      <c r="C3963" s="1">
        <v>-13.23555</v>
      </c>
      <c r="D3963" s="1">
        <v>-4.7292329999999998</v>
      </c>
      <c r="E3963" s="1">
        <v>1.4915780000000001</v>
      </c>
      <c r="F3963" s="1">
        <v>-1.2746999999999999</v>
      </c>
      <c r="G3963" s="1">
        <v>-1.0060370000000001</v>
      </c>
      <c r="H3963" s="1">
        <v>-6.7718420000000004</v>
      </c>
      <c r="I3963" s="1">
        <v>0.31748729999999997</v>
      </c>
      <c r="J3963" s="1">
        <v>0.1163</v>
      </c>
      <c r="K3963" s="1">
        <v>3.24261</v>
      </c>
      <c r="L3963" s="1">
        <v>0.61626179999999997</v>
      </c>
      <c r="M3963" s="1">
        <v>-0.34816130000000001</v>
      </c>
    </row>
    <row r="3964" spans="1:13" x14ac:dyDescent="0.15">
      <c r="A3964" s="1">
        <v>39.619999999999997</v>
      </c>
      <c r="B3964" s="1">
        <v>-5.2999999999999999E-2</v>
      </c>
      <c r="C3964" s="1">
        <v>-12.72179</v>
      </c>
      <c r="D3964" s="1">
        <v>-4.858428</v>
      </c>
      <c r="E3964" s="1">
        <v>1.443635</v>
      </c>
      <c r="F3964" s="1">
        <v>-1.2963</v>
      </c>
      <c r="G3964" s="1">
        <v>-0.33985409999999999</v>
      </c>
      <c r="H3964" s="1">
        <v>-6.765714</v>
      </c>
      <c r="I3964" s="1">
        <v>0.24979380000000001</v>
      </c>
      <c r="J3964" s="1">
        <v>0.14030000000000001</v>
      </c>
      <c r="K3964" s="1">
        <v>3.170588</v>
      </c>
      <c r="L3964" s="1">
        <v>0.64704709999999999</v>
      </c>
      <c r="M3964" s="1">
        <v>-0.34184389999999998</v>
      </c>
    </row>
    <row r="3965" spans="1:13" x14ac:dyDescent="0.15">
      <c r="A3965" s="1">
        <v>39.630000000000003</v>
      </c>
      <c r="B3965" s="1">
        <v>-4.7699999999999999E-2</v>
      </c>
      <c r="C3965" s="1">
        <v>-12.19713</v>
      </c>
      <c r="D3965" s="1">
        <v>-4.9825280000000003</v>
      </c>
      <c r="E3965" s="1">
        <v>1.3944259999999999</v>
      </c>
      <c r="F3965" s="1">
        <v>-1.3115000000000001</v>
      </c>
      <c r="G3965" s="1">
        <v>0.32324029999999998</v>
      </c>
      <c r="H3965" s="1">
        <v>-6.7527549999999996</v>
      </c>
      <c r="I3965" s="1">
        <v>0.18219579999999999</v>
      </c>
      <c r="J3965" s="1">
        <v>0.16900000000000001</v>
      </c>
      <c r="K3965" s="1">
        <v>3.0958909999999999</v>
      </c>
      <c r="L3965" s="1">
        <v>0.67683519999999997</v>
      </c>
      <c r="M3965" s="1">
        <v>-0.33522370000000001</v>
      </c>
    </row>
    <row r="3966" spans="1:13" x14ac:dyDescent="0.15">
      <c r="A3966" s="1">
        <v>39.64</v>
      </c>
      <c r="B3966" s="1">
        <v>-7.1900000000000006E-2</v>
      </c>
      <c r="C3966" s="1">
        <v>-11.66217</v>
      </c>
      <c r="D3966" s="1">
        <v>-5.101235</v>
      </c>
      <c r="E3966" s="1">
        <v>1.3440030000000001</v>
      </c>
      <c r="F3966" s="1">
        <v>-1.3225</v>
      </c>
      <c r="G3966" s="1">
        <v>0.98260360000000002</v>
      </c>
      <c r="H3966" s="1">
        <v>-6.733053</v>
      </c>
      <c r="I3966" s="1">
        <v>0.11476119999999999</v>
      </c>
      <c r="J3966" s="1">
        <v>0.19769999999999999</v>
      </c>
      <c r="K3966" s="1">
        <v>3.018634</v>
      </c>
      <c r="L3966" s="1">
        <v>0.70557639999999999</v>
      </c>
      <c r="M3966" s="1">
        <v>-0.32831070000000001</v>
      </c>
    </row>
    <row r="3967" spans="1:13" x14ac:dyDescent="0.15">
      <c r="A3967" s="1">
        <v>39.65</v>
      </c>
      <c r="B3967" s="1">
        <v>-0.13519999999999999</v>
      </c>
      <c r="C3967" s="1">
        <v>-11.117620000000001</v>
      </c>
      <c r="D3967" s="1">
        <v>-5.2141060000000001</v>
      </c>
      <c r="E3967" s="1">
        <v>1.292421</v>
      </c>
      <c r="F3967" s="1">
        <v>-1.3297000000000001</v>
      </c>
      <c r="G3967" s="1">
        <v>1.6375999999999999</v>
      </c>
      <c r="H3967" s="1">
        <v>-6.7066869999999996</v>
      </c>
      <c r="I3967" s="1">
        <v>4.7556939999999999E-2</v>
      </c>
      <c r="J3967" s="1">
        <v>0.22339999999999999</v>
      </c>
      <c r="K3967" s="1">
        <v>2.9389240000000001</v>
      </c>
      <c r="L3967" s="1">
        <v>0.73326069999999999</v>
      </c>
      <c r="M3967" s="1">
        <v>-0.3211157</v>
      </c>
    </row>
    <row r="3968" spans="1:13" x14ac:dyDescent="0.15">
      <c r="A3968" s="1">
        <v>39.659999999999997</v>
      </c>
      <c r="B3968" s="1">
        <v>-0.21890000000000001</v>
      </c>
      <c r="C3968" s="1">
        <v>-10.56419</v>
      </c>
      <c r="D3968" s="1">
        <v>-5.3207519999999997</v>
      </c>
      <c r="E3968" s="1">
        <v>1.239741</v>
      </c>
      <c r="F3968" s="1">
        <v>-1.3318000000000001</v>
      </c>
      <c r="G3968" s="1">
        <v>2.2876029999999998</v>
      </c>
      <c r="H3968" s="1">
        <v>-6.6737489999999999</v>
      </c>
      <c r="I3968" s="1">
        <v>-1.935067E-2</v>
      </c>
      <c r="J3968" s="1">
        <v>0.24579999999999999</v>
      </c>
      <c r="K3968" s="1">
        <v>2.8568630000000002</v>
      </c>
      <c r="L3968" s="1">
        <v>0.75989549999999995</v>
      </c>
      <c r="M3968" s="1">
        <v>-0.31364900000000001</v>
      </c>
    </row>
    <row r="3969" spans="1:13" x14ac:dyDescent="0.15">
      <c r="A3969" s="1">
        <v>39.67</v>
      </c>
      <c r="B3969" s="1">
        <v>-0.29330000000000001</v>
      </c>
      <c r="C3969" s="1">
        <v>-10.002549999999999</v>
      </c>
      <c r="D3969" s="1">
        <v>-5.4210310000000002</v>
      </c>
      <c r="E3969" s="1">
        <v>1.1860269999999999</v>
      </c>
      <c r="F3969" s="1">
        <v>-1.3281000000000001</v>
      </c>
      <c r="G3969" s="1">
        <v>2.9320059999999999</v>
      </c>
      <c r="H3969" s="1">
        <v>-6.6343459999999999</v>
      </c>
      <c r="I3969" s="1">
        <v>-8.5896479999999997E-2</v>
      </c>
      <c r="J3969" s="1">
        <v>0.26650000000000001</v>
      </c>
      <c r="K3969" s="1">
        <v>2.7725550000000001</v>
      </c>
      <c r="L3969" s="1">
        <v>0.78548300000000004</v>
      </c>
      <c r="M3969" s="1">
        <v>-0.3059212</v>
      </c>
    </row>
    <row r="3970" spans="1:13" x14ac:dyDescent="0.15">
      <c r="A3970" s="1">
        <v>39.68</v>
      </c>
      <c r="B3970" s="1">
        <v>-0.34420000000000001</v>
      </c>
      <c r="C3970" s="1">
        <v>-9.4332960000000003</v>
      </c>
      <c r="D3970" s="1">
        <v>-5.5150290000000002</v>
      </c>
      <c r="E3970" s="1">
        <v>1.1313420000000001</v>
      </c>
      <c r="F3970" s="1">
        <v>-1.3196000000000001</v>
      </c>
      <c r="G3970" s="1">
        <v>3.5702090000000002</v>
      </c>
      <c r="H3970" s="1">
        <v>-6.5885910000000001</v>
      </c>
      <c r="I3970" s="1">
        <v>-0.1520164</v>
      </c>
      <c r="J3970" s="1">
        <v>0.28689999999999999</v>
      </c>
      <c r="K3970" s="1">
        <v>2.6861060000000001</v>
      </c>
      <c r="L3970" s="1">
        <v>0.81001100000000004</v>
      </c>
      <c r="M3970" s="1">
        <v>-0.29794290000000001</v>
      </c>
    </row>
    <row r="3971" spans="1:13" x14ac:dyDescent="0.15">
      <c r="A3971" s="1">
        <v>39.69</v>
      </c>
      <c r="B3971" s="1">
        <v>-0.37440000000000001</v>
      </c>
      <c r="C3971" s="1">
        <v>-8.8569949999999995</v>
      </c>
      <c r="D3971" s="1">
        <v>-5.6028929999999999</v>
      </c>
      <c r="E3971" s="1">
        <v>1.075747</v>
      </c>
      <c r="F3971" s="1">
        <v>-1.3067</v>
      </c>
      <c r="G3971" s="1">
        <v>4.2016260000000001</v>
      </c>
      <c r="H3971" s="1">
        <v>-6.5365950000000002</v>
      </c>
      <c r="I3971" s="1">
        <v>-0.21764749999999999</v>
      </c>
      <c r="J3971" s="1">
        <v>0.30730000000000002</v>
      </c>
      <c r="K3971" s="1">
        <v>2.5976279999999998</v>
      </c>
      <c r="L3971" s="1">
        <v>0.83346030000000004</v>
      </c>
      <c r="M3971" s="1">
        <v>-0.2897246</v>
      </c>
    </row>
    <row r="3972" spans="1:13" x14ac:dyDescent="0.15">
      <c r="A3972" s="1">
        <v>39.700000000000003</v>
      </c>
      <c r="B3972" s="1">
        <v>-0.39250000000000002</v>
      </c>
      <c r="C3972" s="1">
        <v>-8.2742179999999994</v>
      </c>
      <c r="D3972" s="1">
        <v>-5.6847200000000004</v>
      </c>
      <c r="E3972" s="1">
        <v>1.019304</v>
      </c>
      <c r="F3972" s="1">
        <v>-1.2919</v>
      </c>
      <c r="G3972" s="1">
        <v>4.8256800000000002</v>
      </c>
      <c r="H3972" s="1">
        <v>-6.478459</v>
      </c>
      <c r="I3972" s="1">
        <v>-0.28272779999999997</v>
      </c>
      <c r="J3972" s="1">
        <v>0.3266</v>
      </c>
      <c r="K3972" s="1">
        <v>2.5072329999999998</v>
      </c>
      <c r="L3972" s="1">
        <v>0.85581669999999999</v>
      </c>
      <c r="M3972" s="1">
        <v>-0.28127730000000001</v>
      </c>
    </row>
    <row r="3973" spans="1:13" x14ac:dyDescent="0.15">
      <c r="A3973" s="1">
        <v>39.71</v>
      </c>
      <c r="B3973" s="1">
        <v>-0.40649999999999997</v>
      </c>
      <c r="C3973" s="1">
        <v>-7.6855520000000004</v>
      </c>
      <c r="D3973" s="1">
        <v>-5.7605279999999999</v>
      </c>
      <c r="E3973" s="1">
        <v>0.9620725</v>
      </c>
      <c r="F3973" s="1">
        <v>-1.2806999999999999</v>
      </c>
      <c r="G3973" s="1">
        <v>5.4417879999999998</v>
      </c>
      <c r="H3973" s="1">
        <v>-6.4142520000000003</v>
      </c>
      <c r="I3973" s="1">
        <v>-0.34719640000000002</v>
      </c>
      <c r="J3973" s="1">
        <v>0.34279999999999999</v>
      </c>
      <c r="K3973" s="1">
        <v>2.415028</v>
      </c>
      <c r="L3973" s="1">
        <v>0.87708240000000004</v>
      </c>
      <c r="M3973" s="1">
        <v>-0.27261190000000002</v>
      </c>
    </row>
    <row r="3974" spans="1:13" x14ac:dyDescent="0.15">
      <c r="A3974" s="1">
        <v>39.72</v>
      </c>
      <c r="B3974" s="1">
        <v>-0.41920000000000002</v>
      </c>
      <c r="C3974" s="1">
        <v>-7.091602</v>
      </c>
      <c r="D3974" s="1">
        <v>-5.8302899999999998</v>
      </c>
      <c r="E3974" s="1">
        <v>0.90411339999999996</v>
      </c>
      <c r="F3974" s="1">
        <v>-1.2767999999999999</v>
      </c>
      <c r="G3974" s="1">
        <v>6.0493620000000004</v>
      </c>
      <c r="H3974" s="1">
        <v>-6.3440009999999996</v>
      </c>
      <c r="I3974" s="1">
        <v>-0.41099269999999999</v>
      </c>
      <c r="J3974" s="1">
        <v>0.35580000000000001</v>
      </c>
      <c r="K3974" s="1">
        <v>2.321116</v>
      </c>
      <c r="L3974" s="1">
        <v>0.8972715</v>
      </c>
      <c r="M3974" s="1">
        <v>-0.26373920000000001</v>
      </c>
    </row>
    <row r="3975" spans="1:13" x14ac:dyDescent="0.15">
      <c r="A3975" s="1">
        <v>39.729999999999997</v>
      </c>
      <c r="B3975" s="1">
        <v>-0.42899999999999999</v>
      </c>
      <c r="C3975" s="1">
        <v>-6.4929750000000004</v>
      </c>
      <c r="D3975" s="1">
        <v>-5.8939750000000002</v>
      </c>
      <c r="E3975" s="1">
        <v>0.84548699999999999</v>
      </c>
      <c r="F3975" s="1">
        <v>-1.2803</v>
      </c>
      <c r="G3975" s="1">
        <v>6.6478120000000001</v>
      </c>
      <c r="H3975" s="1">
        <v>-6.267722</v>
      </c>
      <c r="I3975" s="1">
        <v>-0.47405639999999999</v>
      </c>
      <c r="J3975" s="1">
        <v>0.36780000000000002</v>
      </c>
      <c r="K3975" s="1">
        <v>2.2256010000000002</v>
      </c>
      <c r="L3975" s="1">
        <v>0.91638839999999999</v>
      </c>
      <c r="M3975" s="1">
        <v>-0.25467010000000001</v>
      </c>
    </row>
    <row r="3976" spans="1:13" x14ac:dyDescent="0.15">
      <c r="A3976" s="1">
        <v>39.74</v>
      </c>
      <c r="B3976" s="1">
        <v>-0.43359999999999999</v>
      </c>
      <c r="C3976" s="1">
        <v>-5.8902729999999996</v>
      </c>
      <c r="D3976" s="1">
        <v>-5.9515820000000001</v>
      </c>
      <c r="E3976" s="1">
        <v>0.78625409999999996</v>
      </c>
      <c r="F3976" s="1">
        <v>-1.2891999999999999</v>
      </c>
      <c r="G3976" s="1">
        <v>7.2365519999999997</v>
      </c>
      <c r="H3976" s="1">
        <v>-6.1854440000000004</v>
      </c>
      <c r="I3976" s="1">
        <v>-0.5363272</v>
      </c>
      <c r="J3976" s="1">
        <v>0.38100000000000001</v>
      </c>
      <c r="K3976" s="1">
        <v>2.1285940000000001</v>
      </c>
      <c r="L3976" s="1">
        <v>0.93441660000000004</v>
      </c>
      <c r="M3976" s="1">
        <v>-0.2454151</v>
      </c>
    </row>
    <row r="3977" spans="1:13" x14ac:dyDescent="0.15">
      <c r="A3977" s="1">
        <v>39.75</v>
      </c>
      <c r="B3977" s="1">
        <v>-0.43140000000000001</v>
      </c>
      <c r="C3977" s="1">
        <v>-5.2840870000000004</v>
      </c>
      <c r="D3977" s="1">
        <v>-6.0031309999999998</v>
      </c>
      <c r="E3977" s="1">
        <v>0.72647550000000005</v>
      </c>
      <c r="F3977" s="1">
        <v>-1.3019000000000001</v>
      </c>
      <c r="G3977" s="1">
        <v>7.81501</v>
      </c>
      <c r="H3977" s="1">
        <v>-6.0972220000000004</v>
      </c>
      <c r="I3977" s="1">
        <v>-0.59774539999999998</v>
      </c>
      <c r="J3977" s="1">
        <v>0.3962</v>
      </c>
      <c r="K3977" s="1">
        <v>2.0302150000000001</v>
      </c>
      <c r="L3977" s="1">
        <v>0.95132570000000005</v>
      </c>
      <c r="M3977" s="1">
        <v>-0.23598549999999999</v>
      </c>
    </row>
    <row r="3978" spans="1:13" x14ac:dyDescent="0.15">
      <c r="A3978" s="1">
        <v>39.76</v>
      </c>
      <c r="B3978" s="1">
        <v>-0.42299999999999999</v>
      </c>
      <c r="C3978" s="1">
        <v>-4.6750030000000002</v>
      </c>
      <c r="D3978" s="1">
        <v>-6.0486570000000004</v>
      </c>
      <c r="E3978" s="1">
        <v>0.66621160000000001</v>
      </c>
      <c r="F3978" s="1">
        <v>-1.3179000000000001</v>
      </c>
      <c r="G3978" s="1">
        <v>8.3826250000000009</v>
      </c>
      <c r="H3978" s="1">
        <v>-6.003126</v>
      </c>
      <c r="I3978" s="1">
        <v>-0.65825199999999995</v>
      </c>
      <c r="J3978" s="1">
        <v>0.41299999999999998</v>
      </c>
      <c r="K3978" s="1">
        <v>1.930585</v>
      </c>
      <c r="L3978" s="1">
        <v>0.96708470000000002</v>
      </c>
      <c r="M3978" s="1">
        <v>-0.22639239999999999</v>
      </c>
    </row>
    <row r="3979" spans="1:13" x14ac:dyDescent="0.15">
      <c r="A3979" s="1">
        <v>39.770000000000003</v>
      </c>
      <c r="B3979" s="1">
        <v>-0.41020000000000001</v>
      </c>
      <c r="C3979" s="1">
        <v>-4.0636070000000002</v>
      </c>
      <c r="D3979" s="1">
        <v>-6.0881850000000002</v>
      </c>
      <c r="E3979" s="1">
        <v>0.60552240000000002</v>
      </c>
      <c r="F3979" s="1">
        <v>-1.3384</v>
      </c>
      <c r="G3979" s="1">
        <v>8.9388430000000003</v>
      </c>
      <c r="H3979" s="1">
        <v>-5.9032270000000002</v>
      </c>
      <c r="I3979" s="1">
        <v>-0.7177886</v>
      </c>
      <c r="J3979" s="1">
        <v>0.43070000000000003</v>
      </c>
      <c r="K3979" s="1">
        <v>1.829826</v>
      </c>
      <c r="L3979" s="1">
        <v>0.98166920000000002</v>
      </c>
      <c r="M3979" s="1">
        <v>-0.2166477</v>
      </c>
    </row>
    <row r="3980" spans="1:13" x14ac:dyDescent="0.15">
      <c r="A3980" s="1">
        <v>39.78</v>
      </c>
      <c r="B3980" s="1">
        <v>-0.39410000000000001</v>
      </c>
      <c r="C3980" s="1">
        <v>-3.450482</v>
      </c>
      <c r="D3980" s="1">
        <v>-6.1217360000000003</v>
      </c>
      <c r="E3980" s="1">
        <v>0.54446779999999995</v>
      </c>
      <c r="F3980" s="1">
        <v>-1.3649</v>
      </c>
      <c r="G3980" s="1">
        <v>9.4831149999999997</v>
      </c>
      <c r="H3980" s="1">
        <v>-5.7975909999999997</v>
      </c>
      <c r="I3980" s="1">
        <v>-0.77629740000000003</v>
      </c>
      <c r="J3980" s="1">
        <v>0.44890000000000002</v>
      </c>
      <c r="K3980" s="1">
        <v>1.7280610000000001</v>
      </c>
      <c r="L3980" s="1">
        <v>0.99506139999999998</v>
      </c>
      <c r="M3980" s="1">
        <v>-0.206763</v>
      </c>
    </row>
    <row r="3981" spans="1:13" x14ac:dyDescent="0.15">
      <c r="A3981" s="1">
        <v>39.79</v>
      </c>
      <c r="B3981" s="1">
        <v>-0.37480000000000002</v>
      </c>
      <c r="C3981" s="1">
        <v>-2.8362129999999999</v>
      </c>
      <c r="D3981" s="1">
        <v>-6.1493250000000002</v>
      </c>
      <c r="E3981" s="1">
        <v>0.48310750000000002</v>
      </c>
      <c r="F3981" s="1">
        <v>-1.3967000000000001</v>
      </c>
      <c r="G3981" s="1">
        <v>10.014900000000001</v>
      </c>
      <c r="H3981" s="1">
        <v>-5.6862820000000003</v>
      </c>
      <c r="I3981" s="1">
        <v>-0.8337215</v>
      </c>
      <c r="J3981" s="1">
        <v>0.46739999999999998</v>
      </c>
      <c r="K3981" s="1">
        <v>1.625413</v>
      </c>
      <c r="L3981" s="1">
        <v>1.0072479999999999</v>
      </c>
      <c r="M3981" s="1">
        <v>-0.19675049999999999</v>
      </c>
    </row>
    <row r="3982" spans="1:13" x14ac:dyDescent="0.15">
      <c r="A3982" s="1">
        <v>39.799999999999997</v>
      </c>
      <c r="B3982" s="1">
        <v>-0.3508</v>
      </c>
      <c r="C3982" s="1">
        <v>-2.2213769999999999</v>
      </c>
      <c r="D3982" s="1">
        <v>-6.1709849999999999</v>
      </c>
      <c r="E3982" s="1">
        <v>0.42150110000000002</v>
      </c>
      <c r="F3982" s="1">
        <v>-1.4318</v>
      </c>
      <c r="G3982" s="1">
        <v>10.533670000000001</v>
      </c>
      <c r="H3982" s="1">
        <v>-5.5693849999999996</v>
      </c>
      <c r="I3982" s="1">
        <v>-0.89000440000000003</v>
      </c>
      <c r="J3982" s="1">
        <v>0.48699999999999999</v>
      </c>
      <c r="K3982" s="1">
        <v>1.5220050000000001</v>
      </c>
      <c r="L3982" s="1">
        <v>1.018214</v>
      </c>
      <c r="M3982" s="1">
        <v>-0.18662210000000001</v>
      </c>
    </row>
    <row r="3983" spans="1:13" x14ac:dyDescent="0.15">
      <c r="A3983" s="1">
        <v>39.81</v>
      </c>
      <c r="B3983" s="1">
        <v>-0.32200000000000001</v>
      </c>
      <c r="C3983" s="1">
        <v>-1.6065419999999999</v>
      </c>
      <c r="D3983" s="1">
        <v>-6.1867609999999997</v>
      </c>
      <c r="E3983" s="1">
        <v>0.35970750000000001</v>
      </c>
      <c r="F3983" s="1">
        <v>-1.4678</v>
      </c>
      <c r="G3983" s="1">
        <v>11.0389</v>
      </c>
      <c r="H3983" s="1">
        <v>-5.4470130000000001</v>
      </c>
      <c r="I3983" s="1">
        <v>-0.94509100000000001</v>
      </c>
      <c r="J3983" s="1">
        <v>0.50780000000000003</v>
      </c>
      <c r="K3983" s="1">
        <v>1.4179660000000001</v>
      </c>
      <c r="L3983" s="1">
        <v>1.0279400000000001</v>
      </c>
      <c r="M3983" s="1">
        <v>-0.1763903</v>
      </c>
    </row>
    <row r="3984" spans="1:13" x14ac:dyDescent="0.15">
      <c r="A3984" s="1">
        <v>39.82</v>
      </c>
      <c r="B3984" s="1">
        <v>-0.29220000000000002</v>
      </c>
      <c r="C3984" s="1">
        <v>-0.99227829999999995</v>
      </c>
      <c r="D3984" s="1">
        <v>-6.1966830000000002</v>
      </c>
      <c r="E3984" s="1">
        <v>0.29778539999999998</v>
      </c>
      <c r="F3984" s="1">
        <v>-1.5008999999999999</v>
      </c>
      <c r="G3984" s="1">
        <v>11.53013</v>
      </c>
      <c r="H3984" s="1">
        <v>-5.3193130000000002</v>
      </c>
      <c r="I3984" s="1">
        <v>-0.99892689999999995</v>
      </c>
      <c r="J3984" s="1">
        <v>0.52929999999999999</v>
      </c>
      <c r="K3984" s="1">
        <v>1.3134220000000001</v>
      </c>
      <c r="L3984" s="1">
        <v>1.0364120000000001</v>
      </c>
      <c r="M3984" s="1">
        <v>-0.16606750000000001</v>
      </c>
    </row>
    <row r="3985" spans="1:13" x14ac:dyDescent="0.15">
      <c r="A3985" s="1">
        <v>39.83</v>
      </c>
      <c r="B3985" s="1">
        <v>-0.26519999999999999</v>
      </c>
      <c r="C3985" s="1">
        <v>-0.37916290000000002</v>
      </c>
      <c r="D3985" s="1">
        <v>-6.2007519999999996</v>
      </c>
      <c r="E3985" s="1">
        <v>0.23579330000000001</v>
      </c>
      <c r="F3985" s="1">
        <v>-1.5286</v>
      </c>
      <c r="G3985" s="1">
        <v>12.006869999999999</v>
      </c>
      <c r="H3985" s="1">
        <v>-5.1864679999999996</v>
      </c>
      <c r="I3985" s="1">
        <v>-1.0514600000000001</v>
      </c>
      <c r="J3985" s="1">
        <v>0.55030000000000001</v>
      </c>
      <c r="K3985" s="1">
        <v>1.208501</v>
      </c>
      <c r="L3985" s="1">
        <v>1.0436240000000001</v>
      </c>
      <c r="M3985" s="1">
        <v>-0.15566630000000001</v>
      </c>
    </row>
    <row r="3986" spans="1:13" x14ac:dyDescent="0.15">
      <c r="A3986" s="1">
        <v>39.840000000000003</v>
      </c>
      <c r="B3986" s="1">
        <v>-0.24229999999999999</v>
      </c>
      <c r="C3986" s="1">
        <v>0.23221929999999999</v>
      </c>
      <c r="D3986" s="1">
        <v>-6.1989479999999997</v>
      </c>
      <c r="E3986" s="1">
        <v>0.1737899</v>
      </c>
      <c r="F3986" s="1">
        <v>-1.5508999999999999</v>
      </c>
      <c r="G3986" s="1">
        <v>12.46871</v>
      </c>
      <c r="H3986" s="1">
        <v>-5.0486800000000001</v>
      </c>
      <c r="I3986" s="1">
        <v>-1.1026400000000001</v>
      </c>
      <c r="J3986" s="1">
        <v>0.57050000000000001</v>
      </c>
      <c r="K3986" s="1">
        <v>1.103324</v>
      </c>
      <c r="L3986" s="1">
        <v>1.049579</v>
      </c>
      <c r="M3986" s="1">
        <v>-0.1451992</v>
      </c>
    </row>
    <row r="3987" spans="1:13" x14ac:dyDescent="0.15">
      <c r="A3987" s="1">
        <v>39.85</v>
      </c>
      <c r="B3987" s="1">
        <v>-0.2223</v>
      </c>
      <c r="C3987" s="1">
        <v>0.841283</v>
      </c>
      <c r="D3987" s="1">
        <v>-6.191255</v>
      </c>
      <c r="E3987" s="1">
        <v>0.111834</v>
      </c>
      <c r="F3987" s="1">
        <v>-1.5689</v>
      </c>
      <c r="G3987" s="1">
        <v>12.91522</v>
      </c>
      <c r="H3987" s="1">
        <v>-4.906148</v>
      </c>
      <c r="I3987" s="1">
        <v>-1.1524179999999999</v>
      </c>
      <c r="J3987" s="1">
        <v>0.5897</v>
      </c>
      <c r="K3987" s="1">
        <v>0.99801390000000001</v>
      </c>
      <c r="L3987" s="1">
        <v>1.0542849999999999</v>
      </c>
      <c r="M3987" s="1">
        <v>-0.13467889999999999</v>
      </c>
    </row>
    <row r="3988" spans="1:13" x14ac:dyDescent="0.15">
      <c r="A3988" s="1">
        <v>39.86</v>
      </c>
      <c r="B3988" s="1">
        <v>-0.20399999999999999</v>
      </c>
      <c r="C3988" s="1">
        <v>1.4474480000000001</v>
      </c>
      <c r="D3988" s="1">
        <v>-6.1776770000000001</v>
      </c>
      <c r="E3988" s="1">
        <v>4.9984420000000002E-2</v>
      </c>
      <c r="F3988" s="1">
        <v>-1.5833999999999999</v>
      </c>
      <c r="G3988" s="1">
        <v>13.34601</v>
      </c>
      <c r="H3988" s="1">
        <v>-4.7590669999999999</v>
      </c>
      <c r="I3988" s="1">
        <v>-1.2007479999999999</v>
      </c>
      <c r="J3988" s="1">
        <v>0.60829999999999995</v>
      </c>
      <c r="K3988" s="1">
        <v>0.89269100000000001</v>
      </c>
      <c r="L3988" s="1">
        <v>1.0577479999999999</v>
      </c>
      <c r="M3988" s="1">
        <v>-0.1241177</v>
      </c>
    </row>
    <row r="3989" spans="1:13" x14ac:dyDescent="0.15">
      <c r="A3989" s="1">
        <v>39.869999999999997</v>
      </c>
      <c r="B3989" s="1">
        <v>-0.18709999999999999</v>
      </c>
      <c r="C3989" s="1">
        <v>2.0501399999999999</v>
      </c>
      <c r="D3989" s="1">
        <v>-6.1582309999999998</v>
      </c>
      <c r="E3989" s="1">
        <v>-1.17E-2</v>
      </c>
      <c r="F3989" s="1">
        <v>-1.5945</v>
      </c>
      <c r="G3989" s="1">
        <v>13.7607</v>
      </c>
      <c r="H3989" s="1">
        <v>-4.6076309999999996</v>
      </c>
      <c r="I3989" s="1">
        <v>-1.2475849999999999</v>
      </c>
      <c r="J3989" s="1">
        <v>0.62660000000000005</v>
      </c>
      <c r="K3989" s="1">
        <v>0.78747599999999995</v>
      </c>
      <c r="L3989" s="1">
        <v>1.059974</v>
      </c>
      <c r="M3989" s="1">
        <v>-0.113528</v>
      </c>
    </row>
    <row r="3990" spans="1:13" x14ac:dyDescent="0.15">
      <c r="A3990" s="1">
        <v>39.880000000000003</v>
      </c>
      <c r="B3990" s="1">
        <v>-0.1721</v>
      </c>
      <c r="C3990" s="1">
        <v>2.6487859999999999</v>
      </c>
      <c r="D3990" s="1">
        <v>-6.1329359999999999</v>
      </c>
      <c r="E3990" s="1">
        <v>-7.3160699999999995E-2</v>
      </c>
      <c r="F3990" s="1">
        <v>-1.6019000000000001</v>
      </c>
      <c r="G3990" s="1">
        <v>14.15893</v>
      </c>
      <c r="H3990" s="1">
        <v>-4.4520369999999998</v>
      </c>
      <c r="I3990" s="1">
        <v>-1.292886</v>
      </c>
      <c r="J3990" s="1">
        <v>0.64439999999999997</v>
      </c>
      <c r="K3990" s="1">
        <v>0.68248909999999996</v>
      </c>
      <c r="L3990" s="1">
        <v>1.0609690000000001</v>
      </c>
      <c r="M3990" s="1">
        <v>-0.10292229999999999</v>
      </c>
    </row>
    <row r="3991" spans="1:13" x14ac:dyDescent="0.15">
      <c r="A3991" s="1">
        <v>39.89</v>
      </c>
      <c r="B3991" s="1">
        <v>-0.15959999999999999</v>
      </c>
      <c r="C3991" s="1">
        <v>3.2428180000000002</v>
      </c>
      <c r="D3991" s="1">
        <v>-6.1018160000000004</v>
      </c>
      <c r="E3991" s="1">
        <v>-0.13433929999999999</v>
      </c>
      <c r="F3991" s="1">
        <v>-1.6068</v>
      </c>
      <c r="G3991" s="1">
        <v>14.54036</v>
      </c>
      <c r="H3991" s="1">
        <v>-4.2924829999999998</v>
      </c>
      <c r="I3991" s="1">
        <v>-1.3366119999999999</v>
      </c>
      <c r="J3991" s="1">
        <v>0.66180000000000005</v>
      </c>
      <c r="K3991" s="1">
        <v>0.5778491</v>
      </c>
      <c r="L3991" s="1">
        <v>1.0607390000000001</v>
      </c>
      <c r="M3991" s="1">
        <v>-9.2312740000000004E-2</v>
      </c>
    </row>
    <row r="3992" spans="1:13" x14ac:dyDescent="0.15">
      <c r="A3992" s="1">
        <v>39.9</v>
      </c>
      <c r="B3992" s="1">
        <v>-0.14940000000000001</v>
      </c>
      <c r="C3992" s="1">
        <v>3.8316690000000002</v>
      </c>
      <c r="D3992" s="1">
        <v>-6.0648939999999998</v>
      </c>
      <c r="E3992" s="1">
        <v>-0.19517770000000001</v>
      </c>
      <c r="F3992" s="1">
        <v>-1.6103000000000001</v>
      </c>
      <c r="G3992" s="1">
        <v>14.904669999999999</v>
      </c>
      <c r="H3992" s="1">
        <v>-4.1291580000000003</v>
      </c>
      <c r="I3992" s="1">
        <v>-1.3787229999999999</v>
      </c>
      <c r="J3992" s="1">
        <v>0.67869999999999997</v>
      </c>
      <c r="K3992" s="1">
        <v>0.47367379999999998</v>
      </c>
      <c r="L3992" s="1">
        <v>1.059294</v>
      </c>
      <c r="M3992" s="1">
        <v>-8.1711560000000003E-2</v>
      </c>
    </row>
    <row r="3993" spans="1:13" x14ac:dyDescent="0.15">
      <c r="A3993" s="1">
        <v>39.909999999999997</v>
      </c>
      <c r="B3993" s="1">
        <v>-0.14099999999999999</v>
      </c>
      <c r="C3993" s="1">
        <v>4.4147790000000002</v>
      </c>
      <c r="D3993" s="1">
        <v>-6.0222049999999996</v>
      </c>
      <c r="E3993" s="1">
        <v>-0.25561800000000001</v>
      </c>
      <c r="F3993" s="1">
        <v>-1.6132</v>
      </c>
      <c r="G3993" s="1">
        <v>15.25155</v>
      </c>
      <c r="H3993" s="1">
        <v>-3.9622440000000001</v>
      </c>
      <c r="I3993" s="1">
        <v>-1.4191830000000001</v>
      </c>
      <c r="J3993" s="1">
        <v>0.69510000000000005</v>
      </c>
      <c r="K3993" s="1">
        <v>0.3700794</v>
      </c>
      <c r="L3993" s="1">
        <v>1.056643</v>
      </c>
      <c r="M3993" s="1">
        <v>-7.1130879999999994E-2</v>
      </c>
    </row>
    <row r="3994" spans="1:13" x14ac:dyDescent="0.15">
      <c r="A3994" s="1">
        <v>39.92</v>
      </c>
      <c r="B3994" s="1">
        <v>-0.13389999999999999</v>
      </c>
      <c r="C3994" s="1">
        <v>4.9915960000000004</v>
      </c>
      <c r="D3994" s="1">
        <v>-5.9737929999999997</v>
      </c>
      <c r="E3994" s="1">
        <v>-0.31560270000000001</v>
      </c>
      <c r="F3994" s="1">
        <v>-1.615</v>
      </c>
      <c r="G3994" s="1">
        <v>15.580730000000001</v>
      </c>
      <c r="H3994" s="1">
        <v>-3.7919269999999998</v>
      </c>
      <c r="I3994" s="1">
        <v>-1.4579569999999999</v>
      </c>
      <c r="J3994" s="1">
        <v>0.71109999999999995</v>
      </c>
      <c r="K3994" s="1">
        <v>0.2671809</v>
      </c>
      <c r="L3994" s="1">
        <v>1.0527979999999999</v>
      </c>
      <c r="M3994" s="1">
        <v>-6.058268E-2</v>
      </c>
    </row>
    <row r="3995" spans="1:13" x14ac:dyDescent="0.15">
      <c r="A3995" s="1">
        <v>39.93</v>
      </c>
      <c r="B3995" s="1">
        <v>-0.12790000000000001</v>
      </c>
      <c r="C3995" s="1">
        <v>5.5615730000000001</v>
      </c>
      <c r="D3995" s="1">
        <v>-5.9197119999999996</v>
      </c>
      <c r="E3995" s="1">
        <v>-0.37507489999999999</v>
      </c>
      <c r="F3995" s="1">
        <v>-1.6155999999999999</v>
      </c>
      <c r="G3995" s="1">
        <v>15.891920000000001</v>
      </c>
      <c r="H3995" s="1">
        <v>-3.6183960000000002</v>
      </c>
      <c r="I3995" s="1">
        <v>-1.4950110000000001</v>
      </c>
      <c r="J3995" s="1">
        <v>0.7268</v>
      </c>
      <c r="K3995" s="1">
        <v>0.16509219999999999</v>
      </c>
      <c r="L3995" s="1">
        <v>1.047769</v>
      </c>
      <c r="M3995" s="1">
        <v>-5.0078869999999998E-2</v>
      </c>
    </row>
    <row r="3996" spans="1:13" x14ac:dyDescent="0.15">
      <c r="A3996" s="1">
        <v>39.94</v>
      </c>
      <c r="B3996" s="1">
        <v>-0.1229</v>
      </c>
      <c r="C3996" s="1">
        <v>6.124174</v>
      </c>
      <c r="D3996" s="1">
        <v>-5.860023</v>
      </c>
      <c r="E3996" s="1">
        <v>-0.43397819999999998</v>
      </c>
      <c r="F3996" s="1">
        <v>-1.6147</v>
      </c>
      <c r="G3996" s="1">
        <v>16.184889999999999</v>
      </c>
      <c r="H3996" s="1">
        <v>-3.4418449999999998</v>
      </c>
      <c r="I3996" s="1">
        <v>-1.5303150000000001</v>
      </c>
      <c r="J3996" s="1">
        <v>0.74219999999999997</v>
      </c>
      <c r="K3996" s="1">
        <v>6.3926010000000005E-2</v>
      </c>
      <c r="L3996" s="1">
        <v>1.041568</v>
      </c>
      <c r="M3996" s="1">
        <v>-3.963121E-2</v>
      </c>
    </row>
    <row r="3997" spans="1:13" x14ac:dyDescent="0.15">
      <c r="A3997" s="1">
        <v>39.950000000000003</v>
      </c>
      <c r="B3997" s="1">
        <v>-0.1182</v>
      </c>
      <c r="C3997" s="1">
        <v>6.6788699999999999</v>
      </c>
      <c r="D3997" s="1">
        <v>-5.7947949999999997</v>
      </c>
      <c r="E3997" s="1">
        <v>-0.4922569</v>
      </c>
      <c r="F3997" s="1">
        <v>-1.6120000000000001</v>
      </c>
      <c r="G3997" s="1">
        <v>16.459409999999998</v>
      </c>
      <c r="H3997" s="1">
        <v>-3.2624749999999998</v>
      </c>
      <c r="I3997" s="1">
        <v>-1.563839</v>
      </c>
      <c r="J3997" s="1">
        <v>0.75739999999999996</v>
      </c>
      <c r="K3997" s="1">
        <v>-3.6206620000000002E-2</v>
      </c>
      <c r="L3997" s="1">
        <v>1.034208</v>
      </c>
      <c r="M3997" s="1">
        <v>-2.9251360000000001E-2</v>
      </c>
    </row>
    <row r="3998" spans="1:13" x14ac:dyDescent="0.15">
      <c r="A3998" s="1">
        <v>39.96</v>
      </c>
      <c r="B3998" s="1">
        <v>-0.1133</v>
      </c>
      <c r="C3998" s="1">
        <v>7.2251430000000001</v>
      </c>
      <c r="D3998" s="1">
        <v>-5.7241099999999996</v>
      </c>
      <c r="E3998" s="1">
        <v>-0.54985589999999995</v>
      </c>
      <c r="F3998" s="1">
        <v>-1.6073</v>
      </c>
      <c r="G3998" s="1">
        <v>16.71527</v>
      </c>
      <c r="H3998" s="1">
        <v>-3.080489</v>
      </c>
      <c r="I3998" s="1">
        <v>-1.595556</v>
      </c>
      <c r="J3998" s="1">
        <v>0.77249999999999996</v>
      </c>
      <c r="K3998" s="1">
        <v>-0.1351957</v>
      </c>
      <c r="L3998" s="1">
        <v>1.0257000000000001</v>
      </c>
      <c r="M3998" s="1">
        <v>-1.8950870000000002E-2</v>
      </c>
    </row>
    <row r="3999" spans="1:13" x14ac:dyDescent="0.15">
      <c r="A3999" s="1">
        <v>39.97</v>
      </c>
      <c r="B3999" s="1">
        <v>-0.1074</v>
      </c>
      <c r="C3999" s="1">
        <v>7.7624890000000004</v>
      </c>
      <c r="D3999" s="1">
        <v>-5.6480610000000002</v>
      </c>
      <c r="E3999" s="1">
        <v>-0.60672119999999996</v>
      </c>
      <c r="F3999" s="1">
        <v>-1.601</v>
      </c>
      <c r="G3999" s="1">
        <v>16.952290000000001</v>
      </c>
      <c r="H3999" s="1">
        <v>-2.8960940000000002</v>
      </c>
      <c r="I3999" s="1">
        <v>-1.62544</v>
      </c>
      <c r="J3999" s="1">
        <v>0.78739999999999999</v>
      </c>
      <c r="K3999" s="1">
        <v>-0.2329329</v>
      </c>
      <c r="L3999" s="1">
        <v>1.016059</v>
      </c>
      <c r="M3999" s="1">
        <v>-8.7411350000000006E-3</v>
      </c>
    </row>
    <row r="4000" spans="1:13" x14ac:dyDescent="0.15">
      <c r="A4000" s="1">
        <v>39.979999999999997</v>
      </c>
      <c r="B4000" s="1">
        <v>-0.10050000000000001</v>
      </c>
      <c r="C4000" s="1">
        <v>8.2904160000000005</v>
      </c>
      <c r="D4000" s="1">
        <v>-5.5667489999999997</v>
      </c>
      <c r="E4000" s="1">
        <v>-0.66279960000000004</v>
      </c>
      <c r="F4000" s="1">
        <v>-1.5938000000000001</v>
      </c>
      <c r="G4000" s="1">
        <v>17.170310000000001</v>
      </c>
      <c r="H4000" s="1">
        <v>-2.7094909999999999</v>
      </c>
      <c r="I4000" s="1">
        <v>-1.65347</v>
      </c>
      <c r="J4000" s="1">
        <v>0.80200000000000005</v>
      </c>
      <c r="K4000" s="1">
        <v>-0.32931189999999999</v>
      </c>
      <c r="L4000" s="1">
        <v>1.0053000000000001</v>
      </c>
      <c r="M4000" s="1">
        <v>1.3665859999999999E-3</v>
      </c>
    </row>
    <row r="4001" spans="1:13" x14ac:dyDescent="0.15">
      <c r="A4001" s="1">
        <v>39.99</v>
      </c>
      <c r="B4001" s="1">
        <v>-9.2700000000000005E-2</v>
      </c>
      <c r="C4001" s="1">
        <v>8.8084419999999994</v>
      </c>
      <c r="D4001" s="1">
        <v>-5.4802799999999996</v>
      </c>
      <c r="E4001" s="1">
        <v>-0.71803899999999998</v>
      </c>
      <c r="F4001" s="1">
        <v>-1.5863</v>
      </c>
      <c r="G4001" s="1">
        <v>17.36918</v>
      </c>
      <c r="H4001" s="1">
        <v>-2.520877</v>
      </c>
      <c r="I4001" s="1">
        <v>-1.679624</v>
      </c>
      <c r="J4001" s="1">
        <v>0.81620000000000004</v>
      </c>
      <c r="K4001" s="1">
        <v>-0.42422880000000002</v>
      </c>
      <c r="L4001" s="1">
        <v>0.99343990000000004</v>
      </c>
      <c r="M4001" s="1">
        <v>1.136119E-2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Elce-resWave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2018-11-22T03:41:41Z</dcterms:created>
  <dcterms:modified xsi:type="dcterms:W3CDTF">2018-11-22T03:43:41Z</dcterms:modified>
</cp:coreProperties>
</file>