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0" yWindow="-105" windowWidth="20475" windowHeight="11655"/>
  </bookViews>
  <sheets>
    <sheet name="amp1" sheetId="1" r:id="rId1"/>
  </sheets>
  <calcPr calcId="0"/>
</workbook>
</file>

<file path=xl/sharedStrings.xml><?xml version="1.0" encoding="utf-8"?>
<sst xmlns="http://schemas.openxmlformats.org/spreadsheetml/2006/main" count="8" uniqueCount="8">
  <si>
    <t xml:space="preserve"> frequency(Hz)</t>
  </si>
  <si>
    <t>X(NS)x1.33</t>
  </si>
  <si>
    <t>Y(EW)x1.33</t>
  </si>
  <si>
    <t>Z(UD)x1.33</t>
  </si>
  <si>
    <t xml:space="preserve"> X(NS)-B</t>
    <phoneticPr fontId="18"/>
  </si>
  <si>
    <t xml:space="preserve"> Y(EW)-B</t>
    <phoneticPr fontId="18"/>
  </si>
  <si>
    <t xml:space="preserve"> Z(UD)-B</t>
    <phoneticPr fontId="18"/>
  </si>
  <si>
    <t xml:space="preserve"> frequency (Hz)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</si>
</sst>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0" borderId="0" xfId="0" applyNumberFormat="1" applyFont="1">
      <alignment vertical="center"/>
    </xf>
    <xf numFmtId="0" fontId="1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'amp1'!$B$1</c:f>
              <c:strCache>
                <c:ptCount val="1"/>
                <c:pt idx="0">
                  <c:v>X(NS)x1.33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5.4687999999999999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14.8438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25.610299999999999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25.781300000000002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42.626899999999999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44.189399999999999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44.360300000000002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45.922800000000002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46.093800000000002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'amp1'!$B$2:$B$8193</c:f>
              <c:numCache>
                <c:formatCode>General</c:formatCode>
                <c:ptCount val="8192"/>
                <c:pt idx="0">
                  <c:v>1.9120000000000001E-3</c:v>
                </c:pt>
                <c:pt idx="1">
                  <c:v>7.8189999999999996E-3</c:v>
                </c:pt>
                <c:pt idx="2">
                  <c:v>1.1129999999999999E-2</c:v>
                </c:pt>
                <c:pt idx="3">
                  <c:v>2.342E-2</c:v>
                </c:pt>
                <c:pt idx="4">
                  <c:v>4.7539999999999999E-2</c:v>
                </c:pt>
                <c:pt idx="5">
                  <c:v>7.9039999999999999E-2</c:v>
                </c:pt>
                <c:pt idx="6">
                  <c:v>0.14430000000000001</c:v>
                </c:pt>
                <c:pt idx="7">
                  <c:v>0.24859999999999999</c:v>
                </c:pt>
                <c:pt idx="8">
                  <c:v>0.30499999999999999</c:v>
                </c:pt>
                <c:pt idx="9">
                  <c:v>0.30590000000000001</c:v>
                </c:pt>
                <c:pt idx="10">
                  <c:v>0.30919999999999997</c:v>
                </c:pt>
                <c:pt idx="11">
                  <c:v>0.31680000000000003</c:v>
                </c:pt>
                <c:pt idx="12">
                  <c:v>0.33629999999999999</c:v>
                </c:pt>
                <c:pt idx="13">
                  <c:v>0.38340000000000002</c:v>
                </c:pt>
                <c:pt idx="14">
                  <c:v>0.46060000000000001</c:v>
                </c:pt>
                <c:pt idx="15">
                  <c:v>0.57020000000000004</c:v>
                </c:pt>
                <c:pt idx="16">
                  <c:v>0.73440000000000005</c:v>
                </c:pt>
                <c:pt idx="17">
                  <c:v>0.97709999999999997</c:v>
                </c:pt>
                <c:pt idx="18">
                  <c:v>1.216</c:v>
                </c:pt>
                <c:pt idx="19">
                  <c:v>1.25</c:v>
                </c:pt>
                <c:pt idx="20">
                  <c:v>1.1259999999999999</c:v>
                </c:pt>
                <c:pt idx="21">
                  <c:v>1.016</c:v>
                </c:pt>
                <c:pt idx="22">
                  <c:v>0.95640000000000003</c:v>
                </c:pt>
                <c:pt idx="23">
                  <c:v>0.93600000000000005</c:v>
                </c:pt>
                <c:pt idx="24">
                  <c:v>0.96409999999999996</c:v>
                </c:pt>
                <c:pt idx="25">
                  <c:v>1.0580000000000001</c:v>
                </c:pt>
                <c:pt idx="26">
                  <c:v>1.2290000000000001</c:v>
                </c:pt>
                <c:pt idx="27">
                  <c:v>1.5189999999999999</c:v>
                </c:pt>
                <c:pt idx="28">
                  <c:v>2.0750000000000002</c:v>
                </c:pt>
                <c:pt idx="29">
                  <c:v>3.2029999999999998</c:v>
                </c:pt>
                <c:pt idx="30">
                  <c:v>4.6479999999999997</c:v>
                </c:pt>
                <c:pt idx="31">
                  <c:v>3.7069999999999999</c:v>
                </c:pt>
                <c:pt idx="32">
                  <c:v>2.5209999999999999</c:v>
                </c:pt>
                <c:pt idx="33">
                  <c:v>1.9079999999999999</c:v>
                </c:pt>
                <c:pt idx="34">
                  <c:v>1.5940000000000001</c:v>
                </c:pt>
                <c:pt idx="35">
                  <c:v>1.4450000000000001</c:v>
                </c:pt>
                <c:pt idx="36">
                  <c:v>1.3859999999999999</c:v>
                </c:pt>
                <c:pt idx="37">
                  <c:v>1.395</c:v>
                </c:pt>
                <c:pt idx="38">
                  <c:v>1.4810000000000001</c:v>
                </c:pt>
                <c:pt idx="39">
                  <c:v>1.65</c:v>
                </c:pt>
                <c:pt idx="40">
                  <c:v>1.915</c:v>
                </c:pt>
                <c:pt idx="41">
                  <c:v>2.31</c:v>
                </c:pt>
                <c:pt idx="42">
                  <c:v>2.7909999999999999</c:v>
                </c:pt>
                <c:pt idx="43">
                  <c:v>3.0649999999999999</c:v>
                </c:pt>
                <c:pt idx="44">
                  <c:v>2.903</c:v>
                </c:pt>
                <c:pt idx="45">
                  <c:v>2.5339999999999998</c:v>
                </c:pt>
                <c:pt idx="46">
                  <c:v>2.2040000000000002</c:v>
                </c:pt>
                <c:pt idx="47">
                  <c:v>1.9990000000000001</c:v>
                </c:pt>
                <c:pt idx="48">
                  <c:v>1.9079999999999999</c:v>
                </c:pt>
                <c:pt idx="49">
                  <c:v>1.907</c:v>
                </c:pt>
                <c:pt idx="50">
                  <c:v>2.0139999999999998</c:v>
                </c:pt>
                <c:pt idx="51">
                  <c:v>2.2469999999999999</c:v>
                </c:pt>
                <c:pt idx="52">
                  <c:v>2.6230000000000002</c:v>
                </c:pt>
                <c:pt idx="53">
                  <c:v>3.1339999999999999</c:v>
                </c:pt>
                <c:pt idx="54">
                  <c:v>3.4329999999999998</c:v>
                </c:pt>
                <c:pt idx="55">
                  <c:v>3.0739999999999998</c:v>
                </c:pt>
                <c:pt idx="56">
                  <c:v>2.4489999999999998</c:v>
                </c:pt>
                <c:pt idx="57">
                  <c:v>1.946</c:v>
                </c:pt>
                <c:pt idx="58">
                  <c:v>1.609</c:v>
                </c:pt>
                <c:pt idx="59">
                  <c:v>1.4</c:v>
                </c:pt>
                <c:pt idx="60">
                  <c:v>1.268</c:v>
                </c:pt>
                <c:pt idx="61">
                  <c:v>1.194</c:v>
                </c:pt>
                <c:pt idx="62">
                  <c:v>1.17</c:v>
                </c:pt>
                <c:pt idx="63">
                  <c:v>1.1839999999999999</c:v>
                </c:pt>
                <c:pt idx="64">
                  <c:v>1.2430000000000001</c:v>
                </c:pt>
                <c:pt idx="65">
                  <c:v>1.357</c:v>
                </c:pt>
                <c:pt idx="66">
                  <c:v>1.5369999999999999</c:v>
                </c:pt>
                <c:pt idx="67">
                  <c:v>1.823</c:v>
                </c:pt>
                <c:pt idx="68">
                  <c:v>2.274</c:v>
                </c:pt>
                <c:pt idx="69">
                  <c:v>2.948</c:v>
                </c:pt>
                <c:pt idx="70">
                  <c:v>3.8050000000000002</c:v>
                </c:pt>
                <c:pt idx="71">
                  <c:v>4.2939999999999996</c:v>
                </c:pt>
                <c:pt idx="72">
                  <c:v>3.9550000000000001</c:v>
                </c:pt>
                <c:pt idx="73">
                  <c:v>3.395</c:v>
                </c:pt>
                <c:pt idx="74">
                  <c:v>3.0059999999999998</c:v>
                </c:pt>
                <c:pt idx="75">
                  <c:v>2.8029999999999999</c:v>
                </c:pt>
                <c:pt idx="76">
                  <c:v>2.766</c:v>
                </c:pt>
                <c:pt idx="77">
                  <c:v>2.895</c:v>
                </c:pt>
                <c:pt idx="78">
                  <c:v>3.1829999999999998</c:v>
                </c:pt>
                <c:pt idx="79">
                  <c:v>3.649</c:v>
                </c:pt>
                <c:pt idx="80">
                  <c:v>4.2549999999999999</c:v>
                </c:pt>
                <c:pt idx="81">
                  <c:v>4.6630000000000003</c:v>
                </c:pt>
                <c:pt idx="82">
                  <c:v>4.4980000000000002</c:v>
                </c:pt>
                <c:pt idx="83">
                  <c:v>3.948</c:v>
                </c:pt>
                <c:pt idx="84">
                  <c:v>3.41</c:v>
                </c:pt>
                <c:pt idx="85">
                  <c:v>3.0459999999999998</c:v>
                </c:pt>
                <c:pt idx="86">
                  <c:v>2.8690000000000002</c:v>
                </c:pt>
                <c:pt idx="87">
                  <c:v>2.8410000000000002</c:v>
                </c:pt>
                <c:pt idx="88">
                  <c:v>2.9860000000000002</c:v>
                </c:pt>
                <c:pt idx="89">
                  <c:v>3.359</c:v>
                </c:pt>
                <c:pt idx="90">
                  <c:v>4.0620000000000003</c:v>
                </c:pt>
                <c:pt idx="91">
                  <c:v>5.3380000000000001</c:v>
                </c:pt>
                <c:pt idx="92">
                  <c:v>6.9470000000000001</c:v>
                </c:pt>
                <c:pt idx="93">
                  <c:v>6.4930000000000003</c:v>
                </c:pt>
                <c:pt idx="94">
                  <c:v>4.66</c:v>
                </c:pt>
                <c:pt idx="95">
                  <c:v>3.415</c:v>
                </c:pt>
                <c:pt idx="96">
                  <c:v>2.702</c:v>
                </c:pt>
                <c:pt idx="97">
                  <c:v>2.3029999999999999</c:v>
                </c:pt>
                <c:pt idx="98">
                  <c:v>2.0710000000000002</c:v>
                </c:pt>
                <c:pt idx="99">
                  <c:v>1.9570000000000001</c:v>
                </c:pt>
                <c:pt idx="100">
                  <c:v>1.9410000000000001</c:v>
                </c:pt>
                <c:pt idx="101">
                  <c:v>2.0009999999999999</c:v>
                </c:pt>
                <c:pt idx="102">
                  <c:v>2.1560000000000001</c:v>
                </c:pt>
                <c:pt idx="103">
                  <c:v>2.4220000000000002</c:v>
                </c:pt>
                <c:pt idx="104">
                  <c:v>2.802</c:v>
                </c:pt>
                <c:pt idx="105">
                  <c:v>3.2879999999999998</c:v>
                </c:pt>
                <c:pt idx="106">
                  <c:v>3.67</c:v>
                </c:pt>
                <c:pt idx="107">
                  <c:v>3.649</c:v>
                </c:pt>
                <c:pt idx="108">
                  <c:v>3.3010000000000002</c:v>
                </c:pt>
                <c:pt idx="109">
                  <c:v>2.8940000000000001</c:v>
                </c:pt>
                <c:pt idx="110">
                  <c:v>2.5910000000000002</c:v>
                </c:pt>
                <c:pt idx="111">
                  <c:v>2.4239999999999999</c:v>
                </c:pt>
                <c:pt idx="112">
                  <c:v>2.3620000000000001</c:v>
                </c:pt>
                <c:pt idx="113">
                  <c:v>2.4180000000000001</c:v>
                </c:pt>
                <c:pt idx="114">
                  <c:v>2.6059999999999999</c:v>
                </c:pt>
                <c:pt idx="115">
                  <c:v>2.9279999999999999</c:v>
                </c:pt>
                <c:pt idx="116">
                  <c:v>3.4140000000000001</c:v>
                </c:pt>
                <c:pt idx="117">
                  <c:v>3.8919999999999999</c:v>
                </c:pt>
                <c:pt idx="118">
                  <c:v>3.8820000000000001</c:v>
                </c:pt>
                <c:pt idx="119">
                  <c:v>3.3279999999999998</c:v>
                </c:pt>
                <c:pt idx="120">
                  <c:v>2.69</c:v>
                </c:pt>
                <c:pt idx="121">
                  <c:v>2.2000000000000002</c:v>
                </c:pt>
                <c:pt idx="122">
                  <c:v>1.883</c:v>
                </c:pt>
                <c:pt idx="123">
                  <c:v>1.6819999999999999</c:v>
                </c:pt>
                <c:pt idx="124">
                  <c:v>1.5569999999999999</c:v>
                </c:pt>
                <c:pt idx="125">
                  <c:v>1.5029999999999999</c:v>
                </c:pt>
                <c:pt idx="126">
                  <c:v>1.5109999999999999</c:v>
                </c:pt>
                <c:pt idx="127">
                  <c:v>1.57</c:v>
                </c:pt>
                <c:pt idx="128">
                  <c:v>1.6910000000000001</c:v>
                </c:pt>
                <c:pt idx="129">
                  <c:v>1.9019999999999999</c:v>
                </c:pt>
                <c:pt idx="130">
                  <c:v>2.234</c:v>
                </c:pt>
                <c:pt idx="131">
                  <c:v>2.7440000000000002</c:v>
                </c:pt>
                <c:pt idx="132">
                  <c:v>3.5459999999999998</c:v>
                </c:pt>
                <c:pt idx="133">
                  <c:v>4.6420000000000003</c:v>
                </c:pt>
                <c:pt idx="134">
                  <c:v>5.468</c:v>
                </c:pt>
                <c:pt idx="135">
                  <c:v>5.2720000000000002</c:v>
                </c:pt>
                <c:pt idx="136">
                  <c:v>4.5709999999999997</c:v>
                </c:pt>
                <c:pt idx="137">
                  <c:v>4.008</c:v>
                </c:pt>
                <c:pt idx="138">
                  <c:v>3.7269999999999999</c:v>
                </c:pt>
                <c:pt idx="139">
                  <c:v>3.6680000000000001</c:v>
                </c:pt>
                <c:pt idx="140">
                  <c:v>3.8079999999999998</c:v>
                </c:pt>
                <c:pt idx="141">
                  <c:v>4.1909999999999998</c:v>
                </c:pt>
                <c:pt idx="142">
                  <c:v>4.7809999999999997</c:v>
                </c:pt>
                <c:pt idx="143">
                  <c:v>5.4470000000000001</c:v>
                </c:pt>
                <c:pt idx="144">
                  <c:v>5.7850000000000001</c:v>
                </c:pt>
                <c:pt idx="145">
                  <c:v>5.3849999999999998</c:v>
                </c:pt>
                <c:pt idx="146">
                  <c:v>4.6429999999999998</c:v>
                </c:pt>
                <c:pt idx="147">
                  <c:v>4.0369999999999999</c:v>
                </c:pt>
                <c:pt idx="148">
                  <c:v>3.6360000000000001</c:v>
                </c:pt>
                <c:pt idx="149">
                  <c:v>3.43</c:v>
                </c:pt>
                <c:pt idx="150">
                  <c:v>3.4409999999999998</c:v>
                </c:pt>
                <c:pt idx="151">
                  <c:v>3.665</c:v>
                </c:pt>
                <c:pt idx="152">
                  <c:v>4.1420000000000003</c:v>
                </c:pt>
                <c:pt idx="153">
                  <c:v>5.0419999999999998</c:v>
                </c:pt>
                <c:pt idx="154">
                  <c:v>6.4089999999999998</c:v>
                </c:pt>
                <c:pt idx="155">
                  <c:v>7.0140000000000002</c:v>
                </c:pt>
                <c:pt idx="156">
                  <c:v>5.625</c:v>
                </c:pt>
                <c:pt idx="157">
                  <c:v>4.1219999999999999</c:v>
                </c:pt>
                <c:pt idx="158">
                  <c:v>3.16</c:v>
                </c:pt>
                <c:pt idx="159">
                  <c:v>2.5640000000000001</c:v>
                </c:pt>
                <c:pt idx="160">
                  <c:v>2.222</c:v>
                </c:pt>
                <c:pt idx="161">
                  <c:v>2.0310000000000001</c:v>
                </c:pt>
                <c:pt idx="162">
                  <c:v>1.9159999999999999</c:v>
                </c:pt>
                <c:pt idx="163">
                  <c:v>1.891</c:v>
                </c:pt>
                <c:pt idx="164">
                  <c:v>1.962</c:v>
                </c:pt>
                <c:pt idx="165">
                  <c:v>2.085</c:v>
                </c:pt>
                <c:pt idx="166">
                  <c:v>2.3010000000000002</c:v>
                </c:pt>
                <c:pt idx="167">
                  <c:v>2.6760000000000002</c:v>
                </c:pt>
                <c:pt idx="168">
                  <c:v>3.13</c:v>
                </c:pt>
                <c:pt idx="169">
                  <c:v>3.556</c:v>
                </c:pt>
                <c:pt idx="170">
                  <c:v>3.8159999999999998</c:v>
                </c:pt>
                <c:pt idx="171">
                  <c:v>3.6269999999999998</c:v>
                </c:pt>
                <c:pt idx="172">
                  <c:v>3.1669999999999998</c:v>
                </c:pt>
                <c:pt idx="173">
                  <c:v>2.843</c:v>
                </c:pt>
                <c:pt idx="174">
                  <c:v>2.6680000000000001</c:v>
                </c:pt>
                <c:pt idx="175">
                  <c:v>2.5630000000000002</c:v>
                </c:pt>
                <c:pt idx="176">
                  <c:v>2.573</c:v>
                </c:pt>
                <c:pt idx="177">
                  <c:v>2.706</c:v>
                </c:pt>
                <c:pt idx="178">
                  <c:v>3.004</c:v>
                </c:pt>
                <c:pt idx="179">
                  <c:v>3.4769999999999999</c:v>
                </c:pt>
                <c:pt idx="180">
                  <c:v>3.9569999999999999</c:v>
                </c:pt>
                <c:pt idx="181">
                  <c:v>4.2750000000000004</c:v>
                </c:pt>
                <c:pt idx="182">
                  <c:v>4.0960000000000001</c:v>
                </c:pt>
                <c:pt idx="183">
                  <c:v>3.3969999999999998</c:v>
                </c:pt>
                <c:pt idx="184">
                  <c:v>2.76</c:v>
                </c:pt>
                <c:pt idx="185">
                  <c:v>2.3820000000000001</c:v>
                </c:pt>
                <c:pt idx="186">
                  <c:v>2.0979999999999999</c:v>
                </c:pt>
                <c:pt idx="187">
                  <c:v>1.92</c:v>
                </c:pt>
                <c:pt idx="188">
                  <c:v>1.861</c:v>
                </c:pt>
                <c:pt idx="189">
                  <c:v>1.8440000000000001</c:v>
                </c:pt>
                <c:pt idx="190">
                  <c:v>1.9039999999999999</c:v>
                </c:pt>
                <c:pt idx="191">
                  <c:v>2.0649999999999999</c:v>
                </c:pt>
                <c:pt idx="192">
                  <c:v>2.3050000000000002</c:v>
                </c:pt>
                <c:pt idx="193">
                  <c:v>2.718</c:v>
                </c:pt>
                <c:pt idx="194">
                  <c:v>3.3879999999999999</c:v>
                </c:pt>
                <c:pt idx="195">
                  <c:v>4.4020000000000001</c:v>
                </c:pt>
                <c:pt idx="196">
                  <c:v>5.8490000000000002</c:v>
                </c:pt>
                <c:pt idx="197">
                  <c:v>6.8449999999999998</c:v>
                </c:pt>
                <c:pt idx="198">
                  <c:v>6.3360000000000003</c:v>
                </c:pt>
                <c:pt idx="199">
                  <c:v>5.3970000000000002</c:v>
                </c:pt>
                <c:pt idx="200">
                  <c:v>4.7119999999999997</c:v>
                </c:pt>
                <c:pt idx="201">
                  <c:v>4.3650000000000002</c:v>
                </c:pt>
                <c:pt idx="202">
                  <c:v>4.3280000000000003</c:v>
                </c:pt>
                <c:pt idx="203">
                  <c:v>4.5110000000000001</c:v>
                </c:pt>
                <c:pt idx="204">
                  <c:v>4.9470000000000001</c:v>
                </c:pt>
                <c:pt idx="205">
                  <c:v>5.5940000000000003</c:v>
                </c:pt>
                <c:pt idx="206">
                  <c:v>6.1230000000000002</c:v>
                </c:pt>
                <c:pt idx="207">
                  <c:v>6.0970000000000004</c:v>
                </c:pt>
                <c:pt idx="208">
                  <c:v>5.4630000000000001</c:v>
                </c:pt>
                <c:pt idx="209">
                  <c:v>4.681</c:v>
                </c:pt>
                <c:pt idx="210">
                  <c:v>4.1040000000000001</c:v>
                </c:pt>
                <c:pt idx="211">
                  <c:v>3.7519999999999998</c:v>
                </c:pt>
                <c:pt idx="212">
                  <c:v>3.5859999999999999</c:v>
                </c:pt>
                <c:pt idx="213">
                  <c:v>3.6320000000000001</c:v>
                </c:pt>
                <c:pt idx="214">
                  <c:v>3.895</c:v>
                </c:pt>
                <c:pt idx="215">
                  <c:v>4.4169999999999998</c:v>
                </c:pt>
                <c:pt idx="216">
                  <c:v>5.3120000000000003</c:v>
                </c:pt>
                <c:pt idx="217">
                  <c:v>6.39</c:v>
                </c:pt>
                <c:pt idx="218">
                  <c:v>6.407</c:v>
                </c:pt>
                <c:pt idx="219">
                  <c:v>5.085</c:v>
                </c:pt>
                <c:pt idx="220">
                  <c:v>3.835</c:v>
                </c:pt>
                <c:pt idx="221">
                  <c:v>3.0089999999999999</c:v>
                </c:pt>
                <c:pt idx="222">
                  <c:v>2.4929999999999999</c:v>
                </c:pt>
                <c:pt idx="223">
                  <c:v>2.181</c:v>
                </c:pt>
                <c:pt idx="224">
                  <c:v>1.992</c:v>
                </c:pt>
                <c:pt idx="225">
                  <c:v>1.8939999999999999</c:v>
                </c:pt>
                <c:pt idx="226">
                  <c:v>1.8759999999999999</c:v>
                </c:pt>
                <c:pt idx="227">
                  <c:v>1.9239999999999999</c:v>
                </c:pt>
                <c:pt idx="228">
                  <c:v>2.0449999999999999</c:v>
                </c:pt>
                <c:pt idx="229">
                  <c:v>2.2599999999999998</c:v>
                </c:pt>
                <c:pt idx="230">
                  <c:v>2.5779999999999998</c:v>
                </c:pt>
                <c:pt idx="231">
                  <c:v>3.028</c:v>
                </c:pt>
                <c:pt idx="232">
                  <c:v>3.573</c:v>
                </c:pt>
                <c:pt idx="233">
                  <c:v>3.992</c:v>
                </c:pt>
                <c:pt idx="234">
                  <c:v>4.0339999999999998</c:v>
                </c:pt>
                <c:pt idx="235">
                  <c:v>3.7349999999999999</c:v>
                </c:pt>
                <c:pt idx="236">
                  <c:v>3.3540000000000001</c:v>
                </c:pt>
                <c:pt idx="237">
                  <c:v>3.0859999999999999</c:v>
                </c:pt>
                <c:pt idx="238">
                  <c:v>2.94</c:v>
                </c:pt>
                <c:pt idx="239">
                  <c:v>2.9159999999999999</c:v>
                </c:pt>
                <c:pt idx="240">
                  <c:v>3.048</c:v>
                </c:pt>
                <c:pt idx="241">
                  <c:v>3.3210000000000002</c:v>
                </c:pt>
                <c:pt idx="242">
                  <c:v>3.778</c:v>
                </c:pt>
                <c:pt idx="243">
                  <c:v>4.4420000000000002</c:v>
                </c:pt>
                <c:pt idx="244">
                  <c:v>5.01</c:v>
                </c:pt>
                <c:pt idx="245">
                  <c:v>5.0019999999999998</c:v>
                </c:pt>
                <c:pt idx="246">
                  <c:v>4.3840000000000003</c:v>
                </c:pt>
                <c:pt idx="247">
                  <c:v>3.6240000000000001</c:v>
                </c:pt>
                <c:pt idx="248">
                  <c:v>3.0830000000000002</c:v>
                </c:pt>
                <c:pt idx="249">
                  <c:v>2.734</c:v>
                </c:pt>
                <c:pt idx="250">
                  <c:v>2.4929999999999999</c:v>
                </c:pt>
                <c:pt idx="251">
                  <c:v>2.415</c:v>
                </c:pt>
                <c:pt idx="252">
                  <c:v>2.4279999999999999</c:v>
                </c:pt>
                <c:pt idx="253">
                  <c:v>2.492</c:v>
                </c:pt>
                <c:pt idx="254">
                  <c:v>2.75</c:v>
                </c:pt>
                <c:pt idx="255">
                  <c:v>3.173</c:v>
                </c:pt>
                <c:pt idx="256">
                  <c:v>3.7160000000000002</c:v>
                </c:pt>
                <c:pt idx="257">
                  <c:v>4.74</c:v>
                </c:pt>
                <c:pt idx="258">
                  <c:v>6.5519999999999996</c:v>
                </c:pt>
                <c:pt idx="259">
                  <c:v>8.3650000000000002</c:v>
                </c:pt>
                <c:pt idx="260">
                  <c:v>8.1199999999999992</c:v>
                </c:pt>
                <c:pt idx="261">
                  <c:v>6.6630000000000003</c:v>
                </c:pt>
                <c:pt idx="262">
                  <c:v>5.6660000000000004</c:v>
                </c:pt>
                <c:pt idx="263">
                  <c:v>5.0730000000000004</c:v>
                </c:pt>
                <c:pt idx="264">
                  <c:v>4.7190000000000003</c:v>
                </c:pt>
                <c:pt idx="265">
                  <c:v>4.7619999999999996</c:v>
                </c:pt>
                <c:pt idx="266">
                  <c:v>5.0919999999999996</c:v>
                </c:pt>
                <c:pt idx="267">
                  <c:v>5.5149999999999997</c:v>
                </c:pt>
                <c:pt idx="268">
                  <c:v>6.0979999999999999</c:v>
                </c:pt>
                <c:pt idx="269">
                  <c:v>6.4269999999999996</c:v>
                </c:pt>
                <c:pt idx="270">
                  <c:v>6.016</c:v>
                </c:pt>
                <c:pt idx="271">
                  <c:v>5.3029999999999999</c:v>
                </c:pt>
                <c:pt idx="272">
                  <c:v>4.6210000000000004</c:v>
                </c:pt>
                <c:pt idx="273">
                  <c:v>4.077</c:v>
                </c:pt>
                <c:pt idx="274">
                  <c:v>3.7970000000000002</c:v>
                </c:pt>
                <c:pt idx="275">
                  <c:v>3.698</c:v>
                </c:pt>
                <c:pt idx="276">
                  <c:v>3.7480000000000002</c:v>
                </c:pt>
                <c:pt idx="277">
                  <c:v>4.0490000000000004</c:v>
                </c:pt>
                <c:pt idx="278">
                  <c:v>4.609</c:v>
                </c:pt>
                <c:pt idx="279">
                  <c:v>5.4379999999999997</c:v>
                </c:pt>
                <c:pt idx="280">
                  <c:v>6.3630000000000004</c:v>
                </c:pt>
                <c:pt idx="281">
                  <c:v>6.3330000000000002</c:v>
                </c:pt>
                <c:pt idx="282">
                  <c:v>5.14</c:v>
                </c:pt>
                <c:pt idx="283">
                  <c:v>3.9689999999999999</c:v>
                </c:pt>
                <c:pt idx="284">
                  <c:v>3.1789999999999998</c:v>
                </c:pt>
                <c:pt idx="285">
                  <c:v>2.6640000000000001</c:v>
                </c:pt>
                <c:pt idx="286">
                  <c:v>2.3340000000000001</c:v>
                </c:pt>
                <c:pt idx="287">
                  <c:v>2.1440000000000001</c:v>
                </c:pt>
                <c:pt idx="288">
                  <c:v>2.0550000000000002</c:v>
                </c:pt>
                <c:pt idx="289">
                  <c:v>2.032</c:v>
                </c:pt>
                <c:pt idx="290">
                  <c:v>2.0750000000000002</c:v>
                </c:pt>
                <c:pt idx="291">
                  <c:v>2.2080000000000002</c:v>
                </c:pt>
                <c:pt idx="292">
                  <c:v>2.4359999999999999</c:v>
                </c:pt>
                <c:pt idx="293">
                  <c:v>2.7639999999999998</c:v>
                </c:pt>
                <c:pt idx="294">
                  <c:v>3.2519999999999998</c:v>
                </c:pt>
                <c:pt idx="295">
                  <c:v>3.9049999999999998</c:v>
                </c:pt>
                <c:pt idx="296">
                  <c:v>4.5430000000000001</c:v>
                </c:pt>
                <c:pt idx="297">
                  <c:v>4.8650000000000002</c:v>
                </c:pt>
                <c:pt idx="298">
                  <c:v>4.726</c:v>
                </c:pt>
                <c:pt idx="299">
                  <c:v>4.3209999999999997</c:v>
                </c:pt>
                <c:pt idx="300">
                  <c:v>3.9750000000000001</c:v>
                </c:pt>
                <c:pt idx="301">
                  <c:v>3.7970000000000002</c:v>
                </c:pt>
                <c:pt idx="302">
                  <c:v>3.7519999999999998</c:v>
                </c:pt>
                <c:pt idx="303">
                  <c:v>3.895</c:v>
                </c:pt>
                <c:pt idx="304">
                  <c:v>4.26</c:v>
                </c:pt>
                <c:pt idx="305">
                  <c:v>4.8259999999999996</c:v>
                </c:pt>
                <c:pt idx="306">
                  <c:v>5.657</c:v>
                </c:pt>
                <c:pt idx="307">
                  <c:v>6.4969999999999999</c:v>
                </c:pt>
                <c:pt idx="308">
                  <c:v>6.5860000000000003</c:v>
                </c:pt>
                <c:pt idx="309">
                  <c:v>5.8760000000000003</c:v>
                </c:pt>
                <c:pt idx="310">
                  <c:v>4.9820000000000002</c:v>
                </c:pt>
                <c:pt idx="311">
                  <c:v>4.2389999999999999</c:v>
                </c:pt>
                <c:pt idx="312">
                  <c:v>3.7930000000000001</c:v>
                </c:pt>
                <c:pt idx="313">
                  <c:v>3.5609999999999999</c:v>
                </c:pt>
                <c:pt idx="314">
                  <c:v>3.4510000000000001</c:v>
                </c:pt>
                <c:pt idx="315">
                  <c:v>3.5409999999999999</c:v>
                </c:pt>
                <c:pt idx="316">
                  <c:v>3.8479999999999999</c:v>
                </c:pt>
                <c:pt idx="317">
                  <c:v>4.3620000000000001</c:v>
                </c:pt>
                <c:pt idx="318">
                  <c:v>5.2569999999999997</c:v>
                </c:pt>
                <c:pt idx="319">
                  <c:v>6.7869999999999999</c:v>
                </c:pt>
                <c:pt idx="320">
                  <c:v>9.0389999999999997</c:v>
                </c:pt>
                <c:pt idx="321">
                  <c:v>10.6</c:v>
                </c:pt>
                <c:pt idx="322">
                  <c:v>9.3010000000000002</c:v>
                </c:pt>
                <c:pt idx="323">
                  <c:v>7.3070000000000004</c:v>
                </c:pt>
                <c:pt idx="324">
                  <c:v>5.984</c:v>
                </c:pt>
                <c:pt idx="325">
                  <c:v>5.24</c:v>
                </c:pt>
                <c:pt idx="326">
                  <c:v>4.8860000000000001</c:v>
                </c:pt>
                <c:pt idx="327">
                  <c:v>4.8099999999999996</c:v>
                </c:pt>
                <c:pt idx="328">
                  <c:v>4.97</c:v>
                </c:pt>
                <c:pt idx="329">
                  <c:v>5.3540000000000001</c:v>
                </c:pt>
                <c:pt idx="330">
                  <c:v>5.8920000000000003</c:v>
                </c:pt>
                <c:pt idx="331">
                  <c:v>6.3929999999999998</c:v>
                </c:pt>
                <c:pt idx="332">
                  <c:v>6.5019999999999998</c:v>
                </c:pt>
                <c:pt idx="333">
                  <c:v>6.0469999999999997</c:v>
                </c:pt>
                <c:pt idx="334">
                  <c:v>5.3470000000000004</c:v>
                </c:pt>
                <c:pt idx="335">
                  <c:v>4.7320000000000002</c:v>
                </c:pt>
                <c:pt idx="336">
                  <c:v>4.2930000000000001</c:v>
                </c:pt>
                <c:pt idx="337">
                  <c:v>4.0469999999999997</c:v>
                </c:pt>
                <c:pt idx="338">
                  <c:v>3.9929999999999999</c:v>
                </c:pt>
                <c:pt idx="339">
                  <c:v>4.1150000000000002</c:v>
                </c:pt>
                <c:pt idx="340">
                  <c:v>4.4480000000000004</c:v>
                </c:pt>
                <c:pt idx="341">
                  <c:v>5.0629999999999997</c:v>
                </c:pt>
                <c:pt idx="342">
                  <c:v>5.9660000000000002</c:v>
                </c:pt>
                <c:pt idx="343">
                  <c:v>6.8780000000000001</c:v>
                </c:pt>
                <c:pt idx="344">
                  <c:v>6.9139999999999997</c:v>
                </c:pt>
                <c:pt idx="345">
                  <c:v>5.8319999999999999</c:v>
                </c:pt>
                <c:pt idx="346">
                  <c:v>4.6349999999999998</c:v>
                </c:pt>
                <c:pt idx="347">
                  <c:v>3.78</c:v>
                </c:pt>
                <c:pt idx="348">
                  <c:v>3.2109999999999999</c:v>
                </c:pt>
                <c:pt idx="349">
                  <c:v>2.851</c:v>
                </c:pt>
                <c:pt idx="350">
                  <c:v>2.6459999999999999</c:v>
                </c:pt>
                <c:pt idx="351">
                  <c:v>2.5409999999999999</c:v>
                </c:pt>
                <c:pt idx="352">
                  <c:v>2.5329999999999999</c:v>
                </c:pt>
                <c:pt idx="353">
                  <c:v>2.6219999999999999</c:v>
                </c:pt>
                <c:pt idx="354">
                  <c:v>2.798</c:v>
                </c:pt>
                <c:pt idx="355">
                  <c:v>3.1030000000000002</c:v>
                </c:pt>
                <c:pt idx="356">
                  <c:v>3.5779999999999998</c:v>
                </c:pt>
                <c:pt idx="357">
                  <c:v>4.2450000000000001</c:v>
                </c:pt>
                <c:pt idx="358">
                  <c:v>5.1630000000000003</c:v>
                </c:pt>
                <c:pt idx="359">
                  <c:v>6.2080000000000002</c:v>
                </c:pt>
                <c:pt idx="360">
                  <c:v>6.8579999999999997</c:v>
                </c:pt>
                <c:pt idx="361">
                  <c:v>6.79</c:v>
                </c:pt>
                <c:pt idx="362">
                  <c:v>6.3550000000000004</c:v>
                </c:pt>
                <c:pt idx="363">
                  <c:v>5.93</c:v>
                </c:pt>
                <c:pt idx="364">
                  <c:v>5.6989999999999998</c:v>
                </c:pt>
                <c:pt idx="365">
                  <c:v>5.7569999999999997</c:v>
                </c:pt>
                <c:pt idx="366">
                  <c:v>6.1040000000000001</c:v>
                </c:pt>
                <c:pt idx="367">
                  <c:v>6.7560000000000002</c:v>
                </c:pt>
                <c:pt idx="368">
                  <c:v>7.7880000000000003</c:v>
                </c:pt>
                <c:pt idx="369">
                  <c:v>8.9909999999999997</c:v>
                </c:pt>
                <c:pt idx="370">
                  <c:v>9.5619999999999994</c:v>
                </c:pt>
                <c:pt idx="371">
                  <c:v>8.9459999999999997</c:v>
                </c:pt>
                <c:pt idx="372">
                  <c:v>7.742</c:v>
                </c:pt>
                <c:pt idx="373">
                  <c:v>6.6580000000000004</c:v>
                </c:pt>
                <c:pt idx="374">
                  <c:v>5.9560000000000004</c:v>
                </c:pt>
                <c:pt idx="375">
                  <c:v>5.5940000000000003</c:v>
                </c:pt>
                <c:pt idx="376">
                  <c:v>5.4939999999999998</c:v>
                </c:pt>
                <c:pt idx="377">
                  <c:v>5.7039999999999997</c:v>
                </c:pt>
                <c:pt idx="378">
                  <c:v>6.2750000000000004</c:v>
                </c:pt>
                <c:pt idx="379">
                  <c:v>7.2880000000000003</c:v>
                </c:pt>
                <c:pt idx="380">
                  <c:v>9.0030000000000001</c:v>
                </c:pt>
                <c:pt idx="381">
                  <c:v>11.28</c:v>
                </c:pt>
                <c:pt idx="382">
                  <c:v>12.03</c:v>
                </c:pt>
                <c:pt idx="383">
                  <c:v>10.07</c:v>
                </c:pt>
                <c:pt idx="384">
                  <c:v>7.85</c:v>
                </c:pt>
                <c:pt idx="385">
                  <c:v>6.306</c:v>
                </c:pt>
                <c:pt idx="386">
                  <c:v>5.391</c:v>
                </c:pt>
                <c:pt idx="387">
                  <c:v>4.9039999999999999</c:v>
                </c:pt>
                <c:pt idx="388">
                  <c:v>4.6399999999999997</c:v>
                </c:pt>
                <c:pt idx="389">
                  <c:v>4.5910000000000002</c:v>
                </c:pt>
                <c:pt idx="390">
                  <c:v>4.7930000000000001</c:v>
                </c:pt>
                <c:pt idx="391">
                  <c:v>5.1520000000000001</c:v>
                </c:pt>
                <c:pt idx="392">
                  <c:v>5.633</c:v>
                </c:pt>
                <c:pt idx="393">
                  <c:v>6.3280000000000003</c:v>
                </c:pt>
                <c:pt idx="394">
                  <c:v>6.9359999999999999</c:v>
                </c:pt>
                <c:pt idx="395">
                  <c:v>6.8579999999999997</c:v>
                </c:pt>
                <c:pt idx="396">
                  <c:v>6.3540000000000001</c:v>
                </c:pt>
                <c:pt idx="397">
                  <c:v>5.9009999999999998</c:v>
                </c:pt>
                <c:pt idx="398">
                  <c:v>5.3760000000000003</c:v>
                </c:pt>
                <c:pt idx="399">
                  <c:v>4.944</c:v>
                </c:pt>
                <c:pt idx="400">
                  <c:v>4.8460000000000001</c:v>
                </c:pt>
                <c:pt idx="401">
                  <c:v>4.9009999999999998</c:v>
                </c:pt>
                <c:pt idx="402">
                  <c:v>5.12</c:v>
                </c:pt>
                <c:pt idx="403">
                  <c:v>5.6950000000000003</c:v>
                </c:pt>
                <c:pt idx="404">
                  <c:v>6.5469999999999997</c:v>
                </c:pt>
                <c:pt idx="405">
                  <c:v>7.6669999999999998</c:v>
                </c:pt>
                <c:pt idx="406">
                  <c:v>8.6760000000000002</c:v>
                </c:pt>
                <c:pt idx="407">
                  <c:v>8.4220000000000006</c:v>
                </c:pt>
                <c:pt idx="408">
                  <c:v>7.173</c:v>
                </c:pt>
                <c:pt idx="409">
                  <c:v>5.9370000000000003</c:v>
                </c:pt>
                <c:pt idx="410">
                  <c:v>4.99</c:v>
                </c:pt>
                <c:pt idx="411">
                  <c:v>4.3979999999999997</c:v>
                </c:pt>
                <c:pt idx="412">
                  <c:v>4.048</c:v>
                </c:pt>
                <c:pt idx="413">
                  <c:v>3.8540000000000001</c:v>
                </c:pt>
                <c:pt idx="414">
                  <c:v>3.8439999999999999</c:v>
                </c:pt>
                <c:pt idx="415">
                  <c:v>3.968</c:v>
                </c:pt>
                <c:pt idx="416">
                  <c:v>4.2430000000000003</c:v>
                </c:pt>
                <c:pt idx="417">
                  <c:v>4.7530000000000001</c:v>
                </c:pt>
                <c:pt idx="418">
                  <c:v>5.516</c:v>
                </c:pt>
                <c:pt idx="419">
                  <c:v>6.67</c:v>
                </c:pt>
                <c:pt idx="420">
                  <c:v>8.3550000000000004</c:v>
                </c:pt>
                <c:pt idx="421">
                  <c:v>10.29</c:v>
                </c:pt>
                <c:pt idx="422">
                  <c:v>11.63</c:v>
                </c:pt>
                <c:pt idx="423">
                  <c:v>11.55</c:v>
                </c:pt>
                <c:pt idx="424">
                  <c:v>10.63</c:v>
                </c:pt>
                <c:pt idx="425">
                  <c:v>9.8789999999999996</c:v>
                </c:pt>
                <c:pt idx="426">
                  <c:v>9.6010000000000009</c:v>
                </c:pt>
                <c:pt idx="427">
                  <c:v>9.7240000000000002</c:v>
                </c:pt>
                <c:pt idx="428">
                  <c:v>10.3</c:v>
                </c:pt>
                <c:pt idx="429">
                  <c:v>11.28</c:v>
                </c:pt>
                <c:pt idx="430">
                  <c:v>12.1</c:v>
                </c:pt>
                <c:pt idx="431">
                  <c:v>11.98</c:v>
                </c:pt>
                <c:pt idx="432">
                  <c:v>10.91</c:v>
                </c:pt>
                <c:pt idx="433">
                  <c:v>9.5030000000000001</c:v>
                </c:pt>
                <c:pt idx="434">
                  <c:v>8.298</c:v>
                </c:pt>
                <c:pt idx="435">
                  <c:v>7.5430000000000001</c:v>
                </c:pt>
                <c:pt idx="436">
                  <c:v>7.1470000000000002</c:v>
                </c:pt>
                <c:pt idx="437">
                  <c:v>7.0629999999999997</c:v>
                </c:pt>
                <c:pt idx="438">
                  <c:v>7.391</c:v>
                </c:pt>
                <c:pt idx="439">
                  <c:v>8.1039999999999992</c:v>
                </c:pt>
                <c:pt idx="440">
                  <c:v>9.2880000000000003</c:v>
                </c:pt>
                <c:pt idx="441">
                  <c:v>10.92</c:v>
                </c:pt>
                <c:pt idx="442">
                  <c:v>11.82</c:v>
                </c:pt>
                <c:pt idx="443">
                  <c:v>10.73</c:v>
                </c:pt>
                <c:pt idx="444">
                  <c:v>8.7100000000000009</c:v>
                </c:pt>
                <c:pt idx="445">
                  <c:v>6.9470000000000001</c:v>
                </c:pt>
                <c:pt idx="446">
                  <c:v>5.7930000000000001</c:v>
                </c:pt>
                <c:pt idx="447">
                  <c:v>5.07</c:v>
                </c:pt>
                <c:pt idx="448">
                  <c:v>4.5910000000000002</c:v>
                </c:pt>
                <c:pt idx="449">
                  <c:v>4.3780000000000001</c:v>
                </c:pt>
                <c:pt idx="450">
                  <c:v>4.3230000000000004</c:v>
                </c:pt>
                <c:pt idx="451">
                  <c:v>4.3929999999999998</c:v>
                </c:pt>
                <c:pt idx="452">
                  <c:v>4.6950000000000003</c:v>
                </c:pt>
                <c:pt idx="453">
                  <c:v>5.1379999999999999</c:v>
                </c:pt>
                <c:pt idx="454">
                  <c:v>5.7789999999999999</c:v>
                </c:pt>
                <c:pt idx="455">
                  <c:v>6.7290000000000001</c:v>
                </c:pt>
                <c:pt idx="456">
                  <c:v>7.625</c:v>
                </c:pt>
                <c:pt idx="457">
                  <c:v>8.234</c:v>
                </c:pt>
                <c:pt idx="458">
                  <c:v>8.3529999999999998</c:v>
                </c:pt>
                <c:pt idx="459">
                  <c:v>7.774</c:v>
                </c:pt>
                <c:pt idx="460">
                  <c:v>7.19</c:v>
                </c:pt>
                <c:pt idx="461">
                  <c:v>6.9660000000000002</c:v>
                </c:pt>
                <c:pt idx="462">
                  <c:v>6.7409999999999997</c:v>
                </c:pt>
                <c:pt idx="463">
                  <c:v>6.702</c:v>
                </c:pt>
                <c:pt idx="464">
                  <c:v>7.2789999999999999</c:v>
                </c:pt>
                <c:pt idx="465">
                  <c:v>8.2880000000000003</c:v>
                </c:pt>
                <c:pt idx="466">
                  <c:v>9.4529999999999994</c:v>
                </c:pt>
                <c:pt idx="467">
                  <c:v>10.71</c:v>
                </c:pt>
                <c:pt idx="468">
                  <c:v>11.43</c:v>
                </c:pt>
                <c:pt idx="469">
                  <c:v>10.75</c:v>
                </c:pt>
                <c:pt idx="470">
                  <c:v>9.2970000000000006</c:v>
                </c:pt>
                <c:pt idx="471">
                  <c:v>8.06</c:v>
                </c:pt>
                <c:pt idx="472">
                  <c:v>7.2210000000000001</c:v>
                </c:pt>
                <c:pt idx="473">
                  <c:v>6.742</c:v>
                </c:pt>
                <c:pt idx="474">
                  <c:v>6.6050000000000004</c:v>
                </c:pt>
                <c:pt idx="475">
                  <c:v>6.7229999999999999</c:v>
                </c:pt>
                <c:pt idx="476">
                  <c:v>7.2030000000000003</c:v>
                </c:pt>
                <c:pt idx="477">
                  <c:v>8.2029999999999994</c:v>
                </c:pt>
                <c:pt idx="478">
                  <c:v>9.5559999999999992</c:v>
                </c:pt>
                <c:pt idx="479">
                  <c:v>11.24</c:v>
                </c:pt>
                <c:pt idx="480">
                  <c:v>13.04</c:v>
                </c:pt>
                <c:pt idx="481">
                  <c:v>12.97</c:v>
                </c:pt>
                <c:pt idx="482">
                  <c:v>11</c:v>
                </c:pt>
                <c:pt idx="483">
                  <c:v>9.3149999999999995</c:v>
                </c:pt>
                <c:pt idx="484">
                  <c:v>8.3000000000000007</c:v>
                </c:pt>
                <c:pt idx="485">
                  <c:v>7.5380000000000003</c:v>
                </c:pt>
                <c:pt idx="486">
                  <c:v>7.2380000000000004</c:v>
                </c:pt>
                <c:pt idx="487">
                  <c:v>7.37</c:v>
                </c:pt>
                <c:pt idx="488">
                  <c:v>7.6230000000000002</c:v>
                </c:pt>
                <c:pt idx="489">
                  <c:v>8.1340000000000003</c:v>
                </c:pt>
                <c:pt idx="490">
                  <c:v>8.7579999999999991</c:v>
                </c:pt>
                <c:pt idx="491">
                  <c:v>8.8879999999999999</c:v>
                </c:pt>
                <c:pt idx="492">
                  <c:v>8.484</c:v>
                </c:pt>
                <c:pt idx="493">
                  <c:v>7.742</c:v>
                </c:pt>
                <c:pt idx="494">
                  <c:v>6.8470000000000004</c:v>
                </c:pt>
                <c:pt idx="495">
                  <c:v>6.17</c:v>
                </c:pt>
                <c:pt idx="496">
                  <c:v>5.7869999999999999</c:v>
                </c:pt>
                <c:pt idx="497">
                  <c:v>5.57</c:v>
                </c:pt>
                <c:pt idx="498">
                  <c:v>5.5720000000000001</c:v>
                </c:pt>
                <c:pt idx="499">
                  <c:v>5.89</c:v>
                </c:pt>
                <c:pt idx="500">
                  <c:v>6.4729999999999999</c:v>
                </c:pt>
                <c:pt idx="501">
                  <c:v>7.3360000000000003</c:v>
                </c:pt>
                <c:pt idx="502">
                  <c:v>8.5380000000000003</c:v>
                </c:pt>
                <c:pt idx="503">
                  <c:v>9.3960000000000008</c:v>
                </c:pt>
                <c:pt idx="504">
                  <c:v>8.859</c:v>
                </c:pt>
                <c:pt idx="505">
                  <c:v>7.4989999999999997</c:v>
                </c:pt>
                <c:pt idx="506">
                  <c:v>6.194</c:v>
                </c:pt>
                <c:pt idx="507">
                  <c:v>5.1769999999999996</c:v>
                </c:pt>
                <c:pt idx="508">
                  <c:v>4.5590000000000002</c:v>
                </c:pt>
                <c:pt idx="509">
                  <c:v>4.194</c:v>
                </c:pt>
                <c:pt idx="510">
                  <c:v>3.9449999999999998</c:v>
                </c:pt>
                <c:pt idx="511">
                  <c:v>3.9049999999999998</c:v>
                </c:pt>
                <c:pt idx="512">
                  <c:v>4.0350000000000001</c:v>
                </c:pt>
                <c:pt idx="513">
                  <c:v>4.234</c:v>
                </c:pt>
                <c:pt idx="514">
                  <c:v>4.649</c:v>
                </c:pt>
                <c:pt idx="515">
                  <c:v>5.3959999999999999</c:v>
                </c:pt>
                <c:pt idx="516">
                  <c:v>6.4009999999999998</c:v>
                </c:pt>
                <c:pt idx="517">
                  <c:v>7.6779999999999999</c:v>
                </c:pt>
                <c:pt idx="518">
                  <c:v>9.0749999999999993</c:v>
                </c:pt>
                <c:pt idx="519">
                  <c:v>9.8759999999999994</c:v>
                </c:pt>
                <c:pt idx="520">
                  <c:v>9.7040000000000006</c:v>
                </c:pt>
                <c:pt idx="521">
                  <c:v>9.1219999999999999</c:v>
                </c:pt>
                <c:pt idx="522">
                  <c:v>8.6609999999999996</c:v>
                </c:pt>
                <c:pt idx="523">
                  <c:v>8.4949999999999992</c:v>
                </c:pt>
                <c:pt idx="524">
                  <c:v>8.6959999999999997</c:v>
                </c:pt>
                <c:pt idx="525">
                  <c:v>9.2859999999999996</c:v>
                </c:pt>
                <c:pt idx="526">
                  <c:v>10.1</c:v>
                </c:pt>
                <c:pt idx="527">
                  <c:v>10.69</c:v>
                </c:pt>
                <c:pt idx="528">
                  <c:v>10.45</c:v>
                </c:pt>
                <c:pt idx="529">
                  <c:v>9.3390000000000004</c:v>
                </c:pt>
                <c:pt idx="530">
                  <c:v>8.0050000000000008</c:v>
                </c:pt>
                <c:pt idx="531">
                  <c:v>6.9589999999999996</c:v>
                </c:pt>
                <c:pt idx="532">
                  <c:v>6.2770000000000001</c:v>
                </c:pt>
                <c:pt idx="533">
                  <c:v>5.8869999999999996</c:v>
                </c:pt>
                <c:pt idx="534">
                  <c:v>5.79</c:v>
                </c:pt>
                <c:pt idx="535">
                  <c:v>5.9989999999999997</c:v>
                </c:pt>
                <c:pt idx="536">
                  <c:v>6.508</c:v>
                </c:pt>
                <c:pt idx="537">
                  <c:v>7.4039999999999999</c:v>
                </c:pt>
                <c:pt idx="538">
                  <c:v>8.6890000000000001</c:v>
                </c:pt>
                <c:pt idx="539">
                  <c:v>9.6129999999999995</c:v>
                </c:pt>
                <c:pt idx="540">
                  <c:v>8.9930000000000003</c:v>
                </c:pt>
                <c:pt idx="541">
                  <c:v>7.359</c:v>
                </c:pt>
                <c:pt idx="542">
                  <c:v>5.8449999999999998</c:v>
                </c:pt>
                <c:pt idx="543">
                  <c:v>4.8049999999999997</c:v>
                </c:pt>
                <c:pt idx="544">
                  <c:v>4.1639999999999997</c:v>
                </c:pt>
                <c:pt idx="545">
                  <c:v>3.7349999999999999</c:v>
                </c:pt>
                <c:pt idx="546">
                  <c:v>3.5059999999999998</c:v>
                </c:pt>
                <c:pt idx="547">
                  <c:v>3.4460000000000002</c:v>
                </c:pt>
                <c:pt idx="548">
                  <c:v>3.4590000000000001</c:v>
                </c:pt>
                <c:pt idx="549">
                  <c:v>3.6259999999999999</c:v>
                </c:pt>
                <c:pt idx="550">
                  <c:v>3.9790000000000001</c:v>
                </c:pt>
                <c:pt idx="551">
                  <c:v>4.4000000000000004</c:v>
                </c:pt>
                <c:pt idx="552">
                  <c:v>4.9169999999999998</c:v>
                </c:pt>
                <c:pt idx="553">
                  <c:v>5.3890000000000002</c:v>
                </c:pt>
                <c:pt idx="554">
                  <c:v>5.4610000000000003</c:v>
                </c:pt>
                <c:pt idx="555">
                  <c:v>5.2039999999999997</c:v>
                </c:pt>
                <c:pt idx="556">
                  <c:v>4.7969999999999997</c:v>
                </c:pt>
                <c:pt idx="557">
                  <c:v>4.3710000000000004</c:v>
                </c:pt>
                <c:pt idx="558">
                  <c:v>4.1319999999999997</c:v>
                </c:pt>
                <c:pt idx="559">
                  <c:v>4.0359999999999996</c:v>
                </c:pt>
                <c:pt idx="560">
                  <c:v>4.0469999999999997</c:v>
                </c:pt>
                <c:pt idx="561">
                  <c:v>4.3109999999999999</c:v>
                </c:pt>
                <c:pt idx="562">
                  <c:v>4.7699999999999996</c:v>
                </c:pt>
                <c:pt idx="563">
                  <c:v>5.4</c:v>
                </c:pt>
                <c:pt idx="564">
                  <c:v>6.3949999999999996</c:v>
                </c:pt>
                <c:pt idx="565">
                  <c:v>7.2039999999999997</c:v>
                </c:pt>
                <c:pt idx="566">
                  <c:v>6.867</c:v>
                </c:pt>
                <c:pt idx="567">
                  <c:v>5.9320000000000004</c:v>
                </c:pt>
                <c:pt idx="568">
                  <c:v>5.0759999999999996</c:v>
                </c:pt>
                <c:pt idx="569">
                  <c:v>4.3170000000000002</c:v>
                </c:pt>
                <c:pt idx="570">
                  <c:v>3.81</c:v>
                </c:pt>
                <c:pt idx="571">
                  <c:v>3.5830000000000002</c:v>
                </c:pt>
                <c:pt idx="572">
                  <c:v>3.4809999999999999</c:v>
                </c:pt>
                <c:pt idx="573">
                  <c:v>3.5</c:v>
                </c:pt>
                <c:pt idx="574">
                  <c:v>3.7120000000000002</c:v>
                </c:pt>
                <c:pt idx="575">
                  <c:v>4.1050000000000004</c:v>
                </c:pt>
                <c:pt idx="576">
                  <c:v>4.718</c:v>
                </c:pt>
                <c:pt idx="577">
                  <c:v>5.7060000000000004</c:v>
                </c:pt>
                <c:pt idx="578">
                  <c:v>7.1059999999999999</c:v>
                </c:pt>
                <c:pt idx="579">
                  <c:v>8.4459999999999997</c:v>
                </c:pt>
                <c:pt idx="580">
                  <c:v>8.7579999999999991</c:v>
                </c:pt>
                <c:pt idx="581">
                  <c:v>7.9669999999999996</c:v>
                </c:pt>
                <c:pt idx="582">
                  <c:v>6.907</c:v>
                </c:pt>
                <c:pt idx="583">
                  <c:v>6.1719999999999997</c:v>
                </c:pt>
                <c:pt idx="584">
                  <c:v>5.8929999999999998</c:v>
                </c:pt>
                <c:pt idx="585">
                  <c:v>5.7990000000000004</c:v>
                </c:pt>
                <c:pt idx="586">
                  <c:v>5.8529999999999998</c:v>
                </c:pt>
                <c:pt idx="587">
                  <c:v>6.226</c:v>
                </c:pt>
                <c:pt idx="588">
                  <c:v>6.49</c:v>
                </c:pt>
                <c:pt idx="589">
                  <c:v>6.1779999999999999</c:v>
                </c:pt>
                <c:pt idx="590">
                  <c:v>5.6040000000000001</c:v>
                </c:pt>
                <c:pt idx="591">
                  <c:v>4.9379999999999997</c:v>
                </c:pt>
                <c:pt idx="592">
                  <c:v>4.2140000000000004</c:v>
                </c:pt>
                <c:pt idx="593">
                  <c:v>3.7210000000000001</c:v>
                </c:pt>
                <c:pt idx="594">
                  <c:v>3.476</c:v>
                </c:pt>
                <c:pt idx="595">
                  <c:v>3.3039999999999998</c:v>
                </c:pt>
                <c:pt idx="596">
                  <c:v>3.2709999999999999</c:v>
                </c:pt>
                <c:pt idx="597">
                  <c:v>3.456</c:v>
                </c:pt>
                <c:pt idx="598">
                  <c:v>3.8050000000000002</c:v>
                </c:pt>
                <c:pt idx="599">
                  <c:v>4.3550000000000004</c:v>
                </c:pt>
                <c:pt idx="600">
                  <c:v>5.1470000000000002</c:v>
                </c:pt>
                <c:pt idx="601">
                  <c:v>5.8339999999999996</c:v>
                </c:pt>
                <c:pt idx="602">
                  <c:v>5.6470000000000002</c:v>
                </c:pt>
                <c:pt idx="603">
                  <c:v>4.68</c:v>
                </c:pt>
                <c:pt idx="604">
                  <c:v>3.7309999999999999</c:v>
                </c:pt>
                <c:pt idx="605">
                  <c:v>3.0630000000000002</c:v>
                </c:pt>
                <c:pt idx="606">
                  <c:v>2.6230000000000002</c:v>
                </c:pt>
                <c:pt idx="607">
                  <c:v>2.347</c:v>
                </c:pt>
                <c:pt idx="608">
                  <c:v>2.19</c:v>
                </c:pt>
                <c:pt idx="609">
                  <c:v>2.1160000000000001</c:v>
                </c:pt>
                <c:pt idx="610">
                  <c:v>2.1219999999999999</c:v>
                </c:pt>
                <c:pt idx="611">
                  <c:v>2.2040000000000002</c:v>
                </c:pt>
                <c:pt idx="612">
                  <c:v>2.363</c:v>
                </c:pt>
                <c:pt idx="613">
                  <c:v>2.62</c:v>
                </c:pt>
                <c:pt idx="614">
                  <c:v>2.9820000000000002</c:v>
                </c:pt>
                <c:pt idx="615">
                  <c:v>3.42</c:v>
                </c:pt>
                <c:pt idx="616">
                  <c:v>3.8410000000000002</c:v>
                </c:pt>
                <c:pt idx="617">
                  <c:v>4.05</c:v>
                </c:pt>
                <c:pt idx="618">
                  <c:v>3.952</c:v>
                </c:pt>
                <c:pt idx="619">
                  <c:v>3.6989999999999998</c:v>
                </c:pt>
                <c:pt idx="620">
                  <c:v>3.4590000000000001</c:v>
                </c:pt>
                <c:pt idx="621">
                  <c:v>3.306</c:v>
                </c:pt>
                <c:pt idx="622">
                  <c:v>3.282</c:v>
                </c:pt>
                <c:pt idx="623">
                  <c:v>3.4020000000000001</c:v>
                </c:pt>
                <c:pt idx="624">
                  <c:v>3.68</c:v>
                </c:pt>
                <c:pt idx="625">
                  <c:v>4.1660000000000004</c:v>
                </c:pt>
                <c:pt idx="626">
                  <c:v>4.8890000000000002</c:v>
                </c:pt>
                <c:pt idx="627">
                  <c:v>5.6529999999999996</c:v>
                </c:pt>
                <c:pt idx="628">
                  <c:v>5.8819999999999997</c:v>
                </c:pt>
                <c:pt idx="629">
                  <c:v>5.3029999999999999</c:v>
                </c:pt>
                <c:pt idx="630">
                  <c:v>4.4509999999999996</c:v>
                </c:pt>
                <c:pt idx="631">
                  <c:v>3.7589999999999999</c:v>
                </c:pt>
                <c:pt idx="632">
                  <c:v>3.3279999999999998</c:v>
                </c:pt>
                <c:pt idx="633">
                  <c:v>3.081</c:v>
                </c:pt>
                <c:pt idx="634">
                  <c:v>2.9649999999999999</c:v>
                </c:pt>
                <c:pt idx="635">
                  <c:v>3.0209999999999999</c:v>
                </c:pt>
                <c:pt idx="636">
                  <c:v>3.2330000000000001</c:v>
                </c:pt>
                <c:pt idx="637">
                  <c:v>3.5819999999999999</c:v>
                </c:pt>
                <c:pt idx="638">
                  <c:v>4.2240000000000002</c:v>
                </c:pt>
                <c:pt idx="639">
                  <c:v>5.2869999999999999</c:v>
                </c:pt>
                <c:pt idx="640">
                  <c:v>6.3810000000000002</c:v>
                </c:pt>
                <c:pt idx="641">
                  <c:v>6.4889999999999999</c:v>
                </c:pt>
                <c:pt idx="642">
                  <c:v>5.641</c:v>
                </c:pt>
                <c:pt idx="643">
                  <c:v>4.78</c:v>
                </c:pt>
                <c:pt idx="644">
                  <c:v>4.0419999999999998</c:v>
                </c:pt>
                <c:pt idx="645">
                  <c:v>3.5190000000000001</c:v>
                </c:pt>
                <c:pt idx="646">
                  <c:v>3.3530000000000002</c:v>
                </c:pt>
                <c:pt idx="647">
                  <c:v>3.3439999999999999</c:v>
                </c:pt>
                <c:pt idx="648">
                  <c:v>3.3570000000000002</c:v>
                </c:pt>
                <c:pt idx="649">
                  <c:v>3.5609999999999999</c:v>
                </c:pt>
                <c:pt idx="650">
                  <c:v>3.8330000000000002</c:v>
                </c:pt>
                <c:pt idx="651">
                  <c:v>3.8620000000000001</c:v>
                </c:pt>
                <c:pt idx="652">
                  <c:v>3.7170000000000001</c:v>
                </c:pt>
                <c:pt idx="653">
                  <c:v>3.403</c:v>
                </c:pt>
                <c:pt idx="654">
                  <c:v>2.92</c:v>
                </c:pt>
                <c:pt idx="655">
                  <c:v>2.5579999999999998</c:v>
                </c:pt>
                <c:pt idx="656">
                  <c:v>2.37</c:v>
                </c:pt>
                <c:pt idx="657">
                  <c:v>2.1960000000000002</c:v>
                </c:pt>
                <c:pt idx="658">
                  <c:v>2.069</c:v>
                </c:pt>
                <c:pt idx="659">
                  <c:v>2.11</c:v>
                </c:pt>
                <c:pt idx="660">
                  <c:v>2.2850000000000001</c:v>
                </c:pt>
                <c:pt idx="661">
                  <c:v>2.5129999999999999</c:v>
                </c:pt>
                <c:pt idx="662">
                  <c:v>2.867</c:v>
                </c:pt>
                <c:pt idx="663">
                  <c:v>3.44</c:v>
                </c:pt>
                <c:pt idx="664">
                  <c:v>3.9860000000000002</c:v>
                </c:pt>
                <c:pt idx="665">
                  <c:v>3.96</c:v>
                </c:pt>
                <c:pt idx="666">
                  <c:v>3.3759999999999999</c:v>
                </c:pt>
                <c:pt idx="667">
                  <c:v>2.7290000000000001</c:v>
                </c:pt>
                <c:pt idx="668">
                  <c:v>2.2469999999999999</c:v>
                </c:pt>
                <c:pt idx="669">
                  <c:v>1.9390000000000001</c:v>
                </c:pt>
                <c:pt idx="670">
                  <c:v>1.7410000000000001</c:v>
                </c:pt>
                <c:pt idx="671">
                  <c:v>1.63</c:v>
                </c:pt>
                <c:pt idx="672">
                  <c:v>1.5860000000000001</c:v>
                </c:pt>
                <c:pt idx="673">
                  <c:v>1.59</c:v>
                </c:pt>
                <c:pt idx="674">
                  <c:v>1.6659999999999999</c:v>
                </c:pt>
                <c:pt idx="675">
                  <c:v>1.7989999999999999</c:v>
                </c:pt>
                <c:pt idx="676">
                  <c:v>1.986</c:v>
                </c:pt>
                <c:pt idx="677">
                  <c:v>2.3029999999999999</c:v>
                </c:pt>
                <c:pt idx="678">
                  <c:v>2.7010000000000001</c:v>
                </c:pt>
                <c:pt idx="679">
                  <c:v>3.0430000000000001</c:v>
                </c:pt>
                <c:pt idx="680">
                  <c:v>3.3330000000000002</c:v>
                </c:pt>
                <c:pt idx="681">
                  <c:v>3.4420000000000002</c:v>
                </c:pt>
                <c:pt idx="682">
                  <c:v>3.2490000000000001</c:v>
                </c:pt>
                <c:pt idx="683">
                  <c:v>3.0339999999999998</c:v>
                </c:pt>
                <c:pt idx="684">
                  <c:v>2.9740000000000002</c:v>
                </c:pt>
                <c:pt idx="685">
                  <c:v>2.98</c:v>
                </c:pt>
                <c:pt idx="686">
                  <c:v>3.0960000000000001</c:v>
                </c:pt>
                <c:pt idx="687">
                  <c:v>3.4359999999999999</c:v>
                </c:pt>
                <c:pt idx="688">
                  <c:v>3.95</c:v>
                </c:pt>
                <c:pt idx="689">
                  <c:v>4.5510000000000002</c:v>
                </c:pt>
                <c:pt idx="690">
                  <c:v>4.976</c:v>
                </c:pt>
                <c:pt idx="691">
                  <c:v>4.694</c:v>
                </c:pt>
                <c:pt idx="692">
                  <c:v>3.9409999999999998</c:v>
                </c:pt>
                <c:pt idx="693">
                  <c:v>3.2949999999999999</c:v>
                </c:pt>
                <c:pt idx="694">
                  <c:v>2.8650000000000002</c:v>
                </c:pt>
                <c:pt idx="695">
                  <c:v>2.585</c:v>
                </c:pt>
                <c:pt idx="696">
                  <c:v>2.4489999999999998</c:v>
                </c:pt>
                <c:pt idx="697">
                  <c:v>2.4569999999999999</c:v>
                </c:pt>
                <c:pt idx="698">
                  <c:v>2.5790000000000002</c:v>
                </c:pt>
                <c:pt idx="699">
                  <c:v>2.8340000000000001</c:v>
                </c:pt>
                <c:pt idx="700">
                  <c:v>3.3149999999999999</c:v>
                </c:pt>
                <c:pt idx="701">
                  <c:v>4.0510000000000002</c:v>
                </c:pt>
                <c:pt idx="702">
                  <c:v>4.8159999999999998</c:v>
                </c:pt>
                <c:pt idx="703">
                  <c:v>4.9189999999999996</c:v>
                </c:pt>
                <c:pt idx="704">
                  <c:v>4.1609999999999996</c:v>
                </c:pt>
                <c:pt idx="705">
                  <c:v>3.3079999999999998</c:v>
                </c:pt>
                <c:pt idx="706">
                  <c:v>2.7389999999999999</c:v>
                </c:pt>
                <c:pt idx="707">
                  <c:v>2.3969999999999998</c:v>
                </c:pt>
                <c:pt idx="708">
                  <c:v>2.1760000000000002</c:v>
                </c:pt>
                <c:pt idx="709">
                  <c:v>2.0840000000000001</c:v>
                </c:pt>
                <c:pt idx="710">
                  <c:v>2.0950000000000002</c:v>
                </c:pt>
                <c:pt idx="711">
                  <c:v>2.15</c:v>
                </c:pt>
                <c:pt idx="712">
                  <c:v>2.2829999999999999</c:v>
                </c:pt>
                <c:pt idx="713">
                  <c:v>2.484</c:v>
                </c:pt>
                <c:pt idx="714">
                  <c:v>2.6160000000000001</c:v>
                </c:pt>
                <c:pt idx="715">
                  <c:v>2.59</c:v>
                </c:pt>
                <c:pt idx="716">
                  <c:v>2.415</c:v>
                </c:pt>
                <c:pt idx="717">
                  <c:v>2.1539999999999999</c:v>
                </c:pt>
                <c:pt idx="718">
                  <c:v>1.917</c:v>
                </c:pt>
                <c:pt idx="719">
                  <c:v>1.744</c:v>
                </c:pt>
                <c:pt idx="720">
                  <c:v>1.631</c:v>
                </c:pt>
                <c:pt idx="721">
                  <c:v>1.5820000000000001</c:v>
                </c:pt>
                <c:pt idx="722">
                  <c:v>1.5940000000000001</c:v>
                </c:pt>
                <c:pt idx="723">
                  <c:v>1.6679999999999999</c:v>
                </c:pt>
                <c:pt idx="724">
                  <c:v>1.8280000000000001</c:v>
                </c:pt>
                <c:pt idx="725">
                  <c:v>2.09</c:v>
                </c:pt>
                <c:pt idx="726">
                  <c:v>2.4830000000000001</c:v>
                </c:pt>
                <c:pt idx="727">
                  <c:v>2.9580000000000002</c:v>
                </c:pt>
                <c:pt idx="728">
                  <c:v>3.1859999999999999</c:v>
                </c:pt>
                <c:pt idx="729">
                  <c:v>2.8860000000000001</c:v>
                </c:pt>
                <c:pt idx="730">
                  <c:v>2.3759999999999999</c:v>
                </c:pt>
                <c:pt idx="731">
                  <c:v>1.954</c:v>
                </c:pt>
                <c:pt idx="732">
                  <c:v>1.6719999999999999</c:v>
                </c:pt>
                <c:pt idx="733">
                  <c:v>1.4950000000000001</c:v>
                </c:pt>
                <c:pt idx="734">
                  <c:v>1.39</c:v>
                </c:pt>
                <c:pt idx="735">
                  <c:v>1.3480000000000001</c:v>
                </c:pt>
                <c:pt idx="736">
                  <c:v>1.357</c:v>
                </c:pt>
                <c:pt idx="737">
                  <c:v>1.411</c:v>
                </c:pt>
                <c:pt idx="738">
                  <c:v>1.526</c:v>
                </c:pt>
                <c:pt idx="739">
                  <c:v>1.71</c:v>
                </c:pt>
                <c:pt idx="740">
                  <c:v>1.9750000000000001</c:v>
                </c:pt>
                <c:pt idx="741">
                  <c:v>2.3420000000000001</c:v>
                </c:pt>
                <c:pt idx="742">
                  <c:v>2.774</c:v>
                </c:pt>
                <c:pt idx="743">
                  <c:v>3.1150000000000002</c:v>
                </c:pt>
                <c:pt idx="744">
                  <c:v>3.206</c:v>
                </c:pt>
                <c:pt idx="745">
                  <c:v>3.0870000000000002</c:v>
                </c:pt>
                <c:pt idx="746">
                  <c:v>2.9159999999999999</c:v>
                </c:pt>
                <c:pt idx="747">
                  <c:v>2.8210000000000002</c:v>
                </c:pt>
                <c:pt idx="748">
                  <c:v>2.85</c:v>
                </c:pt>
                <c:pt idx="749">
                  <c:v>3.0089999999999999</c:v>
                </c:pt>
                <c:pt idx="750">
                  <c:v>3.33</c:v>
                </c:pt>
                <c:pt idx="751">
                  <c:v>3.7919999999999998</c:v>
                </c:pt>
                <c:pt idx="752">
                  <c:v>4.165</c:v>
                </c:pt>
                <c:pt idx="753">
                  <c:v>4.0609999999999999</c:v>
                </c:pt>
                <c:pt idx="754">
                  <c:v>3.5</c:v>
                </c:pt>
                <c:pt idx="755">
                  <c:v>2.8889999999999998</c:v>
                </c:pt>
                <c:pt idx="756">
                  <c:v>2.44</c:v>
                </c:pt>
                <c:pt idx="757">
                  <c:v>2.1560000000000001</c:v>
                </c:pt>
                <c:pt idx="758">
                  <c:v>1.9890000000000001</c:v>
                </c:pt>
                <c:pt idx="759">
                  <c:v>1.923</c:v>
                </c:pt>
                <c:pt idx="760">
                  <c:v>1.9550000000000001</c:v>
                </c:pt>
                <c:pt idx="761">
                  <c:v>2.0870000000000002</c:v>
                </c:pt>
                <c:pt idx="762">
                  <c:v>2.3380000000000001</c:v>
                </c:pt>
                <c:pt idx="763">
                  <c:v>2.76</c:v>
                </c:pt>
                <c:pt idx="764">
                  <c:v>3.3420000000000001</c:v>
                </c:pt>
                <c:pt idx="765">
                  <c:v>3.7450000000000001</c:v>
                </c:pt>
                <c:pt idx="766">
                  <c:v>3.4660000000000002</c:v>
                </c:pt>
                <c:pt idx="767">
                  <c:v>2.8140000000000001</c:v>
                </c:pt>
                <c:pt idx="768">
                  <c:v>2.258</c:v>
                </c:pt>
                <c:pt idx="769">
                  <c:v>1.8939999999999999</c:v>
                </c:pt>
                <c:pt idx="770">
                  <c:v>1.673</c:v>
                </c:pt>
                <c:pt idx="771">
                  <c:v>1.5409999999999999</c:v>
                </c:pt>
                <c:pt idx="772">
                  <c:v>1.484</c:v>
                </c:pt>
                <c:pt idx="773">
                  <c:v>1.49</c:v>
                </c:pt>
                <c:pt idx="774">
                  <c:v>1.5409999999999999</c:v>
                </c:pt>
                <c:pt idx="775">
                  <c:v>1.649</c:v>
                </c:pt>
                <c:pt idx="776">
                  <c:v>1.7969999999999999</c:v>
                </c:pt>
                <c:pt idx="777">
                  <c:v>1.9339999999999999</c:v>
                </c:pt>
                <c:pt idx="778">
                  <c:v>2.0019999999999998</c:v>
                </c:pt>
                <c:pt idx="779">
                  <c:v>1.9410000000000001</c:v>
                </c:pt>
                <c:pt idx="780">
                  <c:v>1.774</c:v>
                </c:pt>
                <c:pt idx="781">
                  <c:v>1.5960000000000001</c:v>
                </c:pt>
                <c:pt idx="782">
                  <c:v>1.4530000000000001</c:v>
                </c:pt>
                <c:pt idx="783">
                  <c:v>1.349</c:v>
                </c:pt>
                <c:pt idx="784">
                  <c:v>1.298</c:v>
                </c:pt>
                <c:pt idx="785">
                  <c:v>1.3</c:v>
                </c:pt>
                <c:pt idx="786">
                  <c:v>1.3440000000000001</c:v>
                </c:pt>
                <c:pt idx="787">
                  <c:v>1.4510000000000001</c:v>
                </c:pt>
                <c:pt idx="788">
                  <c:v>1.6459999999999999</c:v>
                </c:pt>
                <c:pt idx="789">
                  <c:v>1.9390000000000001</c:v>
                </c:pt>
                <c:pt idx="790">
                  <c:v>2.3340000000000001</c:v>
                </c:pt>
                <c:pt idx="791">
                  <c:v>2.6989999999999998</c:v>
                </c:pt>
                <c:pt idx="792">
                  <c:v>2.6640000000000001</c:v>
                </c:pt>
                <c:pt idx="793">
                  <c:v>2.2610000000000001</c:v>
                </c:pt>
                <c:pt idx="794">
                  <c:v>1.863</c:v>
                </c:pt>
                <c:pt idx="795">
                  <c:v>1.5820000000000001</c:v>
                </c:pt>
                <c:pt idx="796">
                  <c:v>1.395</c:v>
                </c:pt>
                <c:pt idx="797">
                  <c:v>1.2849999999999999</c:v>
                </c:pt>
                <c:pt idx="798">
                  <c:v>1.2410000000000001</c:v>
                </c:pt>
                <c:pt idx="799">
                  <c:v>1.25</c:v>
                </c:pt>
                <c:pt idx="800">
                  <c:v>1.3009999999999999</c:v>
                </c:pt>
                <c:pt idx="801">
                  <c:v>1.405</c:v>
                </c:pt>
                <c:pt idx="802">
                  <c:v>1.5880000000000001</c:v>
                </c:pt>
                <c:pt idx="803">
                  <c:v>1.8540000000000001</c:v>
                </c:pt>
                <c:pt idx="804">
                  <c:v>2.2130000000000001</c:v>
                </c:pt>
                <c:pt idx="805">
                  <c:v>2.67</c:v>
                </c:pt>
                <c:pt idx="806">
                  <c:v>3.0449999999999999</c:v>
                </c:pt>
                <c:pt idx="807">
                  <c:v>3.1120000000000001</c:v>
                </c:pt>
                <c:pt idx="808">
                  <c:v>2.9790000000000001</c:v>
                </c:pt>
                <c:pt idx="809">
                  <c:v>2.7989999999999999</c:v>
                </c:pt>
                <c:pt idx="810">
                  <c:v>2.6760000000000002</c:v>
                </c:pt>
                <c:pt idx="811">
                  <c:v>2.718</c:v>
                </c:pt>
                <c:pt idx="812">
                  <c:v>2.8679999999999999</c:v>
                </c:pt>
                <c:pt idx="813">
                  <c:v>3.1030000000000002</c:v>
                </c:pt>
                <c:pt idx="814">
                  <c:v>3.4209999999999998</c:v>
                </c:pt>
                <c:pt idx="815">
                  <c:v>3.4409999999999998</c:v>
                </c:pt>
                <c:pt idx="816">
                  <c:v>3.0289999999999999</c:v>
                </c:pt>
                <c:pt idx="817">
                  <c:v>2.5569999999999999</c:v>
                </c:pt>
                <c:pt idx="818">
                  <c:v>2.121</c:v>
                </c:pt>
                <c:pt idx="819">
                  <c:v>1.7849999999999999</c:v>
                </c:pt>
                <c:pt idx="820">
                  <c:v>1.5920000000000001</c:v>
                </c:pt>
                <c:pt idx="821">
                  <c:v>1.466</c:v>
                </c:pt>
                <c:pt idx="822">
                  <c:v>1.4430000000000001</c:v>
                </c:pt>
                <c:pt idx="823">
                  <c:v>1.508</c:v>
                </c:pt>
                <c:pt idx="824">
                  <c:v>1.58</c:v>
                </c:pt>
                <c:pt idx="825">
                  <c:v>1.7569999999999999</c:v>
                </c:pt>
                <c:pt idx="826">
                  <c:v>2.1</c:v>
                </c:pt>
                <c:pt idx="827">
                  <c:v>2.476</c:v>
                </c:pt>
                <c:pt idx="828">
                  <c:v>2.7429999999999999</c:v>
                </c:pt>
                <c:pt idx="829">
                  <c:v>2.5680000000000001</c:v>
                </c:pt>
                <c:pt idx="830">
                  <c:v>2.0659999999999998</c:v>
                </c:pt>
                <c:pt idx="831">
                  <c:v>1.6659999999999999</c:v>
                </c:pt>
                <c:pt idx="832">
                  <c:v>1.4</c:v>
                </c:pt>
                <c:pt idx="833">
                  <c:v>1.214</c:v>
                </c:pt>
                <c:pt idx="834">
                  <c:v>1.117</c:v>
                </c:pt>
                <c:pt idx="835">
                  <c:v>1.0669999999999999</c:v>
                </c:pt>
                <c:pt idx="836">
                  <c:v>1.05</c:v>
                </c:pt>
                <c:pt idx="837">
                  <c:v>1.0840000000000001</c:v>
                </c:pt>
                <c:pt idx="838">
                  <c:v>1.1459999999999999</c:v>
                </c:pt>
                <c:pt idx="839">
                  <c:v>1.2390000000000001</c:v>
                </c:pt>
                <c:pt idx="840">
                  <c:v>1.361</c:v>
                </c:pt>
                <c:pt idx="841">
                  <c:v>1.4490000000000001</c:v>
                </c:pt>
                <c:pt idx="842">
                  <c:v>1.462</c:v>
                </c:pt>
                <c:pt idx="843">
                  <c:v>1.39</c:v>
                </c:pt>
                <c:pt idx="844">
                  <c:v>1.26</c:v>
                </c:pt>
                <c:pt idx="845">
                  <c:v>1.143</c:v>
                </c:pt>
                <c:pt idx="846">
                  <c:v>1.0580000000000001</c:v>
                </c:pt>
                <c:pt idx="847">
                  <c:v>0.99990000000000001</c:v>
                </c:pt>
                <c:pt idx="848">
                  <c:v>0.98429999999999995</c:v>
                </c:pt>
                <c:pt idx="849">
                  <c:v>1.0069999999999999</c:v>
                </c:pt>
                <c:pt idx="850">
                  <c:v>1.0649999999999999</c:v>
                </c:pt>
                <c:pt idx="851">
                  <c:v>1.1830000000000001</c:v>
                </c:pt>
                <c:pt idx="852">
                  <c:v>1.375</c:v>
                </c:pt>
                <c:pt idx="853">
                  <c:v>1.6459999999999999</c:v>
                </c:pt>
                <c:pt idx="854">
                  <c:v>1.9610000000000001</c:v>
                </c:pt>
                <c:pt idx="855">
                  <c:v>2.0790000000000002</c:v>
                </c:pt>
                <c:pt idx="856">
                  <c:v>1.8480000000000001</c:v>
                </c:pt>
                <c:pt idx="857">
                  <c:v>1.5289999999999999</c:v>
                </c:pt>
                <c:pt idx="858">
                  <c:v>1.282</c:v>
                </c:pt>
                <c:pt idx="859">
                  <c:v>1.113</c:v>
                </c:pt>
                <c:pt idx="860">
                  <c:v>1.0169999999999999</c:v>
                </c:pt>
                <c:pt idx="861">
                  <c:v>0.97170000000000001</c:v>
                </c:pt>
                <c:pt idx="862">
                  <c:v>0.96209999999999996</c:v>
                </c:pt>
                <c:pt idx="863">
                  <c:v>0.99760000000000004</c:v>
                </c:pt>
                <c:pt idx="864">
                  <c:v>1.079</c:v>
                </c:pt>
                <c:pt idx="865">
                  <c:v>1.208</c:v>
                </c:pt>
                <c:pt idx="866">
                  <c:v>1.417</c:v>
                </c:pt>
                <c:pt idx="867">
                  <c:v>1.712</c:v>
                </c:pt>
                <c:pt idx="868">
                  <c:v>2.0419999999999998</c:v>
                </c:pt>
                <c:pt idx="869">
                  <c:v>2.2679999999999998</c:v>
                </c:pt>
                <c:pt idx="870">
                  <c:v>2.234</c:v>
                </c:pt>
                <c:pt idx="871">
                  <c:v>2.0329999999999999</c:v>
                </c:pt>
                <c:pt idx="872">
                  <c:v>1.8640000000000001</c:v>
                </c:pt>
                <c:pt idx="873">
                  <c:v>1.7769999999999999</c:v>
                </c:pt>
                <c:pt idx="874">
                  <c:v>1.754</c:v>
                </c:pt>
                <c:pt idx="875">
                  <c:v>1.8160000000000001</c:v>
                </c:pt>
                <c:pt idx="876">
                  <c:v>1.9339999999999999</c:v>
                </c:pt>
                <c:pt idx="877">
                  <c:v>1.98</c:v>
                </c:pt>
                <c:pt idx="878">
                  <c:v>1.87</c:v>
                </c:pt>
                <c:pt idx="879">
                  <c:v>1.6319999999999999</c:v>
                </c:pt>
                <c:pt idx="880">
                  <c:v>1.355</c:v>
                </c:pt>
                <c:pt idx="881">
                  <c:v>1.1299999999999999</c:v>
                </c:pt>
                <c:pt idx="882">
                  <c:v>0.98009999999999997</c:v>
                </c:pt>
                <c:pt idx="883">
                  <c:v>0.87870000000000004</c:v>
                </c:pt>
                <c:pt idx="884">
                  <c:v>0.81889999999999996</c:v>
                </c:pt>
                <c:pt idx="885">
                  <c:v>0.79820000000000002</c:v>
                </c:pt>
                <c:pt idx="886">
                  <c:v>0.80630000000000002</c:v>
                </c:pt>
                <c:pt idx="887">
                  <c:v>0.8528</c:v>
                </c:pt>
                <c:pt idx="888">
                  <c:v>0.94520000000000004</c:v>
                </c:pt>
                <c:pt idx="889">
                  <c:v>1.0900000000000001</c:v>
                </c:pt>
                <c:pt idx="890">
                  <c:v>1.2989999999999999</c:v>
                </c:pt>
                <c:pt idx="891">
                  <c:v>1.484</c:v>
                </c:pt>
                <c:pt idx="892">
                  <c:v>1.4490000000000001</c:v>
                </c:pt>
                <c:pt idx="893">
                  <c:v>1.2210000000000001</c:v>
                </c:pt>
                <c:pt idx="894">
                  <c:v>0.98280000000000001</c:v>
                </c:pt>
                <c:pt idx="895">
                  <c:v>0.81269999999999998</c:v>
                </c:pt>
                <c:pt idx="896">
                  <c:v>0.70740000000000003</c:v>
                </c:pt>
                <c:pt idx="897">
                  <c:v>0.63639999999999997</c:v>
                </c:pt>
                <c:pt idx="898">
                  <c:v>0.59940000000000004</c:v>
                </c:pt>
                <c:pt idx="899">
                  <c:v>0.59040000000000004</c:v>
                </c:pt>
                <c:pt idx="900">
                  <c:v>0.59230000000000005</c:v>
                </c:pt>
                <c:pt idx="901">
                  <c:v>0.62129999999999996</c:v>
                </c:pt>
                <c:pt idx="902">
                  <c:v>0.6764</c:v>
                </c:pt>
                <c:pt idx="903">
                  <c:v>0.72799999999999998</c:v>
                </c:pt>
                <c:pt idx="904">
                  <c:v>0.79090000000000005</c:v>
                </c:pt>
                <c:pt idx="905">
                  <c:v>0.85070000000000001</c:v>
                </c:pt>
                <c:pt idx="906">
                  <c:v>0.83779999999999999</c:v>
                </c:pt>
                <c:pt idx="907">
                  <c:v>0.77629999999999999</c:v>
                </c:pt>
                <c:pt idx="908">
                  <c:v>0.71589999999999998</c:v>
                </c:pt>
                <c:pt idx="909">
                  <c:v>0.65629999999999999</c:v>
                </c:pt>
                <c:pt idx="910">
                  <c:v>0.61319999999999997</c:v>
                </c:pt>
                <c:pt idx="911">
                  <c:v>0.59889999999999999</c:v>
                </c:pt>
                <c:pt idx="912">
                  <c:v>0.60270000000000001</c:v>
                </c:pt>
                <c:pt idx="913">
                  <c:v>0.62880000000000003</c:v>
                </c:pt>
                <c:pt idx="914">
                  <c:v>0.69040000000000001</c:v>
                </c:pt>
                <c:pt idx="915">
                  <c:v>0.79100000000000004</c:v>
                </c:pt>
                <c:pt idx="916">
                  <c:v>0.93969999999999998</c:v>
                </c:pt>
                <c:pt idx="917">
                  <c:v>1.1319999999999999</c:v>
                </c:pt>
                <c:pt idx="918">
                  <c:v>1.252</c:v>
                </c:pt>
                <c:pt idx="919">
                  <c:v>1.159</c:v>
                </c:pt>
                <c:pt idx="920">
                  <c:v>0.96519999999999995</c:v>
                </c:pt>
                <c:pt idx="921">
                  <c:v>0.80449999999999999</c:v>
                </c:pt>
                <c:pt idx="922">
                  <c:v>0.69440000000000002</c:v>
                </c:pt>
                <c:pt idx="923">
                  <c:v>0.62770000000000004</c:v>
                </c:pt>
                <c:pt idx="924">
                  <c:v>0.59650000000000003</c:v>
                </c:pt>
                <c:pt idx="925">
                  <c:v>0.59109999999999996</c:v>
                </c:pt>
                <c:pt idx="926">
                  <c:v>0.61040000000000005</c:v>
                </c:pt>
                <c:pt idx="927">
                  <c:v>0.66080000000000005</c:v>
                </c:pt>
                <c:pt idx="928">
                  <c:v>0.74780000000000002</c:v>
                </c:pt>
                <c:pt idx="929">
                  <c:v>0.87929999999999997</c:v>
                </c:pt>
                <c:pt idx="930">
                  <c:v>1.0589999999999999</c:v>
                </c:pt>
                <c:pt idx="931">
                  <c:v>1.2330000000000001</c:v>
                </c:pt>
                <c:pt idx="932">
                  <c:v>1.2689999999999999</c:v>
                </c:pt>
                <c:pt idx="933">
                  <c:v>1.1539999999999999</c:v>
                </c:pt>
                <c:pt idx="934">
                  <c:v>1.016</c:v>
                </c:pt>
                <c:pt idx="935">
                  <c:v>0.91410000000000002</c:v>
                </c:pt>
                <c:pt idx="936">
                  <c:v>0.85809999999999997</c:v>
                </c:pt>
                <c:pt idx="937">
                  <c:v>0.84589999999999999</c:v>
                </c:pt>
                <c:pt idx="938">
                  <c:v>0.8649</c:v>
                </c:pt>
                <c:pt idx="939">
                  <c:v>0.89549999999999996</c:v>
                </c:pt>
                <c:pt idx="940">
                  <c:v>0.90400000000000003</c:v>
                </c:pt>
                <c:pt idx="941">
                  <c:v>0.84530000000000005</c:v>
                </c:pt>
                <c:pt idx="942">
                  <c:v>0.72940000000000005</c:v>
                </c:pt>
                <c:pt idx="943">
                  <c:v>0.60970000000000002</c:v>
                </c:pt>
                <c:pt idx="944">
                  <c:v>0.51239999999999997</c:v>
                </c:pt>
                <c:pt idx="945">
                  <c:v>0.44159999999999999</c:v>
                </c:pt>
                <c:pt idx="946">
                  <c:v>0.3952</c:v>
                </c:pt>
                <c:pt idx="947">
                  <c:v>0.3664</c:v>
                </c:pt>
                <c:pt idx="948">
                  <c:v>0.3518</c:v>
                </c:pt>
                <c:pt idx="949">
                  <c:v>0.3518</c:v>
                </c:pt>
                <c:pt idx="950">
                  <c:v>0.3664</c:v>
                </c:pt>
                <c:pt idx="951">
                  <c:v>0.39710000000000001</c:v>
                </c:pt>
                <c:pt idx="952">
                  <c:v>0.45029999999999998</c:v>
                </c:pt>
                <c:pt idx="953">
                  <c:v>0.53080000000000005</c:v>
                </c:pt>
                <c:pt idx="954">
                  <c:v>0.62170000000000003</c:v>
                </c:pt>
                <c:pt idx="955">
                  <c:v>0.65649999999999997</c:v>
                </c:pt>
                <c:pt idx="956">
                  <c:v>0.58630000000000004</c:v>
                </c:pt>
                <c:pt idx="957">
                  <c:v>0.47749999999999998</c:v>
                </c:pt>
                <c:pt idx="958">
                  <c:v>0.38950000000000001</c:v>
                </c:pt>
                <c:pt idx="959">
                  <c:v>0.33110000000000001</c:v>
                </c:pt>
                <c:pt idx="960">
                  <c:v>0.29320000000000002</c:v>
                </c:pt>
                <c:pt idx="961">
                  <c:v>0.27</c:v>
                </c:pt>
                <c:pt idx="962">
                  <c:v>0.25940000000000002</c:v>
                </c:pt>
                <c:pt idx="963">
                  <c:v>0.25769999999999998</c:v>
                </c:pt>
                <c:pt idx="964">
                  <c:v>0.2646</c:v>
                </c:pt>
                <c:pt idx="965">
                  <c:v>0.28120000000000001</c:v>
                </c:pt>
                <c:pt idx="966">
                  <c:v>0.30499999999999999</c:v>
                </c:pt>
                <c:pt idx="967">
                  <c:v>0.33450000000000002</c:v>
                </c:pt>
                <c:pt idx="968">
                  <c:v>0.36170000000000002</c:v>
                </c:pt>
                <c:pt idx="969">
                  <c:v>0.36990000000000001</c:v>
                </c:pt>
                <c:pt idx="970">
                  <c:v>0.35570000000000002</c:v>
                </c:pt>
                <c:pt idx="971">
                  <c:v>0.32790000000000002</c:v>
                </c:pt>
                <c:pt idx="972">
                  <c:v>0.29799999999999999</c:v>
                </c:pt>
                <c:pt idx="973">
                  <c:v>0.27650000000000002</c:v>
                </c:pt>
                <c:pt idx="974">
                  <c:v>0.26419999999999999</c:v>
                </c:pt>
                <c:pt idx="975">
                  <c:v>0.26029999999999998</c:v>
                </c:pt>
                <c:pt idx="976">
                  <c:v>0.26850000000000002</c:v>
                </c:pt>
                <c:pt idx="977">
                  <c:v>0.28889999999999999</c:v>
                </c:pt>
                <c:pt idx="978">
                  <c:v>0.3241</c:v>
                </c:pt>
                <c:pt idx="979">
                  <c:v>0.38140000000000002</c:v>
                </c:pt>
                <c:pt idx="980">
                  <c:v>0.45300000000000001</c:v>
                </c:pt>
                <c:pt idx="981">
                  <c:v>0.49370000000000003</c:v>
                </c:pt>
                <c:pt idx="982">
                  <c:v>0.4551</c:v>
                </c:pt>
                <c:pt idx="983">
                  <c:v>0.37469999999999998</c:v>
                </c:pt>
                <c:pt idx="984">
                  <c:v>0.3049</c:v>
                </c:pt>
                <c:pt idx="985">
                  <c:v>0.25950000000000001</c:v>
                </c:pt>
                <c:pt idx="986">
                  <c:v>0.2324</c:v>
                </c:pt>
                <c:pt idx="987">
                  <c:v>0.21609999999999999</c:v>
                </c:pt>
                <c:pt idx="988">
                  <c:v>0.2112</c:v>
                </c:pt>
                <c:pt idx="989">
                  <c:v>0.2175</c:v>
                </c:pt>
                <c:pt idx="990">
                  <c:v>0.2316</c:v>
                </c:pt>
                <c:pt idx="991">
                  <c:v>0.25890000000000002</c:v>
                </c:pt>
                <c:pt idx="992">
                  <c:v>0.3029</c:v>
                </c:pt>
                <c:pt idx="993">
                  <c:v>0.34739999999999999</c:v>
                </c:pt>
                <c:pt idx="994">
                  <c:v>0.36559999999999998</c:v>
                </c:pt>
                <c:pt idx="995">
                  <c:v>0.33710000000000001</c:v>
                </c:pt>
                <c:pt idx="996">
                  <c:v>0.2802</c:v>
                </c:pt>
                <c:pt idx="997">
                  <c:v>0.2321</c:v>
                </c:pt>
                <c:pt idx="998">
                  <c:v>0.20369999999999999</c:v>
                </c:pt>
                <c:pt idx="999">
                  <c:v>0.18640000000000001</c:v>
                </c:pt>
                <c:pt idx="1000">
                  <c:v>0.1784</c:v>
                </c:pt>
                <c:pt idx="1001">
                  <c:v>0.17710000000000001</c:v>
                </c:pt>
                <c:pt idx="1002">
                  <c:v>0.17599999999999999</c:v>
                </c:pt>
                <c:pt idx="1003">
                  <c:v>0.17249999999999999</c:v>
                </c:pt>
                <c:pt idx="1004">
                  <c:v>0.1593</c:v>
                </c:pt>
                <c:pt idx="1005">
                  <c:v>0.1346</c:v>
                </c:pt>
                <c:pt idx="1006">
                  <c:v>0.1096</c:v>
                </c:pt>
                <c:pt idx="1007">
                  <c:v>8.899E-2</c:v>
                </c:pt>
                <c:pt idx="1008">
                  <c:v>7.2900000000000006E-2</c:v>
                </c:pt>
                <c:pt idx="1009">
                  <c:v>6.164E-2</c:v>
                </c:pt>
                <c:pt idx="1010">
                  <c:v>5.3659999999999999E-2</c:v>
                </c:pt>
                <c:pt idx="1011">
                  <c:v>4.786E-2</c:v>
                </c:pt>
                <c:pt idx="1012">
                  <c:v>4.4139999999999999E-2</c:v>
                </c:pt>
                <c:pt idx="1013">
                  <c:v>4.1849999999999998E-2</c:v>
                </c:pt>
                <c:pt idx="1014">
                  <c:v>4.0849999999999997E-2</c:v>
                </c:pt>
                <c:pt idx="1015">
                  <c:v>4.1209999999999997E-2</c:v>
                </c:pt>
                <c:pt idx="1016">
                  <c:v>4.2410000000000003E-2</c:v>
                </c:pt>
                <c:pt idx="1017">
                  <c:v>4.3740000000000001E-2</c:v>
                </c:pt>
                <c:pt idx="1018">
                  <c:v>4.2130000000000001E-2</c:v>
                </c:pt>
                <c:pt idx="1019">
                  <c:v>3.3480000000000003E-2</c:v>
                </c:pt>
                <c:pt idx="1020">
                  <c:v>2.163E-2</c:v>
                </c:pt>
                <c:pt idx="1021">
                  <c:v>1.2019999999999999E-2</c:v>
                </c:pt>
                <c:pt idx="1022">
                  <c:v>5.11E-3</c:v>
                </c:pt>
                <c:pt idx="1023">
                  <c:v>3.2870000000000002E-5</c:v>
                </c:pt>
                <c:pt idx="1024">
                  <c:v>2.7860000000000001E-5</c:v>
                </c:pt>
                <c:pt idx="1025">
                  <c:v>4.4490000000000001E-6</c:v>
                </c:pt>
                <c:pt idx="1026">
                  <c:v>4.1069999999999998E-5</c:v>
                </c:pt>
                <c:pt idx="1027">
                  <c:v>6.7600000000000003E-5</c:v>
                </c:pt>
                <c:pt idx="1028">
                  <c:v>7.4969999999999995E-5</c:v>
                </c:pt>
                <c:pt idx="1029">
                  <c:v>8.6849999999999997E-5</c:v>
                </c:pt>
                <c:pt idx="1030">
                  <c:v>1.3970000000000001E-4</c:v>
                </c:pt>
                <c:pt idx="1031">
                  <c:v>1.83E-4</c:v>
                </c:pt>
                <c:pt idx="1032">
                  <c:v>1.548E-4</c:v>
                </c:pt>
                <c:pt idx="1033">
                  <c:v>1.058E-4</c:v>
                </c:pt>
                <c:pt idx="1034">
                  <c:v>1.3540000000000001E-4</c:v>
                </c:pt>
                <c:pt idx="1035">
                  <c:v>1.2870000000000001E-4</c:v>
                </c:pt>
                <c:pt idx="1036">
                  <c:v>7.6959999999999995E-5</c:v>
                </c:pt>
                <c:pt idx="1037">
                  <c:v>5.028E-5</c:v>
                </c:pt>
                <c:pt idx="1038">
                  <c:v>6.8300000000000007E-5</c:v>
                </c:pt>
                <c:pt idx="1039">
                  <c:v>1.148E-4</c:v>
                </c:pt>
                <c:pt idx="1040">
                  <c:v>1.662E-4</c:v>
                </c:pt>
                <c:pt idx="1041">
                  <c:v>2.163E-4</c:v>
                </c:pt>
                <c:pt idx="1042">
                  <c:v>3.1379999999999998E-4</c:v>
                </c:pt>
                <c:pt idx="1043">
                  <c:v>4.2440000000000002E-4</c:v>
                </c:pt>
                <c:pt idx="1044">
                  <c:v>4.3100000000000001E-4</c:v>
                </c:pt>
                <c:pt idx="1045">
                  <c:v>3.9439999999999999E-4</c:v>
                </c:pt>
                <c:pt idx="1046">
                  <c:v>3.7570000000000002E-4</c:v>
                </c:pt>
                <c:pt idx="1047">
                  <c:v>2.9910000000000001E-4</c:v>
                </c:pt>
                <c:pt idx="1048">
                  <c:v>1.894E-4</c:v>
                </c:pt>
                <c:pt idx="1049">
                  <c:v>1.4119999999999999E-4</c:v>
                </c:pt>
                <c:pt idx="1050">
                  <c:v>1.6330000000000001E-4</c:v>
                </c:pt>
                <c:pt idx="1051">
                  <c:v>1.719E-4</c:v>
                </c:pt>
                <c:pt idx="1052">
                  <c:v>1.5569999999999999E-4</c:v>
                </c:pt>
                <c:pt idx="1053">
                  <c:v>1.5660000000000001E-4</c:v>
                </c:pt>
                <c:pt idx="1054">
                  <c:v>2.2020000000000001E-4</c:v>
                </c:pt>
                <c:pt idx="1055">
                  <c:v>3.1080000000000002E-4</c:v>
                </c:pt>
                <c:pt idx="1056">
                  <c:v>3.4200000000000002E-4</c:v>
                </c:pt>
                <c:pt idx="1057">
                  <c:v>2.5920000000000001E-4</c:v>
                </c:pt>
                <c:pt idx="1058">
                  <c:v>1.718E-4</c:v>
                </c:pt>
                <c:pt idx="1059">
                  <c:v>1.884E-4</c:v>
                </c:pt>
                <c:pt idx="1060">
                  <c:v>2.0010000000000001E-4</c:v>
                </c:pt>
                <c:pt idx="1061">
                  <c:v>1.708E-4</c:v>
                </c:pt>
                <c:pt idx="1062">
                  <c:v>1.4770000000000001E-4</c:v>
                </c:pt>
                <c:pt idx="1063">
                  <c:v>1.7660000000000001E-4</c:v>
                </c:pt>
                <c:pt idx="1064">
                  <c:v>2.1220000000000001E-4</c:v>
                </c:pt>
                <c:pt idx="1065">
                  <c:v>2.1489999999999999E-4</c:v>
                </c:pt>
                <c:pt idx="1066">
                  <c:v>2.1259999999999999E-4</c:v>
                </c:pt>
                <c:pt idx="1067">
                  <c:v>2.5399999999999999E-4</c:v>
                </c:pt>
                <c:pt idx="1068">
                  <c:v>2.8380000000000001E-4</c:v>
                </c:pt>
                <c:pt idx="1069">
                  <c:v>2.4640000000000003E-4</c:v>
                </c:pt>
                <c:pt idx="1070">
                  <c:v>1.64E-4</c:v>
                </c:pt>
                <c:pt idx="1071">
                  <c:v>1.0069999999999999E-4</c:v>
                </c:pt>
                <c:pt idx="1072">
                  <c:v>1.089E-4</c:v>
                </c:pt>
                <c:pt idx="1073">
                  <c:v>1.284E-4</c:v>
                </c:pt>
                <c:pt idx="1074">
                  <c:v>1.317E-4</c:v>
                </c:pt>
                <c:pt idx="1075">
                  <c:v>1.5440000000000001E-4</c:v>
                </c:pt>
                <c:pt idx="1076">
                  <c:v>1.974E-4</c:v>
                </c:pt>
                <c:pt idx="1077">
                  <c:v>2.0689999999999999E-4</c:v>
                </c:pt>
                <c:pt idx="1078">
                  <c:v>1.5980000000000001E-4</c:v>
                </c:pt>
                <c:pt idx="1079">
                  <c:v>1.4449999999999999E-4</c:v>
                </c:pt>
                <c:pt idx="1080">
                  <c:v>2.2829999999999999E-4</c:v>
                </c:pt>
                <c:pt idx="1081">
                  <c:v>2.4369999999999999E-4</c:v>
                </c:pt>
                <c:pt idx="1082">
                  <c:v>1.17E-4</c:v>
                </c:pt>
                <c:pt idx="1083">
                  <c:v>5.872E-5</c:v>
                </c:pt>
                <c:pt idx="1084">
                  <c:v>7.5580000000000005E-5</c:v>
                </c:pt>
                <c:pt idx="1085">
                  <c:v>3.1569999999999998E-5</c:v>
                </c:pt>
                <c:pt idx="1086">
                  <c:v>6.0970000000000001E-5</c:v>
                </c:pt>
                <c:pt idx="1087">
                  <c:v>8.2880000000000006E-5</c:v>
                </c:pt>
                <c:pt idx="1088">
                  <c:v>8.365E-5</c:v>
                </c:pt>
                <c:pt idx="1089">
                  <c:v>9.2330000000000005E-5</c:v>
                </c:pt>
                <c:pt idx="1090">
                  <c:v>1.293E-4</c:v>
                </c:pt>
                <c:pt idx="1091">
                  <c:v>1.8019999999999999E-4</c:v>
                </c:pt>
                <c:pt idx="1092">
                  <c:v>1.9230000000000001E-4</c:v>
                </c:pt>
                <c:pt idx="1093">
                  <c:v>1.4870000000000001E-4</c:v>
                </c:pt>
                <c:pt idx="1094">
                  <c:v>1.828E-4</c:v>
                </c:pt>
                <c:pt idx="1095">
                  <c:v>2.654E-4</c:v>
                </c:pt>
                <c:pt idx="1096">
                  <c:v>2.075E-4</c:v>
                </c:pt>
                <c:pt idx="1097">
                  <c:v>1.6589999999999999E-4</c:v>
                </c:pt>
                <c:pt idx="1098">
                  <c:v>3.2170000000000001E-4</c:v>
                </c:pt>
                <c:pt idx="1099">
                  <c:v>3.6019999999999997E-4</c:v>
                </c:pt>
                <c:pt idx="1100">
                  <c:v>2.6160000000000002E-4</c:v>
                </c:pt>
                <c:pt idx="1101">
                  <c:v>1.7660000000000001E-4</c:v>
                </c:pt>
                <c:pt idx="1102">
                  <c:v>2.1029999999999999E-4</c:v>
                </c:pt>
                <c:pt idx="1103">
                  <c:v>2.007E-4</c:v>
                </c:pt>
                <c:pt idx="1104">
                  <c:v>1.417E-4</c:v>
                </c:pt>
                <c:pt idx="1105">
                  <c:v>2.262E-4</c:v>
                </c:pt>
                <c:pt idx="1106">
                  <c:v>3.5409999999999999E-4</c:v>
                </c:pt>
                <c:pt idx="1107">
                  <c:v>3.3409999999999999E-4</c:v>
                </c:pt>
                <c:pt idx="1108">
                  <c:v>1.7229999999999999E-4</c:v>
                </c:pt>
                <c:pt idx="1109">
                  <c:v>1.4559999999999999E-4</c:v>
                </c:pt>
                <c:pt idx="1110">
                  <c:v>2.0829999999999999E-4</c:v>
                </c:pt>
                <c:pt idx="1111">
                  <c:v>1.6190000000000001E-4</c:v>
                </c:pt>
                <c:pt idx="1112">
                  <c:v>1.5430000000000001E-4</c:v>
                </c:pt>
                <c:pt idx="1113">
                  <c:v>2.6209999999999997E-4</c:v>
                </c:pt>
                <c:pt idx="1114">
                  <c:v>3.0259999999999998E-4</c:v>
                </c:pt>
                <c:pt idx="1115">
                  <c:v>2.765E-4</c:v>
                </c:pt>
                <c:pt idx="1116">
                  <c:v>2.921E-4</c:v>
                </c:pt>
                <c:pt idx="1117">
                  <c:v>3.1950000000000001E-4</c:v>
                </c:pt>
                <c:pt idx="1118">
                  <c:v>2.7149999999999999E-4</c:v>
                </c:pt>
                <c:pt idx="1119">
                  <c:v>2.1220000000000001E-4</c:v>
                </c:pt>
                <c:pt idx="1120">
                  <c:v>2.031E-4</c:v>
                </c:pt>
                <c:pt idx="1121">
                  <c:v>2.1890000000000001E-4</c:v>
                </c:pt>
                <c:pt idx="1122">
                  <c:v>1.819E-4</c:v>
                </c:pt>
                <c:pt idx="1123">
                  <c:v>6.8949999999999995E-5</c:v>
                </c:pt>
                <c:pt idx="1124">
                  <c:v>9.6280000000000007E-5</c:v>
                </c:pt>
                <c:pt idx="1125">
                  <c:v>1.5019999999999999E-4</c:v>
                </c:pt>
                <c:pt idx="1126">
                  <c:v>9.9770000000000002E-5</c:v>
                </c:pt>
                <c:pt idx="1127">
                  <c:v>3.3219999999999997E-5</c:v>
                </c:pt>
                <c:pt idx="1128">
                  <c:v>1.2750000000000001E-4</c:v>
                </c:pt>
                <c:pt idx="1129">
                  <c:v>1.5559999999999999E-4</c:v>
                </c:pt>
                <c:pt idx="1130">
                  <c:v>1.149E-4</c:v>
                </c:pt>
                <c:pt idx="1131">
                  <c:v>6.1279999999999996E-5</c:v>
                </c:pt>
                <c:pt idx="1132">
                  <c:v>5.2429999999999998E-5</c:v>
                </c:pt>
                <c:pt idx="1133">
                  <c:v>6.6719999999999998E-5</c:v>
                </c:pt>
                <c:pt idx="1134">
                  <c:v>6.5820000000000003E-5</c:v>
                </c:pt>
                <c:pt idx="1135">
                  <c:v>5.3329999999999999E-5</c:v>
                </c:pt>
                <c:pt idx="1136">
                  <c:v>3.6239999999999999E-5</c:v>
                </c:pt>
                <c:pt idx="1137">
                  <c:v>1.2860000000000001E-5</c:v>
                </c:pt>
                <c:pt idx="1138">
                  <c:v>2.9289999999999999E-5</c:v>
                </c:pt>
                <c:pt idx="1139">
                  <c:v>6.4079999999999996E-5</c:v>
                </c:pt>
                <c:pt idx="1140">
                  <c:v>7.6240000000000002E-5</c:v>
                </c:pt>
                <c:pt idx="1141">
                  <c:v>4.8019999999999998E-5</c:v>
                </c:pt>
                <c:pt idx="1142">
                  <c:v>6.4969999999999996E-5</c:v>
                </c:pt>
                <c:pt idx="1143">
                  <c:v>1.649E-4</c:v>
                </c:pt>
                <c:pt idx="1144">
                  <c:v>2.319E-4</c:v>
                </c:pt>
                <c:pt idx="1145">
                  <c:v>2.321E-4</c:v>
                </c:pt>
                <c:pt idx="1146">
                  <c:v>2.0919999999999999E-4</c:v>
                </c:pt>
                <c:pt idx="1147">
                  <c:v>1.694E-4</c:v>
                </c:pt>
                <c:pt idx="1148">
                  <c:v>1.175E-4</c:v>
                </c:pt>
                <c:pt idx="1149">
                  <c:v>7.4439999999999999E-5</c:v>
                </c:pt>
                <c:pt idx="1150">
                  <c:v>1.804E-5</c:v>
                </c:pt>
                <c:pt idx="1151">
                  <c:v>6.3280000000000004E-5</c:v>
                </c:pt>
                <c:pt idx="1152">
                  <c:v>9.1459999999999995E-5</c:v>
                </c:pt>
                <c:pt idx="1153">
                  <c:v>5.3430000000000002E-5</c:v>
                </c:pt>
                <c:pt idx="1154">
                  <c:v>1.058E-4</c:v>
                </c:pt>
                <c:pt idx="1155">
                  <c:v>1.907E-4</c:v>
                </c:pt>
                <c:pt idx="1156">
                  <c:v>1.9230000000000001E-4</c:v>
                </c:pt>
                <c:pt idx="1157">
                  <c:v>2.6410000000000002E-4</c:v>
                </c:pt>
                <c:pt idx="1158">
                  <c:v>4.7160000000000002E-4</c:v>
                </c:pt>
                <c:pt idx="1159">
                  <c:v>5.4580000000000004E-4</c:v>
                </c:pt>
                <c:pt idx="1160">
                  <c:v>4.4200000000000001E-4</c:v>
                </c:pt>
                <c:pt idx="1161">
                  <c:v>4.1209999999999999E-4</c:v>
                </c:pt>
                <c:pt idx="1162">
                  <c:v>4.5980000000000001E-4</c:v>
                </c:pt>
                <c:pt idx="1163">
                  <c:v>4.2460000000000002E-4</c:v>
                </c:pt>
                <c:pt idx="1164">
                  <c:v>3.2420000000000002E-4</c:v>
                </c:pt>
                <c:pt idx="1165">
                  <c:v>2.9399999999999999E-4</c:v>
                </c:pt>
                <c:pt idx="1166">
                  <c:v>3.8939999999999998E-4</c:v>
                </c:pt>
                <c:pt idx="1167">
                  <c:v>4.37E-4</c:v>
                </c:pt>
                <c:pt idx="1168">
                  <c:v>3.5950000000000001E-4</c:v>
                </c:pt>
                <c:pt idx="1169">
                  <c:v>3.2469999999999998E-4</c:v>
                </c:pt>
                <c:pt idx="1170">
                  <c:v>2.8580000000000001E-4</c:v>
                </c:pt>
                <c:pt idx="1171">
                  <c:v>1.3889999999999999E-4</c:v>
                </c:pt>
                <c:pt idx="1172">
                  <c:v>1.0789999999999999E-4</c:v>
                </c:pt>
                <c:pt idx="1173">
                  <c:v>1.995E-4</c:v>
                </c:pt>
                <c:pt idx="1174">
                  <c:v>2.1599999999999999E-4</c:v>
                </c:pt>
                <c:pt idx="1175">
                  <c:v>1.7110000000000001E-4</c:v>
                </c:pt>
                <c:pt idx="1176">
                  <c:v>1.0959999999999999E-4</c:v>
                </c:pt>
                <c:pt idx="1177">
                  <c:v>1.009E-4</c:v>
                </c:pt>
                <c:pt idx="1178">
                  <c:v>1.3630000000000001E-4</c:v>
                </c:pt>
                <c:pt idx="1179">
                  <c:v>1.4100000000000001E-4</c:v>
                </c:pt>
                <c:pt idx="1180">
                  <c:v>1.0840000000000001E-4</c:v>
                </c:pt>
                <c:pt idx="1181">
                  <c:v>1.3880000000000001E-4</c:v>
                </c:pt>
                <c:pt idx="1182">
                  <c:v>2.1110000000000001E-4</c:v>
                </c:pt>
                <c:pt idx="1183">
                  <c:v>1.9369999999999999E-4</c:v>
                </c:pt>
                <c:pt idx="1184">
                  <c:v>9.4779999999999997E-5</c:v>
                </c:pt>
                <c:pt idx="1185">
                  <c:v>3.9990000000000002E-5</c:v>
                </c:pt>
                <c:pt idx="1186">
                  <c:v>1.2769999999999999E-4</c:v>
                </c:pt>
                <c:pt idx="1187">
                  <c:v>1.6880000000000001E-4</c:v>
                </c:pt>
                <c:pt idx="1188">
                  <c:v>1.437E-4</c:v>
                </c:pt>
                <c:pt idx="1189">
                  <c:v>7.0679999999999994E-5</c:v>
                </c:pt>
                <c:pt idx="1190">
                  <c:v>8.0359999999999996E-5</c:v>
                </c:pt>
                <c:pt idx="1191">
                  <c:v>1.4310000000000001E-4</c:v>
                </c:pt>
                <c:pt idx="1192">
                  <c:v>1.305E-4</c:v>
                </c:pt>
                <c:pt idx="1193">
                  <c:v>8.1630000000000003E-5</c:v>
                </c:pt>
                <c:pt idx="1194">
                  <c:v>1.7029999999999999E-4</c:v>
                </c:pt>
                <c:pt idx="1195">
                  <c:v>2.209E-4</c:v>
                </c:pt>
                <c:pt idx="1196">
                  <c:v>1.685E-4</c:v>
                </c:pt>
                <c:pt idx="1197">
                  <c:v>8.407E-5</c:v>
                </c:pt>
                <c:pt idx="1198">
                  <c:v>9.1119999999999995E-5</c:v>
                </c:pt>
                <c:pt idx="1199">
                  <c:v>1.2420000000000001E-4</c:v>
                </c:pt>
                <c:pt idx="1200">
                  <c:v>1.22E-4</c:v>
                </c:pt>
                <c:pt idx="1201">
                  <c:v>1.108E-4</c:v>
                </c:pt>
                <c:pt idx="1202">
                  <c:v>1.4880000000000001E-4</c:v>
                </c:pt>
                <c:pt idx="1203">
                  <c:v>2.1460000000000001E-4</c:v>
                </c:pt>
                <c:pt idx="1204">
                  <c:v>2.498E-4</c:v>
                </c:pt>
                <c:pt idx="1205">
                  <c:v>2.3699999999999999E-4</c:v>
                </c:pt>
                <c:pt idx="1206">
                  <c:v>2.7010000000000001E-4</c:v>
                </c:pt>
                <c:pt idx="1207">
                  <c:v>4.125E-4</c:v>
                </c:pt>
                <c:pt idx="1208">
                  <c:v>4.9379999999999997E-4</c:v>
                </c:pt>
                <c:pt idx="1209">
                  <c:v>4.1590000000000003E-4</c:v>
                </c:pt>
                <c:pt idx="1210">
                  <c:v>3.8470000000000003E-4</c:v>
                </c:pt>
                <c:pt idx="1211">
                  <c:v>4.0180000000000001E-4</c:v>
                </c:pt>
                <c:pt idx="1212">
                  <c:v>3.48E-4</c:v>
                </c:pt>
                <c:pt idx="1213">
                  <c:v>2.5460000000000001E-4</c:v>
                </c:pt>
                <c:pt idx="1214">
                  <c:v>1.5880000000000001E-4</c:v>
                </c:pt>
                <c:pt idx="1215">
                  <c:v>1.011E-4</c:v>
                </c:pt>
                <c:pt idx="1216">
                  <c:v>1.02E-4</c:v>
                </c:pt>
                <c:pt idx="1217">
                  <c:v>1.033E-4</c:v>
                </c:pt>
                <c:pt idx="1218">
                  <c:v>1.2449999999999999E-4</c:v>
                </c:pt>
                <c:pt idx="1219">
                  <c:v>1.133E-4</c:v>
                </c:pt>
                <c:pt idx="1220">
                  <c:v>5.2609999999999999E-5</c:v>
                </c:pt>
                <c:pt idx="1221">
                  <c:v>2.7819999999999999E-4</c:v>
                </c:pt>
                <c:pt idx="1222">
                  <c:v>3.8319999999999999E-4</c:v>
                </c:pt>
                <c:pt idx="1223">
                  <c:v>2.4600000000000002E-4</c:v>
                </c:pt>
                <c:pt idx="1224">
                  <c:v>2.3470000000000001E-4</c:v>
                </c:pt>
                <c:pt idx="1225">
                  <c:v>3.6719999999999998E-4</c:v>
                </c:pt>
                <c:pt idx="1226">
                  <c:v>3.1189999999999999E-4</c:v>
                </c:pt>
                <c:pt idx="1227">
                  <c:v>1.0959999999999999E-4</c:v>
                </c:pt>
                <c:pt idx="1228">
                  <c:v>1.216E-4</c:v>
                </c:pt>
                <c:pt idx="1229">
                  <c:v>2.1699999999999999E-4</c:v>
                </c:pt>
                <c:pt idx="1230">
                  <c:v>1.75E-4</c:v>
                </c:pt>
                <c:pt idx="1231">
                  <c:v>7.148E-5</c:v>
                </c:pt>
                <c:pt idx="1232">
                  <c:v>5.5699999999999999E-5</c:v>
                </c:pt>
                <c:pt idx="1233">
                  <c:v>1.0730000000000001E-4</c:v>
                </c:pt>
                <c:pt idx="1234">
                  <c:v>1.4750000000000001E-4</c:v>
                </c:pt>
                <c:pt idx="1235">
                  <c:v>1.663E-4</c:v>
                </c:pt>
                <c:pt idx="1236">
                  <c:v>1.6559999999999999E-4</c:v>
                </c:pt>
                <c:pt idx="1237">
                  <c:v>1.7990000000000001E-4</c:v>
                </c:pt>
                <c:pt idx="1238">
                  <c:v>2.1029999999999999E-4</c:v>
                </c:pt>
                <c:pt idx="1239">
                  <c:v>2.087E-4</c:v>
                </c:pt>
                <c:pt idx="1240">
                  <c:v>1.6029999999999999E-4</c:v>
                </c:pt>
                <c:pt idx="1241">
                  <c:v>1.2219999999999999E-4</c:v>
                </c:pt>
                <c:pt idx="1242">
                  <c:v>1.5870000000000001E-4</c:v>
                </c:pt>
                <c:pt idx="1243">
                  <c:v>2.029E-4</c:v>
                </c:pt>
                <c:pt idx="1244">
                  <c:v>2.195E-4</c:v>
                </c:pt>
                <c:pt idx="1245">
                  <c:v>1.997E-4</c:v>
                </c:pt>
                <c:pt idx="1246">
                  <c:v>1.6000000000000001E-4</c:v>
                </c:pt>
                <c:pt idx="1247">
                  <c:v>1.8469999999999999E-4</c:v>
                </c:pt>
                <c:pt idx="1248">
                  <c:v>2.2580000000000001E-4</c:v>
                </c:pt>
                <c:pt idx="1249">
                  <c:v>2.1139999999999999E-4</c:v>
                </c:pt>
                <c:pt idx="1250">
                  <c:v>1.8090000000000001E-4</c:v>
                </c:pt>
                <c:pt idx="1251">
                  <c:v>2.2340000000000001E-4</c:v>
                </c:pt>
                <c:pt idx="1252">
                  <c:v>2.8150000000000001E-4</c:v>
                </c:pt>
                <c:pt idx="1253">
                  <c:v>2.875E-4</c:v>
                </c:pt>
                <c:pt idx="1254">
                  <c:v>2.7310000000000002E-4</c:v>
                </c:pt>
                <c:pt idx="1255">
                  <c:v>2.8959999999999999E-4</c:v>
                </c:pt>
                <c:pt idx="1256">
                  <c:v>2.9270000000000001E-4</c:v>
                </c:pt>
                <c:pt idx="1257">
                  <c:v>2.6160000000000002E-4</c:v>
                </c:pt>
                <c:pt idx="1258">
                  <c:v>2.418E-4</c:v>
                </c:pt>
                <c:pt idx="1259">
                  <c:v>2.2790000000000001E-4</c:v>
                </c:pt>
                <c:pt idx="1260">
                  <c:v>2.253E-4</c:v>
                </c:pt>
                <c:pt idx="1261">
                  <c:v>2.1709999999999999E-4</c:v>
                </c:pt>
                <c:pt idx="1262">
                  <c:v>1.5860000000000001E-4</c:v>
                </c:pt>
                <c:pt idx="1263">
                  <c:v>8.5539999999999998E-5</c:v>
                </c:pt>
                <c:pt idx="1264">
                  <c:v>9.9790000000000005E-5</c:v>
                </c:pt>
                <c:pt idx="1265">
                  <c:v>1.0069999999999999E-4</c:v>
                </c:pt>
                <c:pt idx="1266">
                  <c:v>4.9299999999999999E-5</c:v>
                </c:pt>
                <c:pt idx="1267">
                  <c:v>1.2430000000000001E-4</c:v>
                </c:pt>
                <c:pt idx="1268">
                  <c:v>2.0579999999999999E-4</c:v>
                </c:pt>
                <c:pt idx="1269">
                  <c:v>1.853E-4</c:v>
                </c:pt>
                <c:pt idx="1270">
                  <c:v>7.517E-5</c:v>
                </c:pt>
                <c:pt idx="1271">
                  <c:v>1.8259999999999999E-4</c:v>
                </c:pt>
                <c:pt idx="1272">
                  <c:v>2.3230000000000001E-4</c:v>
                </c:pt>
                <c:pt idx="1273">
                  <c:v>1.1909999999999999E-4</c:v>
                </c:pt>
                <c:pt idx="1274">
                  <c:v>9.4149999999999998E-5</c:v>
                </c:pt>
                <c:pt idx="1275">
                  <c:v>1.6899999999999999E-4</c:v>
                </c:pt>
                <c:pt idx="1276">
                  <c:v>1.696E-4</c:v>
                </c:pt>
                <c:pt idx="1277">
                  <c:v>1.114E-4</c:v>
                </c:pt>
                <c:pt idx="1278">
                  <c:v>6.7570000000000005E-5</c:v>
                </c:pt>
                <c:pt idx="1279">
                  <c:v>1.145E-4</c:v>
                </c:pt>
                <c:pt idx="1280">
                  <c:v>1.561E-4</c:v>
                </c:pt>
                <c:pt idx="1281">
                  <c:v>1.6699999999999999E-4</c:v>
                </c:pt>
                <c:pt idx="1282">
                  <c:v>1.8689999999999999E-4</c:v>
                </c:pt>
                <c:pt idx="1283">
                  <c:v>2.1719999999999999E-4</c:v>
                </c:pt>
                <c:pt idx="1284">
                  <c:v>1.997E-4</c:v>
                </c:pt>
                <c:pt idx="1285">
                  <c:v>1.4129999999999999E-4</c:v>
                </c:pt>
                <c:pt idx="1286">
                  <c:v>1.3070000000000001E-4</c:v>
                </c:pt>
                <c:pt idx="1287">
                  <c:v>1.6200000000000001E-4</c:v>
                </c:pt>
                <c:pt idx="1288">
                  <c:v>1.55E-4</c:v>
                </c:pt>
                <c:pt idx="1289">
                  <c:v>1.194E-4</c:v>
                </c:pt>
                <c:pt idx="1290">
                  <c:v>2.2259999999999999E-4</c:v>
                </c:pt>
                <c:pt idx="1291">
                  <c:v>3.9439999999999999E-4</c:v>
                </c:pt>
                <c:pt idx="1292">
                  <c:v>4.7679999999999999E-4</c:v>
                </c:pt>
                <c:pt idx="1293">
                  <c:v>4.1149999999999997E-4</c:v>
                </c:pt>
                <c:pt idx="1294">
                  <c:v>3.054E-4</c:v>
                </c:pt>
                <c:pt idx="1295">
                  <c:v>2.6269999999999999E-4</c:v>
                </c:pt>
                <c:pt idx="1296">
                  <c:v>2.208E-4</c:v>
                </c:pt>
                <c:pt idx="1297">
                  <c:v>1.4579999999999999E-4</c:v>
                </c:pt>
                <c:pt idx="1298">
                  <c:v>7.6600000000000005E-5</c:v>
                </c:pt>
                <c:pt idx="1299">
                  <c:v>1.015E-4</c:v>
                </c:pt>
                <c:pt idx="1300">
                  <c:v>1.3980000000000001E-4</c:v>
                </c:pt>
                <c:pt idx="1301">
                  <c:v>1.216E-4</c:v>
                </c:pt>
                <c:pt idx="1302">
                  <c:v>7.2910000000000005E-5</c:v>
                </c:pt>
                <c:pt idx="1303">
                  <c:v>1.3540000000000001E-4</c:v>
                </c:pt>
                <c:pt idx="1304">
                  <c:v>2.008E-4</c:v>
                </c:pt>
                <c:pt idx="1305">
                  <c:v>1.6530000000000001E-4</c:v>
                </c:pt>
                <c:pt idx="1306">
                  <c:v>1.083E-4</c:v>
                </c:pt>
                <c:pt idx="1307">
                  <c:v>2.744E-4</c:v>
                </c:pt>
                <c:pt idx="1308">
                  <c:v>3.6739999999999999E-4</c:v>
                </c:pt>
                <c:pt idx="1309">
                  <c:v>3.4190000000000002E-4</c:v>
                </c:pt>
                <c:pt idx="1310">
                  <c:v>3.815E-4</c:v>
                </c:pt>
                <c:pt idx="1311">
                  <c:v>4.0010000000000002E-4</c:v>
                </c:pt>
                <c:pt idx="1312">
                  <c:v>3.1690000000000001E-4</c:v>
                </c:pt>
                <c:pt idx="1313">
                  <c:v>1.8880000000000001E-4</c:v>
                </c:pt>
                <c:pt idx="1314">
                  <c:v>1.3640000000000001E-4</c:v>
                </c:pt>
                <c:pt idx="1315">
                  <c:v>1.905E-4</c:v>
                </c:pt>
                <c:pt idx="1316">
                  <c:v>2.3949999999999999E-4</c:v>
                </c:pt>
                <c:pt idx="1317">
                  <c:v>2.5139999999999999E-4</c:v>
                </c:pt>
                <c:pt idx="1318">
                  <c:v>2.4699999999999999E-4</c:v>
                </c:pt>
                <c:pt idx="1319">
                  <c:v>3.2220000000000003E-4</c:v>
                </c:pt>
                <c:pt idx="1320">
                  <c:v>4.818E-4</c:v>
                </c:pt>
                <c:pt idx="1321">
                  <c:v>5.7050000000000004E-4</c:v>
                </c:pt>
                <c:pt idx="1322">
                  <c:v>5.176E-4</c:v>
                </c:pt>
                <c:pt idx="1323">
                  <c:v>4.3399999999999998E-4</c:v>
                </c:pt>
                <c:pt idx="1324">
                  <c:v>3.9740000000000001E-4</c:v>
                </c:pt>
                <c:pt idx="1325">
                  <c:v>3.3179999999999999E-4</c:v>
                </c:pt>
                <c:pt idx="1326">
                  <c:v>2.4590000000000001E-4</c:v>
                </c:pt>
                <c:pt idx="1327">
                  <c:v>2.3330000000000001E-4</c:v>
                </c:pt>
                <c:pt idx="1328">
                  <c:v>2.3570000000000001E-4</c:v>
                </c:pt>
                <c:pt idx="1329">
                  <c:v>1.6919999999999999E-4</c:v>
                </c:pt>
                <c:pt idx="1330">
                  <c:v>5.9889999999999997E-5</c:v>
                </c:pt>
                <c:pt idx="1331">
                  <c:v>1.3469999999999999E-4</c:v>
                </c:pt>
                <c:pt idx="1332">
                  <c:v>2.9799999999999998E-4</c:v>
                </c:pt>
                <c:pt idx="1333">
                  <c:v>4.172E-4</c:v>
                </c:pt>
                <c:pt idx="1334">
                  <c:v>4.9790000000000001E-4</c:v>
                </c:pt>
                <c:pt idx="1335">
                  <c:v>5.9420000000000002E-4</c:v>
                </c:pt>
                <c:pt idx="1336">
                  <c:v>5.9980000000000005E-4</c:v>
                </c:pt>
                <c:pt idx="1337">
                  <c:v>4.8769999999999998E-4</c:v>
                </c:pt>
                <c:pt idx="1338">
                  <c:v>3.7570000000000002E-4</c:v>
                </c:pt>
                <c:pt idx="1339">
                  <c:v>3.5270000000000001E-4</c:v>
                </c:pt>
                <c:pt idx="1340">
                  <c:v>3.5340000000000002E-4</c:v>
                </c:pt>
                <c:pt idx="1341">
                  <c:v>3.5570000000000003E-4</c:v>
                </c:pt>
                <c:pt idx="1342">
                  <c:v>3.9589999999999997E-4</c:v>
                </c:pt>
                <c:pt idx="1343">
                  <c:v>4.6910000000000002E-4</c:v>
                </c:pt>
                <c:pt idx="1344">
                  <c:v>5.8040000000000001E-4</c:v>
                </c:pt>
                <c:pt idx="1345">
                  <c:v>6.9300000000000004E-4</c:v>
                </c:pt>
                <c:pt idx="1346">
                  <c:v>6.8309999999999996E-4</c:v>
                </c:pt>
                <c:pt idx="1347">
                  <c:v>5.777E-4</c:v>
                </c:pt>
                <c:pt idx="1348">
                  <c:v>5.9119999999999995E-4</c:v>
                </c:pt>
                <c:pt idx="1349">
                  <c:v>6.4130000000000003E-4</c:v>
                </c:pt>
                <c:pt idx="1350">
                  <c:v>5.3249999999999999E-4</c:v>
                </c:pt>
                <c:pt idx="1351">
                  <c:v>3.8489999999999998E-4</c:v>
                </c:pt>
                <c:pt idx="1352">
                  <c:v>5.1730000000000005E-4</c:v>
                </c:pt>
                <c:pt idx="1353">
                  <c:v>6.1459999999999998E-4</c:v>
                </c:pt>
                <c:pt idx="1354">
                  <c:v>4.615E-4</c:v>
                </c:pt>
                <c:pt idx="1355">
                  <c:v>3.9320000000000002E-4</c:v>
                </c:pt>
                <c:pt idx="1356">
                  <c:v>5.3169999999999997E-4</c:v>
                </c:pt>
                <c:pt idx="1357">
                  <c:v>4.5760000000000001E-4</c:v>
                </c:pt>
                <c:pt idx="1358">
                  <c:v>2.586E-4</c:v>
                </c:pt>
                <c:pt idx="1359">
                  <c:v>1.8239999999999999E-4</c:v>
                </c:pt>
                <c:pt idx="1360">
                  <c:v>1.7640000000000001E-4</c:v>
                </c:pt>
                <c:pt idx="1361">
                  <c:v>1.192E-4</c:v>
                </c:pt>
                <c:pt idx="1362">
                  <c:v>5.8310000000000002E-5</c:v>
                </c:pt>
                <c:pt idx="1363">
                  <c:v>4.4530000000000002E-5</c:v>
                </c:pt>
                <c:pt idx="1364">
                  <c:v>4.0970000000000002E-5</c:v>
                </c:pt>
                <c:pt idx="1365">
                  <c:v>9.9190000000000004E-5</c:v>
                </c:pt>
                <c:pt idx="1366">
                  <c:v>1.8239999999999999E-4</c:v>
                </c:pt>
                <c:pt idx="1367">
                  <c:v>2.2919999999999999E-4</c:v>
                </c:pt>
                <c:pt idx="1368">
                  <c:v>2.342E-4</c:v>
                </c:pt>
                <c:pt idx="1369">
                  <c:v>3.232E-4</c:v>
                </c:pt>
                <c:pt idx="1370">
                  <c:v>4.9810000000000002E-4</c:v>
                </c:pt>
                <c:pt idx="1371">
                  <c:v>5.9599999999999996E-4</c:v>
                </c:pt>
                <c:pt idx="1372">
                  <c:v>5.9869999999999997E-4</c:v>
                </c:pt>
                <c:pt idx="1373">
                  <c:v>5.6280000000000002E-4</c:v>
                </c:pt>
                <c:pt idx="1374">
                  <c:v>4.6289999999999998E-4</c:v>
                </c:pt>
                <c:pt idx="1375">
                  <c:v>3.322E-4</c:v>
                </c:pt>
                <c:pt idx="1376">
                  <c:v>2.544E-4</c:v>
                </c:pt>
                <c:pt idx="1377">
                  <c:v>2.1369999999999999E-4</c:v>
                </c:pt>
                <c:pt idx="1378">
                  <c:v>1.4190000000000001E-4</c:v>
                </c:pt>
                <c:pt idx="1379">
                  <c:v>7.7520000000000003E-5</c:v>
                </c:pt>
                <c:pt idx="1380">
                  <c:v>1.529E-4</c:v>
                </c:pt>
                <c:pt idx="1381">
                  <c:v>3.1199999999999999E-4</c:v>
                </c:pt>
                <c:pt idx="1382">
                  <c:v>4.0010000000000002E-4</c:v>
                </c:pt>
                <c:pt idx="1383">
                  <c:v>3.3859999999999999E-4</c:v>
                </c:pt>
                <c:pt idx="1384">
                  <c:v>5.5349999999999996E-4</c:v>
                </c:pt>
                <c:pt idx="1385">
                  <c:v>8.6819999999999996E-4</c:v>
                </c:pt>
                <c:pt idx="1386">
                  <c:v>8.3250000000000002E-4</c:v>
                </c:pt>
                <c:pt idx="1387">
                  <c:v>5.3370000000000002E-4</c:v>
                </c:pt>
                <c:pt idx="1388">
                  <c:v>6.3299999999999999E-4</c:v>
                </c:pt>
                <c:pt idx="1389">
                  <c:v>9.0589999999999996E-4</c:v>
                </c:pt>
                <c:pt idx="1390">
                  <c:v>8.3620000000000005E-4</c:v>
                </c:pt>
                <c:pt idx="1391">
                  <c:v>6.2049999999999996E-4</c:v>
                </c:pt>
                <c:pt idx="1392">
                  <c:v>8.989E-4</c:v>
                </c:pt>
                <c:pt idx="1393">
                  <c:v>1.122E-3</c:v>
                </c:pt>
                <c:pt idx="1394">
                  <c:v>8.7089999999999997E-4</c:v>
                </c:pt>
                <c:pt idx="1395">
                  <c:v>5.2320000000000003E-4</c:v>
                </c:pt>
                <c:pt idx="1396">
                  <c:v>5.8900000000000001E-4</c:v>
                </c:pt>
                <c:pt idx="1397">
                  <c:v>6.4000000000000005E-4</c:v>
                </c:pt>
                <c:pt idx="1398">
                  <c:v>4.9799999999999996E-4</c:v>
                </c:pt>
                <c:pt idx="1399">
                  <c:v>3.3700000000000001E-4</c:v>
                </c:pt>
                <c:pt idx="1400">
                  <c:v>3.8860000000000001E-4</c:v>
                </c:pt>
                <c:pt idx="1401">
                  <c:v>5.0359999999999999E-4</c:v>
                </c:pt>
                <c:pt idx="1402">
                  <c:v>4.9689999999999999E-4</c:v>
                </c:pt>
                <c:pt idx="1403">
                  <c:v>4.3120000000000002E-4</c:v>
                </c:pt>
                <c:pt idx="1404">
                  <c:v>6.7750000000000004E-4</c:v>
                </c:pt>
                <c:pt idx="1405">
                  <c:v>1.0070000000000001E-3</c:v>
                </c:pt>
                <c:pt idx="1406">
                  <c:v>9.882999999999999E-4</c:v>
                </c:pt>
                <c:pt idx="1407">
                  <c:v>7.8879999999999998E-4</c:v>
                </c:pt>
                <c:pt idx="1408">
                  <c:v>8.8440000000000003E-4</c:v>
                </c:pt>
                <c:pt idx="1409">
                  <c:v>8.7029999999999996E-4</c:v>
                </c:pt>
                <c:pt idx="1410">
                  <c:v>6.2739999999999996E-4</c:v>
                </c:pt>
                <c:pt idx="1411">
                  <c:v>4.8280000000000003E-4</c:v>
                </c:pt>
                <c:pt idx="1412">
                  <c:v>5.0739999999999997E-4</c:v>
                </c:pt>
                <c:pt idx="1413">
                  <c:v>4.6650000000000001E-4</c:v>
                </c:pt>
                <c:pt idx="1414">
                  <c:v>3.4309999999999999E-4</c:v>
                </c:pt>
                <c:pt idx="1415">
                  <c:v>2.1210000000000001E-4</c:v>
                </c:pt>
                <c:pt idx="1416">
                  <c:v>1.351E-4</c:v>
                </c:pt>
                <c:pt idx="1417">
                  <c:v>1.537E-4</c:v>
                </c:pt>
                <c:pt idx="1418">
                  <c:v>2.242E-4</c:v>
                </c:pt>
                <c:pt idx="1419">
                  <c:v>2.363E-4</c:v>
                </c:pt>
                <c:pt idx="1420">
                  <c:v>1.7220000000000001E-4</c:v>
                </c:pt>
                <c:pt idx="1421">
                  <c:v>2.409E-4</c:v>
                </c:pt>
                <c:pt idx="1422">
                  <c:v>3.3490000000000001E-4</c:v>
                </c:pt>
                <c:pt idx="1423">
                  <c:v>3.0249999999999998E-4</c:v>
                </c:pt>
                <c:pt idx="1424">
                  <c:v>1.7530000000000001E-4</c:v>
                </c:pt>
                <c:pt idx="1425">
                  <c:v>4.9570000000000001E-5</c:v>
                </c:pt>
                <c:pt idx="1426">
                  <c:v>2.8439999999999999E-5</c:v>
                </c:pt>
                <c:pt idx="1427">
                  <c:v>7.6240000000000002E-5</c:v>
                </c:pt>
                <c:pt idx="1428">
                  <c:v>9.6080000000000002E-5</c:v>
                </c:pt>
                <c:pt idx="1429">
                  <c:v>1.8349999999999999E-4</c:v>
                </c:pt>
                <c:pt idx="1430">
                  <c:v>3.3560000000000003E-4</c:v>
                </c:pt>
                <c:pt idx="1431">
                  <c:v>3.7050000000000001E-4</c:v>
                </c:pt>
                <c:pt idx="1432">
                  <c:v>2.8640000000000002E-4</c:v>
                </c:pt>
                <c:pt idx="1433">
                  <c:v>3.7429999999999999E-4</c:v>
                </c:pt>
                <c:pt idx="1434">
                  <c:v>3.4979999999999999E-4</c:v>
                </c:pt>
                <c:pt idx="1435">
                  <c:v>9.4199999999999999E-5</c:v>
                </c:pt>
                <c:pt idx="1436">
                  <c:v>1.8560000000000001E-4</c:v>
                </c:pt>
                <c:pt idx="1437">
                  <c:v>3.0650000000000002E-4</c:v>
                </c:pt>
                <c:pt idx="1438">
                  <c:v>2.429E-4</c:v>
                </c:pt>
                <c:pt idx="1439">
                  <c:v>1.076E-4</c:v>
                </c:pt>
                <c:pt idx="1440">
                  <c:v>8.1730000000000005E-5</c:v>
                </c:pt>
                <c:pt idx="1441">
                  <c:v>8.3609999999999994E-5</c:v>
                </c:pt>
                <c:pt idx="1442">
                  <c:v>7.4950000000000006E-5</c:v>
                </c:pt>
                <c:pt idx="1443">
                  <c:v>1.3459999999999999E-4</c:v>
                </c:pt>
                <c:pt idx="1444">
                  <c:v>2.1000000000000001E-4</c:v>
                </c:pt>
                <c:pt idx="1445">
                  <c:v>2.5730000000000002E-4</c:v>
                </c:pt>
                <c:pt idx="1446">
                  <c:v>2.2719999999999999E-4</c:v>
                </c:pt>
                <c:pt idx="1447">
                  <c:v>1.292E-4</c:v>
                </c:pt>
                <c:pt idx="1448">
                  <c:v>1.8440000000000001E-4</c:v>
                </c:pt>
                <c:pt idx="1449">
                  <c:v>2.9480000000000001E-4</c:v>
                </c:pt>
                <c:pt idx="1450">
                  <c:v>2.5680000000000001E-4</c:v>
                </c:pt>
                <c:pt idx="1451">
                  <c:v>5.8390000000000002E-5</c:v>
                </c:pt>
                <c:pt idx="1452">
                  <c:v>2.3919999999999999E-4</c:v>
                </c:pt>
                <c:pt idx="1453">
                  <c:v>3.6469999999999997E-4</c:v>
                </c:pt>
                <c:pt idx="1454">
                  <c:v>2.8219999999999997E-4</c:v>
                </c:pt>
                <c:pt idx="1455">
                  <c:v>1.7770000000000001E-4</c:v>
                </c:pt>
                <c:pt idx="1456">
                  <c:v>2.4449999999999998E-4</c:v>
                </c:pt>
                <c:pt idx="1457">
                  <c:v>2.743E-4</c:v>
                </c:pt>
                <c:pt idx="1458">
                  <c:v>2.1609999999999999E-4</c:v>
                </c:pt>
                <c:pt idx="1459">
                  <c:v>1.6650000000000001E-4</c:v>
                </c:pt>
                <c:pt idx="1460">
                  <c:v>2.074E-4</c:v>
                </c:pt>
                <c:pt idx="1461">
                  <c:v>2.3919999999999999E-4</c:v>
                </c:pt>
                <c:pt idx="1462">
                  <c:v>2.43E-4</c:v>
                </c:pt>
                <c:pt idx="1463">
                  <c:v>3.076E-4</c:v>
                </c:pt>
                <c:pt idx="1464">
                  <c:v>4.1800000000000002E-4</c:v>
                </c:pt>
                <c:pt idx="1465">
                  <c:v>4.8000000000000001E-4</c:v>
                </c:pt>
                <c:pt idx="1466">
                  <c:v>4.6210000000000001E-4</c:v>
                </c:pt>
                <c:pt idx="1467">
                  <c:v>3.7379999999999998E-4</c:v>
                </c:pt>
                <c:pt idx="1468">
                  <c:v>2.4369999999999999E-4</c:v>
                </c:pt>
                <c:pt idx="1469">
                  <c:v>2.1350000000000001E-4</c:v>
                </c:pt>
                <c:pt idx="1470">
                  <c:v>2.1369999999999999E-4</c:v>
                </c:pt>
                <c:pt idx="1471">
                  <c:v>1.165E-4</c:v>
                </c:pt>
                <c:pt idx="1472">
                  <c:v>1.8689999999999999E-5</c:v>
                </c:pt>
                <c:pt idx="1473">
                  <c:v>4.5309999999999998E-5</c:v>
                </c:pt>
                <c:pt idx="1474">
                  <c:v>2.6930000000000001E-5</c:v>
                </c:pt>
                <c:pt idx="1475">
                  <c:v>1.136E-4</c:v>
                </c:pt>
                <c:pt idx="1476">
                  <c:v>1.7259999999999999E-4</c:v>
                </c:pt>
                <c:pt idx="1477">
                  <c:v>2.0579999999999999E-4</c:v>
                </c:pt>
                <c:pt idx="1478">
                  <c:v>2.7960000000000002E-4</c:v>
                </c:pt>
                <c:pt idx="1479">
                  <c:v>3.9090000000000001E-4</c:v>
                </c:pt>
                <c:pt idx="1480">
                  <c:v>4.9850000000000003E-4</c:v>
                </c:pt>
                <c:pt idx="1481">
                  <c:v>5.5679999999999998E-4</c:v>
                </c:pt>
                <c:pt idx="1482">
                  <c:v>5.7950000000000005E-4</c:v>
                </c:pt>
                <c:pt idx="1483">
                  <c:v>6.0249999999999995E-4</c:v>
                </c:pt>
                <c:pt idx="1484">
                  <c:v>5.597E-4</c:v>
                </c:pt>
                <c:pt idx="1485">
                  <c:v>4.4309999999999998E-4</c:v>
                </c:pt>
                <c:pt idx="1486">
                  <c:v>4.46E-4</c:v>
                </c:pt>
                <c:pt idx="1487">
                  <c:v>5.8929999999999996E-4</c:v>
                </c:pt>
                <c:pt idx="1488">
                  <c:v>6.512E-4</c:v>
                </c:pt>
                <c:pt idx="1489">
                  <c:v>5.5880000000000003E-4</c:v>
                </c:pt>
                <c:pt idx="1490">
                  <c:v>3.9429999999999999E-4</c:v>
                </c:pt>
                <c:pt idx="1491">
                  <c:v>3.1599999999999998E-4</c:v>
                </c:pt>
                <c:pt idx="1492">
                  <c:v>3.2160000000000001E-4</c:v>
                </c:pt>
                <c:pt idx="1493">
                  <c:v>2.8620000000000002E-4</c:v>
                </c:pt>
                <c:pt idx="1494">
                  <c:v>2.02E-4</c:v>
                </c:pt>
                <c:pt idx="1495">
                  <c:v>8.4839999999999994E-5</c:v>
                </c:pt>
                <c:pt idx="1496">
                  <c:v>6.6920000000000003E-5</c:v>
                </c:pt>
                <c:pt idx="1497">
                  <c:v>1.9120000000000001E-4</c:v>
                </c:pt>
                <c:pt idx="1498">
                  <c:v>2.6390000000000002E-4</c:v>
                </c:pt>
                <c:pt idx="1499">
                  <c:v>2.4640000000000003E-4</c:v>
                </c:pt>
                <c:pt idx="1500">
                  <c:v>1.189E-4</c:v>
                </c:pt>
                <c:pt idx="1501">
                  <c:v>1.85E-4</c:v>
                </c:pt>
                <c:pt idx="1502">
                  <c:v>4.3179999999999998E-4</c:v>
                </c:pt>
                <c:pt idx="1503">
                  <c:v>4.8440000000000001E-4</c:v>
                </c:pt>
                <c:pt idx="1504">
                  <c:v>3.1280000000000001E-4</c:v>
                </c:pt>
                <c:pt idx="1505">
                  <c:v>4.7429999999999998E-4</c:v>
                </c:pt>
                <c:pt idx="1506">
                  <c:v>6.8110000000000002E-4</c:v>
                </c:pt>
                <c:pt idx="1507">
                  <c:v>6.625E-4</c:v>
                </c:pt>
                <c:pt idx="1508">
                  <c:v>5.8690000000000001E-4</c:v>
                </c:pt>
                <c:pt idx="1509">
                  <c:v>5.8089999999999997E-4</c:v>
                </c:pt>
                <c:pt idx="1510">
                  <c:v>5.8690000000000001E-4</c:v>
                </c:pt>
                <c:pt idx="1511">
                  <c:v>5.5579999999999996E-4</c:v>
                </c:pt>
                <c:pt idx="1512">
                  <c:v>4.8549999999999998E-4</c:v>
                </c:pt>
                <c:pt idx="1513">
                  <c:v>5.2829999999999999E-4</c:v>
                </c:pt>
                <c:pt idx="1514">
                  <c:v>7.1480000000000003E-4</c:v>
                </c:pt>
                <c:pt idx="1515">
                  <c:v>7.3099999999999999E-4</c:v>
                </c:pt>
                <c:pt idx="1516">
                  <c:v>5.3560000000000001E-4</c:v>
                </c:pt>
                <c:pt idx="1517">
                  <c:v>3.9219999999999999E-4</c:v>
                </c:pt>
                <c:pt idx="1518">
                  <c:v>3.2430000000000002E-4</c:v>
                </c:pt>
                <c:pt idx="1519">
                  <c:v>2.1120000000000001E-4</c:v>
                </c:pt>
                <c:pt idx="1520">
                  <c:v>1.9120000000000001E-4</c:v>
                </c:pt>
                <c:pt idx="1521">
                  <c:v>2.588E-4</c:v>
                </c:pt>
                <c:pt idx="1522">
                  <c:v>2.5369999999999999E-4</c:v>
                </c:pt>
                <c:pt idx="1523">
                  <c:v>1.8149999999999999E-4</c:v>
                </c:pt>
                <c:pt idx="1524">
                  <c:v>1.383E-4</c:v>
                </c:pt>
                <c:pt idx="1525">
                  <c:v>1.7239999999999999E-4</c:v>
                </c:pt>
                <c:pt idx="1526">
                  <c:v>1.8120000000000001E-4</c:v>
                </c:pt>
                <c:pt idx="1527">
                  <c:v>1.204E-4</c:v>
                </c:pt>
                <c:pt idx="1528">
                  <c:v>1.3080000000000001E-4</c:v>
                </c:pt>
                <c:pt idx="1529">
                  <c:v>2.5730000000000002E-4</c:v>
                </c:pt>
                <c:pt idx="1530">
                  <c:v>2.6620000000000002E-4</c:v>
                </c:pt>
                <c:pt idx="1531">
                  <c:v>1.4300000000000001E-4</c:v>
                </c:pt>
                <c:pt idx="1532">
                  <c:v>2.408E-4</c:v>
                </c:pt>
                <c:pt idx="1533">
                  <c:v>3.4029999999999998E-4</c:v>
                </c:pt>
                <c:pt idx="1534">
                  <c:v>2.9530000000000002E-4</c:v>
                </c:pt>
                <c:pt idx="1535">
                  <c:v>1.75E-4</c:v>
                </c:pt>
                <c:pt idx="1536">
                  <c:v>2.263E-4</c:v>
                </c:pt>
                <c:pt idx="1537">
                  <c:v>3.8049999999999998E-4</c:v>
                </c:pt>
                <c:pt idx="1538">
                  <c:v>4.3609999999999998E-4</c:v>
                </c:pt>
                <c:pt idx="1539">
                  <c:v>3.4880000000000002E-4</c:v>
                </c:pt>
                <c:pt idx="1540">
                  <c:v>2.8390000000000002E-4</c:v>
                </c:pt>
                <c:pt idx="1541">
                  <c:v>4.4240000000000002E-4</c:v>
                </c:pt>
                <c:pt idx="1542">
                  <c:v>5.0250000000000002E-4</c:v>
                </c:pt>
                <c:pt idx="1543">
                  <c:v>3.6630000000000001E-4</c:v>
                </c:pt>
                <c:pt idx="1544">
                  <c:v>3.6769999999999999E-4</c:v>
                </c:pt>
                <c:pt idx="1545">
                  <c:v>5.2349999999999999E-4</c:v>
                </c:pt>
                <c:pt idx="1546">
                  <c:v>5.4319999999999998E-4</c:v>
                </c:pt>
                <c:pt idx="1547">
                  <c:v>4.172E-4</c:v>
                </c:pt>
                <c:pt idx="1548">
                  <c:v>2.8899999999999998E-4</c:v>
                </c:pt>
                <c:pt idx="1549">
                  <c:v>3.2650000000000002E-4</c:v>
                </c:pt>
                <c:pt idx="1550">
                  <c:v>3.8739999999999998E-4</c:v>
                </c:pt>
                <c:pt idx="1551">
                  <c:v>3.1250000000000001E-4</c:v>
                </c:pt>
                <c:pt idx="1552">
                  <c:v>1.5909999999999999E-4</c:v>
                </c:pt>
                <c:pt idx="1553">
                  <c:v>2.3489999999999999E-4</c:v>
                </c:pt>
                <c:pt idx="1554">
                  <c:v>2.9189999999999999E-4</c:v>
                </c:pt>
                <c:pt idx="1555">
                  <c:v>2.3719999999999999E-4</c:v>
                </c:pt>
                <c:pt idx="1556">
                  <c:v>1.6430000000000001E-4</c:v>
                </c:pt>
                <c:pt idx="1557">
                  <c:v>1.5109999999999999E-4</c:v>
                </c:pt>
                <c:pt idx="1558">
                  <c:v>1.3770000000000001E-4</c:v>
                </c:pt>
                <c:pt idx="1559">
                  <c:v>8.7120000000000006E-5</c:v>
                </c:pt>
                <c:pt idx="1560">
                  <c:v>4.269E-5</c:v>
                </c:pt>
                <c:pt idx="1561">
                  <c:v>3.9169999999999999E-5</c:v>
                </c:pt>
                <c:pt idx="1562">
                  <c:v>6.1710000000000004E-5</c:v>
                </c:pt>
                <c:pt idx="1563">
                  <c:v>1.1620000000000001E-4</c:v>
                </c:pt>
                <c:pt idx="1564">
                  <c:v>1.261E-4</c:v>
                </c:pt>
                <c:pt idx="1565">
                  <c:v>4.6140000000000002E-5</c:v>
                </c:pt>
                <c:pt idx="1566">
                  <c:v>1.081E-4</c:v>
                </c:pt>
                <c:pt idx="1567">
                  <c:v>1.585E-4</c:v>
                </c:pt>
                <c:pt idx="1568">
                  <c:v>8.0679999999999993E-5</c:v>
                </c:pt>
                <c:pt idx="1569">
                  <c:v>9.6189999999999999E-5</c:v>
                </c:pt>
                <c:pt idx="1570">
                  <c:v>1.628E-4</c:v>
                </c:pt>
                <c:pt idx="1571">
                  <c:v>1.382E-4</c:v>
                </c:pt>
                <c:pt idx="1572">
                  <c:v>9.4069999999999999E-5</c:v>
                </c:pt>
                <c:pt idx="1573">
                  <c:v>1.6229999999999999E-4</c:v>
                </c:pt>
                <c:pt idx="1574">
                  <c:v>2.1259999999999999E-4</c:v>
                </c:pt>
                <c:pt idx="1575">
                  <c:v>1.6909999999999999E-4</c:v>
                </c:pt>
                <c:pt idx="1576">
                  <c:v>5.7269999999999999E-5</c:v>
                </c:pt>
                <c:pt idx="1577">
                  <c:v>1.05E-4</c:v>
                </c:pt>
                <c:pt idx="1578">
                  <c:v>1.317E-4</c:v>
                </c:pt>
                <c:pt idx="1579">
                  <c:v>7.8780000000000001E-5</c:v>
                </c:pt>
                <c:pt idx="1580">
                  <c:v>1.117E-4</c:v>
                </c:pt>
                <c:pt idx="1581">
                  <c:v>1.3909999999999999E-4</c:v>
                </c:pt>
                <c:pt idx="1582">
                  <c:v>1.075E-4</c:v>
                </c:pt>
                <c:pt idx="1583">
                  <c:v>9.0580000000000004E-5</c:v>
                </c:pt>
                <c:pt idx="1584">
                  <c:v>1.055E-4</c:v>
                </c:pt>
                <c:pt idx="1585">
                  <c:v>8.6269999999999999E-5</c:v>
                </c:pt>
                <c:pt idx="1586">
                  <c:v>4.4379999999999999E-5</c:v>
                </c:pt>
                <c:pt idx="1587">
                  <c:v>4.4280000000000003E-5</c:v>
                </c:pt>
                <c:pt idx="1588">
                  <c:v>3.5509999999999997E-5</c:v>
                </c:pt>
                <c:pt idx="1589">
                  <c:v>3.2129999999999999E-5</c:v>
                </c:pt>
                <c:pt idx="1590">
                  <c:v>1.0959999999999999E-4</c:v>
                </c:pt>
                <c:pt idx="1591">
                  <c:v>1.56E-4</c:v>
                </c:pt>
                <c:pt idx="1592">
                  <c:v>1.042E-4</c:v>
                </c:pt>
                <c:pt idx="1593">
                  <c:v>9.5149999999999995E-5</c:v>
                </c:pt>
                <c:pt idx="1594">
                  <c:v>3.1260000000000001E-4</c:v>
                </c:pt>
                <c:pt idx="1595">
                  <c:v>4.0119999999999999E-4</c:v>
                </c:pt>
                <c:pt idx="1596">
                  <c:v>3.3700000000000001E-4</c:v>
                </c:pt>
                <c:pt idx="1597">
                  <c:v>2.5129999999999998E-4</c:v>
                </c:pt>
                <c:pt idx="1598">
                  <c:v>2.6850000000000002E-4</c:v>
                </c:pt>
                <c:pt idx="1599">
                  <c:v>2.7779999999999998E-4</c:v>
                </c:pt>
                <c:pt idx="1600">
                  <c:v>2.1120000000000001E-4</c:v>
                </c:pt>
                <c:pt idx="1601">
                  <c:v>1.199E-4</c:v>
                </c:pt>
                <c:pt idx="1602">
                  <c:v>4.8760000000000001E-5</c:v>
                </c:pt>
                <c:pt idx="1603">
                  <c:v>9.9649999999999996E-5</c:v>
                </c:pt>
                <c:pt idx="1604">
                  <c:v>1.674E-4</c:v>
                </c:pt>
                <c:pt idx="1605">
                  <c:v>1.8709999999999999E-4</c:v>
                </c:pt>
                <c:pt idx="1606">
                  <c:v>2.722E-4</c:v>
                </c:pt>
                <c:pt idx="1607">
                  <c:v>3.2469999999999998E-4</c:v>
                </c:pt>
                <c:pt idx="1608">
                  <c:v>2.609E-4</c:v>
                </c:pt>
                <c:pt idx="1609">
                  <c:v>1.7670000000000001E-4</c:v>
                </c:pt>
                <c:pt idx="1610">
                  <c:v>2.174E-4</c:v>
                </c:pt>
                <c:pt idx="1611">
                  <c:v>2.5970000000000002E-4</c:v>
                </c:pt>
                <c:pt idx="1612">
                  <c:v>2.5470000000000001E-4</c:v>
                </c:pt>
                <c:pt idx="1613">
                  <c:v>2.4340000000000001E-4</c:v>
                </c:pt>
                <c:pt idx="1614">
                  <c:v>2.296E-4</c:v>
                </c:pt>
                <c:pt idx="1615">
                  <c:v>2.1479999999999999E-4</c:v>
                </c:pt>
                <c:pt idx="1616">
                  <c:v>1.8469999999999999E-4</c:v>
                </c:pt>
                <c:pt idx="1617">
                  <c:v>1.08E-4</c:v>
                </c:pt>
                <c:pt idx="1618">
                  <c:v>2.41E-5</c:v>
                </c:pt>
                <c:pt idx="1619">
                  <c:v>1.44E-4</c:v>
                </c:pt>
                <c:pt idx="1620">
                  <c:v>2.1990000000000001E-4</c:v>
                </c:pt>
                <c:pt idx="1621">
                  <c:v>2.0479999999999999E-4</c:v>
                </c:pt>
                <c:pt idx="1622">
                  <c:v>1.3410000000000001E-4</c:v>
                </c:pt>
                <c:pt idx="1623">
                  <c:v>1.627E-4</c:v>
                </c:pt>
                <c:pt idx="1624">
                  <c:v>2.2780000000000001E-4</c:v>
                </c:pt>
                <c:pt idx="1625">
                  <c:v>1.9349999999999999E-4</c:v>
                </c:pt>
                <c:pt idx="1626">
                  <c:v>1.1680000000000001E-4</c:v>
                </c:pt>
                <c:pt idx="1627">
                  <c:v>2.3369999999999999E-4</c:v>
                </c:pt>
                <c:pt idx="1628">
                  <c:v>3.2140000000000001E-4</c:v>
                </c:pt>
                <c:pt idx="1629">
                  <c:v>2.6390000000000002E-4</c:v>
                </c:pt>
                <c:pt idx="1630">
                  <c:v>2.1379999999999999E-4</c:v>
                </c:pt>
                <c:pt idx="1631">
                  <c:v>2.2159999999999999E-4</c:v>
                </c:pt>
                <c:pt idx="1632">
                  <c:v>1.8489999999999999E-4</c:v>
                </c:pt>
                <c:pt idx="1633">
                  <c:v>1.9570000000000001E-4</c:v>
                </c:pt>
                <c:pt idx="1634">
                  <c:v>1.983E-4</c:v>
                </c:pt>
                <c:pt idx="1635">
                  <c:v>1.449E-4</c:v>
                </c:pt>
                <c:pt idx="1636">
                  <c:v>1.506E-4</c:v>
                </c:pt>
                <c:pt idx="1637">
                  <c:v>1.939E-4</c:v>
                </c:pt>
                <c:pt idx="1638">
                  <c:v>1.4679999999999999E-4</c:v>
                </c:pt>
                <c:pt idx="1639">
                  <c:v>1.9680000000000001E-5</c:v>
                </c:pt>
                <c:pt idx="1640">
                  <c:v>8.0610000000000002E-5</c:v>
                </c:pt>
                <c:pt idx="1641">
                  <c:v>6.0619999999999999E-5</c:v>
                </c:pt>
                <c:pt idx="1642">
                  <c:v>4.21E-5</c:v>
                </c:pt>
                <c:pt idx="1643">
                  <c:v>1.08E-4</c:v>
                </c:pt>
                <c:pt idx="1644">
                  <c:v>8.9359999999999998E-5</c:v>
                </c:pt>
                <c:pt idx="1645">
                  <c:v>3.235E-5</c:v>
                </c:pt>
                <c:pt idx="1646">
                  <c:v>4.7809999999999998E-5</c:v>
                </c:pt>
                <c:pt idx="1647">
                  <c:v>6.5350000000000003E-5</c:v>
                </c:pt>
                <c:pt idx="1648">
                  <c:v>6.0149999999999998E-5</c:v>
                </c:pt>
                <c:pt idx="1649">
                  <c:v>1.038E-4</c:v>
                </c:pt>
                <c:pt idx="1650">
                  <c:v>1.853E-4</c:v>
                </c:pt>
                <c:pt idx="1651">
                  <c:v>2.351E-4</c:v>
                </c:pt>
                <c:pt idx="1652">
                  <c:v>2.3279999999999999E-4</c:v>
                </c:pt>
                <c:pt idx="1653">
                  <c:v>2.8969999999999999E-4</c:v>
                </c:pt>
                <c:pt idx="1654">
                  <c:v>4.4729999999999998E-4</c:v>
                </c:pt>
                <c:pt idx="1655">
                  <c:v>5.0149999999999999E-4</c:v>
                </c:pt>
                <c:pt idx="1656">
                  <c:v>3.8220000000000002E-4</c:v>
                </c:pt>
                <c:pt idx="1657">
                  <c:v>2.945E-4</c:v>
                </c:pt>
                <c:pt idx="1658">
                  <c:v>3.0660000000000003E-4</c:v>
                </c:pt>
                <c:pt idx="1659">
                  <c:v>2.8610000000000002E-4</c:v>
                </c:pt>
                <c:pt idx="1660">
                  <c:v>1.986E-4</c:v>
                </c:pt>
                <c:pt idx="1661">
                  <c:v>7.271E-5</c:v>
                </c:pt>
                <c:pt idx="1662">
                  <c:v>8.6160000000000002E-5</c:v>
                </c:pt>
                <c:pt idx="1663">
                  <c:v>1.795E-4</c:v>
                </c:pt>
                <c:pt idx="1664">
                  <c:v>1.983E-4</c:v>
                </c:pt>
                <c:pt idx="1665">
                  <c:v>1.3889999999999999E-4</c:v>
                </c:pt>
                <c:pt idx="1666">
                  <c:v>1.1730000000000001E-4</c:v>
                </c:pt>
                <c:pt idx="1667">
                  <c:v>1.7809999999999999E-4</c:v>
                </c:pt>
                <c:pt idx="1668">
                  <c:v>1.9139999999999999E-4</c:v>
                </c:pt>
                <c:pt idx="1669">
                  <c:v>1.6650000000000001E-4</c:v>
                </c:pt>
                <c:pt idx="1670">
                  <c:v>1.273E-4</c:v>
                </c:pt>
                <c:pt idx="1671">
                  <c:v>6.6610000000000001E-5</c:v>
                </c:pt>
                <c:pt idx="1672">
                  <c:v>5.2859999999999999E-5</c:v>
                </c:pt>
                <c:pt idx="1673">
                  <c:v>1.082E-4</c:v>
                </c:pt>
                <c:pt idx="1674">
                  <c:v>9.4370000000000006E-5</c:v>
                </c:pt>
                <c:pt idx="1675">
                  <c:v>1.6699999999999999E-5</c:v>
                </c:pt>
                <c:pt idx="1676">
                  <c:v>1.6459999999999999E-4</c:v>
                </c:pt>
                <c:pt idx="1677">
                  <c:v>2.385E-4</c:v>
                </c:pt>
                <c:pt idx="1678">
                  <c:v>2.0359999999999999E-4</c:v>
                </c:pt>
                <c:pt idx="1679">
                  <c:v>1.3860000000000001E-4</c:v>
                </c:pt>
                <c:pt idx="1680">
                  <c:v>1.031E-4</c:v>
                </c:pt>
                <c:pt idx="1681">
                  <c:v>7.7849999999999995E-5</c:v>
                </c:pt>
                <c:pt idx="1682">
                  <c:v>4.6430000000000001E-5</c:v>
                </c:pt>
                <c:pt idx="1683">
                  <c:v>3.1090000000000002E-5</c:v>
                </c:pt>
                <c:pt idx="1684">
                  <c:v>3.2660000000000002E-5</c:v>
                </c:pt>
                <c:pt idx="1685">
                  <c:v>2.2880000000000001E-5</c:v>
                </c:pt>
                <c:pt idx="1686">
                  <c:v>2.8240000000000001E-5</c:v>
                </c:pt>
                <c:pt idx="1687">
                  <c:v>7.5049999999999995E-5</c:v>
                </c:pt>
                <c:pt idx="1688">
                  <c:v>1.1510000000000001E-4</c:v>
                </c:pt>
                <c:pt idx="1689">
                  <c:v>1.17E-4</c:v>
                </c:pt>
                <c:pt idx="1690">
                  <c:v>7.25E-5</c:v>
                </c:pt>
                <c:pt idx="1691">
                  <c:v>3.1829999999999998E-5</c:v>
                </c:pt>
                <c:pt idx="1692">
                  <c:v>5.2549999999999997E-5</c:v>
                </c:pt>
                <c:pt idx="1693">
                  <c:v>5.8619999999999998E-5</c:v>
                </c:pt>
                <c:pt idx="1694">
                  <c:v>9.1799999999999995E-5</c:v>
                </c:pt>
                <c:pt idx="1695">
                  <c:v>8.7130000000000001E-5</c:v>
                </c:pt>
                <c:pt idx="1696">
                  <c:v>3.3250000000000002E-5</c:v>
                </c:pt>
                <c:pt idx="1697">
                  <c:v>4.138E-5</c:v>
                </c:pt>
                <c:pt idx="1698">
                  <c:v>9.7930000000000006E-5</c:v>
                </c:pt>
                <c:pt idx="1699">
                  <c:v>1.098E-4</c:v>
                </c:pt>
                <c:pt idx="1700">
                  <c:v>7.805E-5</c:v>
                </c:pt>
                <c:pt idx="1701">
                  <c:v>1.0840000000000001E-4</c:v>
                </c:pt>
                <c:pt idx="1702">
                  <c:v>1.727E-4</c:v>
                </c:pt>
                <c:pt idx="1703">
                  <c:v>1.5689999999999999E-4</c:v>
                </c:pt>
                <c:pt idx="1704">
                  <c:v>8.7250000000000007E-5</c:v>
                </c:pt>
                <c:pt idx="1705">
                  <c:v>9.1739999999999999E-5</c:v>
                </c:pt>
                <c:pt idx="1706">
                  <c:v>8.0859999999999995E-5</c:v>
                </c:pt>
                <c:pt idx="1707">
                  <c:v>6.1320000000000002E-5</c:v>
                </c:pt>
                <c:pt idx="1708">
                  <c:v>5.9620000000000002E-5</c:v>
                </c:pt>
                <c:pt idx="1709">
                  <c:v>7.4179999999999998E-5</c:v>
                </c:pt>
                <c:pt idx="1710">
                  <c:v>1.1129999999999999E-4</c:v>
                </c:pt>
                <c:pt idx="1711">
                  <c:v>9.9790000000000005E-5</c:v>
                </c:pt>
                <c:pt idx="1712">
                  <c:v>3.1210000000000001E-5</c:v>
                </c:pt>
                <c:pt idx="1713">
                  <c:v>1.2219999999999999E-4</c:v>
                </c:pt>
                <c:pt idx="1714">
                  <c:v>2.276E-4</c:v>
                </c:pt>
                <c:pt idx="1715">
                  <c:v>2.587E-4</c:v>
                </c:pt>
                <c:pt idx="1716">
                  <c:v>1.7469999999999999E-4</c:v>
                </c:pt>
                <c:pt idx="1717">
                  <c:v>2.5109999999999998E-4</c:v>
                </c:pt>
                <c:pt idx="1718">
                  <c:v>4.2640000000000001E-4</c:v>
                </c:pt>
                <c:pt idx="1719">
                  <c:v>3.5550000000000002E-4</c:v>
                </c:pt>
                <c:pt idx="1720">
                  <c:v>1.3860000000000001E-4</c:v>
                </c:pt>
                <c:pt idx="1721">
                  <c:v>2.3029999999999999E-4</c:v>
                </c:pt>
                <c:pt idx="1722">
                  <c:v>3.5320000000000002E-4</c:v>
                </c:pt>
                <c:pt idx="1723">
                  <c:v>3.366E-4</c:v>
                </c:pt>
                <c:pt idx="1724">
                  <c:v>2.7530000000000002E-4</c:v>
                </c:pt>
                <c:pt idx="1725">
                  <c:v>2.9510000000000002E-4</c:v>
                </c:pt>
                <c:pt idx="1726">
                  <c:v>3.6630000000000001E-4</c:v>
                </c:pt>
                <c:pt idx="1727">
                  <c:v>4.303E-4</c:v>
                </c:pt>
                <c:pt idx="1728">
                  <c:v>4.4460000000000002E-4</c:v>
                </c:pt>
                <c:pt idx="1729">
                  <c:v>4.1679999999999999E-4</c:v>
                </c:pt>
                <c:pt idx="1730">
                  <c:v>4.1399999999999998E-4</c:v>
                </c:pt>
                <c:pt idx="1731">
                  <c:v>3.4820000000000001E-4</c:v>
                </c:pt>
                <c:pt idx="1732">
                  <c:v>1.864E-4</c:v>
                </c:pt>
                <c:pt idx="1733">
                  <c:v>1.0509999999999999E-4</c:v>
                </c:pt>
                <c:pt idx="1734">
                  <c:v>1.4310000000000001E-4</c:v>
                </c:pt>
                <c:pt idx="1735">
                  <c:v>9.6570000000000005E-5</c:v>
                </c:pt>
                <c:pt idx="1736">
                  <c:v>6.211E-5</c:v>
                </c:pt>
                <c:pt idx="1737">
                  <c:v>1.156E-4</c:v>
                </c:pt>
                <c:pt idx="1738">
                  <c:v>1.12E-4</c:v>
                </c:pt>
                <c:pt idx="1739">
                  <c:v>9.022E-5</c:v>
                </c:pt>
                <c:pt idx="1740">
                  <c:v>8.352E-5</c:v>
                </c:pt>
                <c:pt idx="1741">
                  <c:v>4.9969999999999998E-5</c:v>
                </c:pt>
                <c:pt idx="1742">
                  <c:v>1.0869999999999999E-5</c:v>
                </c:pt>
                <c:pt idx="1743">
                  <c:v>6.0590000000000001E-5</c:v>
                </c:pt>
                <c:pt idx="1744">
                  <c:v>8.4690000000000004E-5</c:v>
                </c:pt>
                <c:pt idx="1745">
                  <c:v>5.7309999999999998E-5</c:v>
                </c:pt>
                <c:pt idx="1746">
                  <c:v>3.4700000000000003E-5</c:v>
                </c:pt>
                <c:pt idx="1747">
                  <c:v>7.2630000000000001E-5</c:v>
                </c:pt>
                <c:pt idx="1748">
                  <c:v>6.5560000000000002E-5</c:v>
                </c:pt>
                <c:pt idx="1749">
                  <c:v>3.2199999999999997E-5</c:v>
                </c:pt>
                <c:pt idx="1750">
                  <c:v>7.1000000000000005E-5</c:v>
                </c:pt>
                <c:pt idx="1751">
                  <c:v>8.1730000000000005E-5</c:v>
                </c:pt>
                <c:pt idx="1752">
                  <c:v>5.1249999999999999E-5</c:v>
                </c:pt>
                <c:pt idx="1753">
                  <c:v>6.5870000000000005E-5</c:v>
                </c:pt>
                <c:pt idx="1754">
                  <c:v>7.0329999999999999E-5</c:v>
                </c:pt>
                <c:pt idx="1755">
                  <c:v>7.1699999999999995E-5</c:v>
                </c:pt>
                <c:pt idx="1756">
                  <c:v>1.3129999999999999E-4</c:v>
                </c:pt>
                <c:pt idx="1757">
                  <c:v>1.1349999999999999E-4</c:v>
                </c:pt>
                <c:pt idx="1758">
                  <c:v>5.8279999999999998E-5</c:v>
                </c:pt>
                <c:pt idx="1759">
                  <c:v>5.8279999999999998E-5</c:v>
                </c:pt>
                <c:pt idx="1760">
                  <c:v>5.3300000000000001E-5</c:v>
                </c:pt>
                <c:pt idx="1761">
                  <c:v>5.6700000000000003E-5</c:v>
                </c:pt>
                <c:pt idx="1762">
                  <c:v>3.1149999999999998E-5</c:v>
                </c:pt>
                <c:pt idx="1763">
                  <c:v>4.3420000000000001E-5</c:v>
                </c:pt>
                <c:pt idx="1764">
                  <c:v>9.7919999999999998E-5</c:v>
                </c:pt>
                <c:pt idx="1765">
                  <c:v>6.3479999999999995E-5</c:v>
                </c:pt>
                <c:pt idx="1766">
                  <c:v>8.0879999999999998E-5</c:v>
                </c:pt>
                <c:pt idx="1767">
                  <c:v>2.3829999999999999E-4</c:v>
                </c:pt>
                <c:pt idx="1768">
                  <c:v>2.8459999999999998E-4</c:v>
                </c:pt>
                <c:pt idx="1769">
                  <c:v>2.13E-4</c:v>
                </c:pt>
                <c:pt idx="1770">
                  <c:v>1.496E-4</c:v>
                </c:pt>
                <c:pt idx="1771">
                  <c:v>1.5109999999999999E-4</c:v>
                </c:pt>
                <c:pt idx="1772">
                  <c:v>1.5129999999999999E-4</c:v>
                </c:pt>
                <c:pt idx="1773">
                  <c:v>1.4009999999999999E-4</c:v>
                </c:pt>
                <c:pt idx="1774">
                  <c:v>1.3100000000000001E-4</c:v>
                </c:pt>
                <c:pt idx="1775">
                  <c:v>1.2320000000000001E-4</c:v>
                </c:pt>
                <c:pt idx="1776">
                  <c:v>9.9079999999999993E-5</c:v>
                </c:pt>
                <c:pt idx="1777">
                  <c:v>3.0159999999999999E-5</c:v>
                </c:pt>
                <c:pt idx="1778">
                  <c:v>9.8930000000000003E-5</c:v>
                </c:pt>
                <c:pt idx="1779">
                  <c:v>2.308E-4</c:v>
                </c:pt>
                <c:pt idx="1780">
                  <c:v>2.8939999999999999E-4</c:v>
                </c:pt>
                <c:pt idx="1781">
                  <c:v>3.191E-4</c:v>
                </c:pt>
                <c:pt idx="1782">
                  <c:v>3.5290000000000001E-4</c:v>
                </c:pt>
                <c:pt idx="1783">
                  <c:v>3.3859999999999999E-4</c:v>
                </c:pt>
                <c:pt idx="1784">
                  <c:v>2.744E-4</c:v>
                </c:pt>
                <c:pt idx="1785">
                  <c:v>2.431E-4</c:v>
                </c:pt>
                <c:pt idx="1786">
                  <c:v>2.719E-4</c:v>
                </c:pt>
                <c:pt idx="1787">
                  <c:v>2.8679999999999998E-4</c:v>
                </c:pt>
                <c:pt idx="1788">
                  <c:v>2.8590000000000001E-4</c:v>
                </c:pt>
                <c:pt idx="1789">
                  <c:v>3.1110000000000003E-4</c:v>
                </c:pt>
                <c:pt idx="1790">
                  <c:v>3.434E-4</c:v>
                </c:pt>
                <c:pt idx="1791">
                  <c:v>3.3760000000000002E-4</c:v>
                </c:pt>
                <c:pt idx="1792">
                  <c:v>2.6190000000000002E-4</c:v>
                </c:pt>
                <c:pt idx="1793">
                  <c:v>1.3960000000000001E-4</c:v>
                </c:pt>
                <c:pt idx="1794">
                  <c:v>1.083E-4</c:v>
                </c:pt>
                <c:pt idx="1795">
                  <c:v>1.121E-4</c:v>
                </c:pt>
                <c:pt idx="1796">
                  <c:v>7.6290000000000003E-5</c:v>
                </c:pt>
                <c:pt idx="1797">
                  <c:v>5.5779999999999998E-5</c:v>
                </c:pt>
                <c:pt idx="1798">
                  <c:v>2.4870000000000001E-5</c:v>
                </c:pt>
                <c:pt idx="1799">
                  <c:v>8.8949999999999994E-5</c:v>
                </c:pt>
                <c:pt idx="1800">
                  <c:v>1.682E-4</c:v>
                </c:pt>
                <c:pt idx="1801">
                  <c:v>1.5789999999999999E-4</c:v>
                </c:pt>
                <c:pt idx="1802">
                  <c:v>6.8120000000000005E-5</c:v>
                </c:pt>
                <c:pt idx="1803">
                  <c:v>1.2290000000000001E-4</c:v>
                </c:pt>
                <c:pt idx="1804">
                  <c:v>1.362E-4</c:v>
                </c:pt>
                <c:pt idx="1805">
                  <c:v>7.4859999999999998E-5</c:v>
                </c:pt>
                <c:pt idx="1806">
                  <c:v>8.5019999999999996E-5</c:v>
                </c:pt>
                <c:pt idx="1807">
                  <c:v>1.02E-4</c:v>
                </c:pt>
                <c:pt idx="1808">
                  <c:v>8.0900000000000001E-5</c:v>
                </c:pt>
                <c:pt idx="1809">
                  <c:v>6.7910000000000005E-5</c:v>
                </c:pt>
                <c:pt idx="1810">
                  <c:v>6.9090000000000004E-5</c:v>
                </c:pt>
                <c:pt idx="1811">
                  <c:v>4.163E-5</c:v>
                </c:pt>
                <c:pt idx="1812">
                  <c:v>4.6629999999999999E-5</c:v>
                </c:pt>
                <c:pt idx="1813">
                  <c:v>1.167E-4</c:v>
                </c:pt>
                <c:pt idx="1814">
                  <c:v>1.473E-4</c:v>
                </c:pt>
                <c:pt idx="1815">
                  <c:v>1.3329999999999999E-4</c:v>
                </c:pt>
                <c:pt idx="1816">
                  <c:v>1.9589999999999999E-4</c:v>
                </c:pt>
                <c:pt idx="1817">
                  <c:v>3.1060000000000001E-4</c:v>
                </c:pt>
                <c:pt idx="1818">
                  <c:v>3.4049999999999998E-4</c:v>
                </c:pt>
                <c:pt idx="1819">
                  <c:v>3.433E-4</c:v>
                </c:pt>
                <c:pt idx="1820">
                  <c:v>4.6050000000000003E-4</c:v>
                </c:pt>
                <c:pt idx="1821">
                  <c:v>4.838E-4</c:v>
                </c:pt>
                <c:pt idx="1822">
                  <c:v>3.7990000000000002E-4</c:v>
                </c:pt>
                <c:pt idx="1823">
                  <c:v>3.0630000000000002E-4</c:v>
                </c:pt>
                <c:pt idx="1824">
                  <c:v>3.0249999999999998E-4</c:v>
                </c:pt>
                <c:pt idx="1825">
                  <c:v>2.6939999999999999E-4</c:v>
                </c:pt>
                <c:pt idx="1826">
                  <c:v>1.8579999999999999E-4</c:v>
                </c:pt>
                <c:pt idx="1827">
                  <c:v>1.8589999999999999E-4</c:v>
                </c:pt>
                <c:pt idx="1828">
                  <c:v>3.01E-4</c:v>
                </c:pt>
                <c:pt idx="1829">
                  <c:v>3.28E-4</c:v>
                </c:pt>
                <c:pt idx="1830">
                  <c:v>2.6420000000000003E-4</c:v>
                </c:pt>
                <c:pt idx="1831">
                  <c:v>3.6220000000000002E-4</c:v>
                </c:pt>
                <c:pt idx="1832">
                  <c:v>4.414E-4</c:v>
                </c:pt>
                <c:pt idx="1833">
                  <c:v>3.4909999999999997E-4</c:v>
                </c:pt>
                <c:pt idx="1834">
                  <c:v>2.5769999999999998E-4</c:v>
                </c:pt>
                <c:pt idx="1835">
                  <c:v>3.123E-4</c:v>
                </c:pt>
                <c:pt idx="1836">
                  <c:v>3.0289999999999999E-4</c:v>
                </c:pt>
                <c:pt idx="1837">
                  <c:v>2.029E-4</c:v>
                </c:pt>
                <c:pt idx="1838">
                  <c:v>2.7129999999999998E-4</c:v>
                </c:pt>
                <c:pt idx="1839">
                  <c:v>4.0079999999999998E-4</c:v>
                </c:pt>
                <c:pt idx="1840">
                  <c:v>3.591E-4</c:v>
                </c:pt>
                <c:pt idx="1841">
                  <c:v>1.951E-4</c:v>
                </c:pt>
                <c:pt idx="1842">
                  <c:v>1.761E-4</c:v>
                </c:pt>
                <c:pt idx="1843">
                  <c:v>1.5799999999999999E-4</c:v>
                </c:pt>
                <c:pt idx="1844">
                  <c:v>7.7970000000000001E-5</c:v>
                </c:pt>
                <c:pt idx="1845">
                  <c:v>2.145E-5</c:v>
                </c:pt>
                <c:pt idx="1846">
                  <c:v>5.749E-5</c:v>
                </c:pt>
                <c:pt idx="1847">
                  <c:v>7.9220000000000004E-5</c:v>
                </c:pt>
                <c:pt idx="1848">
                  <c:v>7.8410000000000003E-5</c:v>
                </c:pt>
                <c:pt idx="1849">
                  <c:v>8.0229999999999996E-5</c:v>
                </c:pt>
                <c:pt idx="1850">
                  <c:v>1.013E-4</c:v>
                </c:pt>
                <c:pt idx="1851">
                  <c:v>1.03E-4</c:v>
                </c:pt>
                <c:pt idx="1852">
                  <c:v>6.1959999999999996E-5</c:v>
                </c:pt>
                <c:pt idx="1853">
                  <c:v>1.4080000000000001E-5</c:v>
                </c:pt>
                <c:pt idx="1854">
                  <c:v>4.5890000000000003E-5</c:v>
                </c:pt>
                <c:pt idx="1855">
                  <c:v>5.804E-5</c:v>
                </c:pt>
                <c:pt idx="1856">
                  <c:v>7.7180000000000003E-5</c:v>
                </c:pt>
                <c:pt idx="1857">
                  <c:v>6.0010000000000003E-5</c:v>
                </c:pt>
                <c:pt idx="1858">
                  <c:v>9.3000000000000007E-6</c:v>
                </c:pt>
                <c:pt idx="1859">
                  <c:v>3.0589999999999997E-5</c:v>
                </c:pt>
                <c:pt idx="1860">
                  <c:v>5.2840000000000002E-5</c:v>
                </c:pt>
                <c:pt idx="1861">
                  <c:v>7.6639999999999998E-5</c:v>
                </c:pt>
                <c:pt idx="1862">
                  <c:v>8.5000000000000006E-5</c:v>
                </c:pt>
                <c:pt idx="1863">
                  <c:v>1.2439999999999999E-4</c:v>
                </c:pt>
                <c:pt idx="1864">
                  <c:v>2.2460000000000001E-4</c:v>
                </c:pt>
                <c:pt idx="1865">
                  <c:v>2.7480000000000001E-4</c:v>
                </c:pt>
                <c:pt idx="1866">
                  <c:v>2.1350000000000001E-4</c:v>
                </c:pt>
                <c:pt idx="1867">
                  <c:v>1.65E-4</c:v>
                </c:pt>
                <c:pt idx="1868">
                  <c:v>1.819E-4</c:v>
                </c:pt>
                <c:pt idx="1869">
                  <c:v>1.2750000000000001E-4</c:v>
                </c:pt>
                <c:pt idx="1870">
                  <c:v>9.0870000000000002E-5</c:v>
                </c:pt>
                <c:pt idx="1871">
                  <c:v>1.4229999999999999E-4</c:v>
                </c:pt>
                <c:pt idx="1872">
                  <c:v>1.5249999999999999E-4</c:v>
                </c:pt>
                <c:pt idx="1873">
                  <c:v>1.098E-4</c:v>
                </c:pt>
                <c:pt idx="1874">
                  <c:v>8.7789999999999998E-5</c:v>
                </c:pt>
                <c:pt idx="1875">
                  <c:v>1.4550000000000001E-4</c:v>
                </c:pt>
                <c:pt idx="1876">
                  <c:v>1.9680000000000001E-4</c:v>
                </c:pt>
                <c:pt idx="1877">
                  <c:v>2.02E-4</c:v>
                </c:pt>
                <c:pt idx="1878">
                  <c:v>1.9000000000000001E-4</c:v>
                </c:pt>
                <c:pt idx="1879">
                  <c:v>2.586E-4</c:v>
                </c:pt>
                <c:pt idx="1880">
                  <c:v>3.8079999999999999E-4</c:v>
                </c:pt>
                <c:pt idx="1881">
                  <c:v>4.5380000000000003E-4</c:v>
                </c:pt>
                <c:pt idx="1882">
                  <c:v>5.0009999999999996E-4</c:v>
                </c:pt>
                <c:pt idx="1883">
                  <c:v>5.8870000000000005E-4</c:v>
                </c:pt>
                <c:pt idx="1884">
                  <c:v>5.7680000000000003E-4</c:v>
                </c:pt>
                <c:pt idx="1885">
                  <c:v>4.4650000000000001E-4</c:v>
                </c:pt>
                <c:pt idx="1886">
                  <c:v>3.5990000000000002E-4</c:v>
                </c:pt>
                <c:pt idx="1887">
                  <c:v>3.4099999999999999E-4</c:v>
                </c:pt>
                <c:pt idx="1888">
                  <c:v>2.8229999999999998E-4</c:v>
                </c:pt>
                <c:pt idx="1889">
                  <c:v>1.7569999999999999E-4</c:v>
                </c:pt>
                <c:pt idx="1890">
                  <c:v>1.049E-4</c:v>
                </c:pt>
                <c:pt idx="1891">
                  <c:v>1.573E-4</c:v>
                </c:pt>
                <c:pt idx="1892">
                  <c:v>2.1220000000000001E-4</c:v>
                </c:pt>
                <c:pt idx="1893">
                  <c:v>1.9129999999999999E-4</c:v>
                </c:pt>
                <c:pt idx="1894">
                  <c:v>1.4860000000000001E-4</c:v>
                </c:pt>
                <c:pt idx="1895">
                  <c:v>1.6369999999999999E-4</c:v>
                </c:pt>
                <c:pt idx="1896">
                  <c:v>1.5469999999999999E-4</c:v>
                </c:pt>
                <c:pt idx="1897">
                  <c:v>1.2219999999999999E-4</c:v>
                </c:pt>
                <c:pt idx="1898">
                  <c:v>1.4540000000000001E-4</c:v>
                </c:pt>
                <c:pt idx="1899">
                  <c:v>1.7320000000000001E-4</c:v>
                </c:pt>
                <c:pt idx="1900">
                  <c:v>1.3669999999999999E-4</c:v>
                </c:pt>
                <c:pt idx="1901">
                  <c:v>4.8590000000000001E-5</c:v>
                </c:pt>
                <c:pt idx="1902">
                  <c:v>1.2E-4</c:v>
                </c:pt>
                <c:pt idx="1903">
                  <c:v>1.7450000000000001E-4</c:v>
                </c:pt>
                <c:pt idx="1904">
                  <c:v>1.22E-4</c:v>
                </c:pt>
                <c:pt idx="1905">
                  <c:v>1.272E-4</c:v>
                </c:pt>
                <c:pt idx="1906">
                  <c:v>1.5880000000000001E-4</c:v>
                </c:pt>
                <c:pt idx="1907">
                  <c:v>1.208E-4</c:v>
                </c:pt>
                <c:pt idx="1908">
                  <c:v>6.6309999999999994E-5</c:v>
                </c:pt>
                <c:pt idx="1909">
                  <c:v>7.1219999999999999E-5</c:v>
                </c:pt>
                <c:pt idx="1910">
                  <c:v>6.9060000000000006E-5</c:v>
                </c:pt>
                <c:pt idx="1911">
                  <c:v>3.7280000000000002E-5</c:v>
                </c:pt>
                <c:pt idx="1912">
                  <c:v>6.0449999999999999E-5</c:v>
                </c:pt>
                <c:pt idx="1913">
                  <c:v>9.9749999999999999E-5</c:v>
                </c:pt>
                <c:pt idx="1914">
                  <c:v>9.7739999999999996E-5</c:v>
                </c:pt>
                <c:pt idx="1915">
                  <c:v>4.3380000000000001E-5</c:v>
                </c:pt>
                <c:pt idx="1916">
                  <c:v>6.3020000000000003E-5</c:v>
                </c:pt>
                <c:pt idx="1917">
                  <c:v>1.5349999999999999E-4</c:v>
                </c:pt>
                <c:pt idx="1918">
                  <c:v>1.816E-4</c:v>
                </c:pt>
                <c:pt idx="1919">
                  <c:v>1.4630000000000001E-4</c:v>
                </c:pt>
                <c:pt idx="1920">
                  <c:v>1.2999999999999999E-4</c:v>
                </c:pt>
                <c:pt idx="1921">
                  <c:v>1.211E-4</c:v>
                </c:pt>
                <c:pt idx="1922">
                  <c:v>8.3499999999999997E-5</c:v>
                </c:pt>
                <c:pt idx="1923">
                  <c:v>8.0530000000000003E-5</c:v>
                </c:pt>
                <c:pt idx="1924">
                  <c:v>1.1959999999999999E-4</c:v>
                </c:pt>
                <c:pt idx="1925">
                  <c:v>1.359E-4</c:v>
                </c:pt>
                <c:pt idx="1926">
                  <c:v>1.1909999999999999E-4</c:v>
                </c:pt>
                <c:pt idx="1927">
                  <c:v>1.038E-4</c:v>
                </c:pt>
                <c:pt idx="1928">
                  <c:v>1.3740000000000001E-4</c:v>
                </c:pt>
                <c:pt idx="1929">
                  <c:v>2.0220000000000001E-4</c:v>
                </c:pt>
                <c:pt idx="1930">
                  <c:v>2.4459999999999998E-4</c:v>
                </c:pt>
                <c:pt idx="1931">
                  <c:v>2.1990000000000001E-4</c:v>
                </c:pt>
                <c:pt idx="1932">
                  <c:v>1.853E-4</c:v>
                </c:pt>
                <c:pt idx="1933">
                  <c:v>2.061E-4</c:v>
                </c:pt>
                <c:pt idx="1934">
                  <c:v>2.1120000000000001E-4</c:v>
                </c:pt>
                <c:pt idx="1935">
                  <c:v>1.9259999999999999E-4</c:v>
                </c:pt>
                <c:pt idx="1936">
                  <c:v>2.0440000000000001E-4</c:v>
                </c:pt>
                <c:pt idx="1937">
                  <c:v>2.2149999999999999E-4</c:v>
                </c:pt>
                <c:pt idx="1938">
                  <c:v>2.062E-4</c:v>
                </c:pt>
                <c:pt idx="1939">
                  <c:v>1.953E-4</c:v>
                </c:pt>
                <c:pt idx="1940">
                  <c:v>2.1149999999999999E-4</c:v>
                </c:pt>
                <c:pt idx="1941">
                  <c:v>2.2039999999999999E-4</c:v>
                </c:pt>
                <c:pt idx="1942">
                  <c:v>2.4709999999999999E-4</c:v>
                </c:pt>
                <c:pt idx="1943">
                  <c:v>3.2499999999999999E-4</c:v>
                </c:pt>
                <c:pt idx="1944">
                  <c:v>4.2010000000000002E-4</c:v>
                </c:pt>
                <c:pt idx="1945">
                  <c:v>5.0350000000000004E-4</c:v>
                </c:pt>
                <c:pt idx="1946">
                  <c:v>4.9339999999999996E-4</c:v>
                </c:pt>
                <c:pt idx="1947">
                  <c:v>3.8180000000000001E-4</c:v>
                </c:pt>
                <c:pt idx="1948">
                  <c:v>3.2150000000000001E-4</c:v>
                </c:pt>
                <c:pt idx="1949">
                  <c:v>3.3819999999999998E-4</c:v>
                </c:pt>
                <c:pt idx="1950">
                  <c:v>3.256E-4</c:v>
                </c:pt>
                <c:pt idx="1951">
                  <c:v>2.7760000000000003E-4</c:v>
                </c:pt>
                <c:pt idx="1952">
                  <c:v>2.4059999999999999E-4</c:v>
                </c:pt>
                <c:pt idx="1953">
                  <c:v>2.5070000000000002E-4</c:v>
                </c:pt>
                <c:pt idx="1954">
                  <c:v>2.9589999999999998E-4</c:v>
                </c:pt>
                <c:pt idx="1955">
                  <c:v>3.1399999999999999E-4</c:v>
                </c:pt>
                <c:pt idx="1956">
                  <c:v>2.7240000000000001E-4</c:v>
                </c:pt>
                <c:pt idx="1957">
                  <c:v>2.3470000000000001E-4</c:v>
                </c:pt>
                <c:pt idx="1958">
                  <c:v>2.2330000000000001E-4</c:v>
                </c:pt>
                <c:pt idx="1959">
                  <c:v>1.6019999999999999E-4</c:v>
                </c:pt>
                <c:pt idx="1960">
                  <c:v>6.6600000000000006E-5</c:v>
                </c:pt>
                <c:pt idx="1961">
                  <c:v>1.415E-4</c:v>
                </c:pt>
                <c:pt idx="1962">
                  <c:v>1.861E-4</c:v>
                </c:pt>
                <c:pt idx="1963">
                  <c:v>1.161E-4</c:v>
                </c:pt>
                <c:pt idx="1964">
                  <c:v>1.303E-4</c:v>
                </c:pt>
                <c:pt idx="1965">
                  <c:v>2.7359999999999998E-4</c:v>
                </c:pt>
                <c:pt idx="1966">
                  <c:v>2.8650000000000003E-4</c:v>
                </c:pt>
                <c:pt idx="1967">
                  <c:v>1.9110000000000001E-4</c:v>
                </c:pt>
                <c:pt idx="1968">
                  <c:v>1.518E-4</c:v>
                </c:pt>
                <c:pt idx="1969">
                  <c:v>1.4129999999999999E-4</c:v>
                </c:pt>
                <c:pt idx="1970">
                  <c:v>1.008E-4</c:v>
                </c:pt>
                <c:pt idx="1971">
                  <c:v>7.7330000000000007E-5</c:v>
                </c:pt>
                <c:pt idx="1972">
                  <c:v>1.031E-4</c:v>
                </c:pt>
                <c:pt idx="1973">
                  <c:v>1.16E-4</c:v>
                </c:pt>
                <c:pt idx="1974">
                  <c:v>9.145E-5</c:v>
                </c:pt>
                <c:pt idx="1975">
                  <c:v>4.9249999999999998E-5</c:v>
                </c:pt>
                <c:pt idx="1976">
                  <c:v>4.1310000000000003E-5</c:v>
                </c:pt>
                <c:pt idx="1977">
                  <c:v>4.4169999999999999E-5</c:v>
                </c:pt>
                <c:pt idx="1978">
                  <c:v>2.2609999999999999E-5</c:v>
                </c:pt>
                <c:pt idx="1979">
                  <c:v>2.8399999999999999E-5</c:v>
                </c:pt>
                <c:pt idx="1980">
                  <c:v>5.1449999999999997E-5</c:v>
                </c:pt>
                <c:pt idx="1981">
                  <c:v>7.4909999999999999E-5</c:v>
                </c:pt>
                <c:pt idx="1982">
                  <c:v>1.1510000000000001E-4</c:v>
                </c:pt>
                <c:pt idx="1983">
                  <c:v>1.171E-4</c:v>
                </c:pt>
                <c:pt idx="1984">
                  <c:v>5.3909999999999997E-5</c:v>
                </c:pt>
                <c:pt idx="1985">
                  <c:v>7.5459999999999999E-5</c:v>
                </c:pt>
                <c:pt idx="1986">
                  <c:v>1.4440000000000001E-4</c:v>
                </c:pt>
                <c:pt idx="1987">
                  <c:v>1.462E-4</c:v>
                </c:pt>
                <c:pt idx="1988">
                  <c:v>1.182E-4</c:v>
                </c:pt>
                <c:pt idx="1989">
                  <c:v>1.6349999999999999E-4</c:v>
                </c:pt>
                <c:pt idx="1990">
                  <c:v>2.0489999999999999E-4</c:v>
                </c:pt>
                <c:pt idx="1991">
                  <c:v>1.796E-4</c:v>
                </c:pt>
                <c:pt idx="1992">
                  <c:v>2.1269999999999999E-4</c:v>
                </c:pt>
                <c:pt idx="1993">
                  <c:v>3.1510000000000002E-4</c:v>
                </c:pt>
                <c:pt idx="1994">
                  <c:v>3.1399999999999999E-4</c:v>
                </c:pt>
                <c:pt idx="1995">
                  <c:v>2.5149999999999999E-4</c:v>
                </c:pt>
                <c:pt idx="1996">
                  <c:v>2.5839999999999999E-4</c:v>
                </c:pt>
                <c:pt idx="1997">
                  <c:v>2.678E-4</c:v>
                </c:pt>
                <c:pt idx="1998">
                  <c:v>2.1709999999999999E-4</c:v>
                </c:pt>
                <c:pt idx="1999">
                  <c:v>1.472E-4</c:v>
                </c:pt>
                <c:pt idx="2000">
                  <c:v>1.317E-4</c:v>
                </c:pt>
                <c:pt idx="2001">
                  <c:v>1.382E-4</c:v>
                </c:pt>
                <c:pt idx="2002">
                  <c:v>1.144E-4</c:v>
                </c:pt>
                <c:pt idx="2003">
                  <c:v>8.14E-5</c:v>
                </c:pt>
                <c:pt idx="2004">
                  <c:v>8.1580000000000002E-5</c:v>
                </c:pt>
                <c:pt idx="2005">
                  <c:v>1.087E-4</c:v>
                </c:pt>
                <c:pt idx="2006">
                  <c:v>1.337E-4</c:v>
                </c:pt>
                <c:pt idx="2007">
                  <c:v>1.5330000000000001E-4</c:v>
                </c:pt>
                <c:pt idx="2008">
                  <c:v>2.2139999999999999E-4</c:v>
                </c:pt>
                <c:pt idx="2009">
                  <c:v>2.5490000000000002E-4</c:v>
                </c:pt>
                <c:pt idx="2010">
                  <c:v>1.9000000000000001E-4</c:v>
                </c:pt>
                <c:pt idx="2011">
                  <c:v>1.293E-4</c:v>
                </c:pt>
                <c:pt idx="2012">
                  <c:v>1.8129999999999999E-4</c:v>
                </c:pt>
                <c:pt idx="2013">
                  <c:v>1.9890000000000001E-4</c:v>
                </c:pt>
                <c:pt idx="2014">
                  <c:v>1.225E-4</c:v>
                </c:pt>
                <c:pt idx="2015">
                  <c:v>9.3090000000000005E-5</c:v>
                </c:pt>
                <c:pt idx="2016">
                  <c:v>1.974E-4</c:v>
                </c:pt>
                <c:pt idx="2017">
                  <c:v>1.852E-4</c:v>
                </c:pt>
                <c:pt idx="2018">
                  <c:v>9.3140000000000006E-5</c:v>
                </c:pt>
                <c:pt idx="2019">
                  <c:v>1.9929999999999999E-4</c:v>
                </c:pt>
                <c:pt idx="2020">
                  <c:v>2.3059999999999999E-4</c:v>
                </c:pt>
                <c:pt idx="2021">
                  <c:v>1.6890000000000001E-4</c:v>
                </c:pt>
                <c:pt idx="2022">
                  <c:v>1.8029999999999999E-4</c:v>
                </c:pt>
                <c:pt idx="2023">
                  <c:v>2.231E-4</c:v>
                </c:pt>
                <c:pt idx="2024">
                  <c:v>2.108E-4</c:v>
                </c:pt>
                <c:pt idx="2025">
                  <c:v>1.66E-4</c:v>
                </c:pt>
                <c:pt idx="2026">
                  <c:v>1.214E-4</c:v>
                </c:pt>
                <c:pt idx="2027">
                  <c:v>1.381E-4</c:v>
                </c:pt>
                <c:pt idx="2028">
                  <c:v>1.9599999999999999E-4</c:v>
                </c:pt>
                <c:pt idx="2029">
                  <c:v>1.783E-4</c:v>
                </c:pt>
                <c:pt idx="2030">
                  <c:v>1.4440000000000001E-4</c:v>
                </c:pt>
                <c:pt idx="2031">
                  <c:v>1.6540000000000001E-4</c:v>
                </c:pt>
                <c:pt idx="2032">
                  <c:v>1.22E-4</c:v>
                </c:pt>
                <c:pt idx="2033">
                  <c:v>2.8920000000000001E-5</c:v>
                </c:pt>
                <c:pt idx="2034">
                  <c:v>6.0569999999999998E-5</c:v>
                </c:pt>
                <c:pt idx="2035">
                  <c:v>7.6660000000000001E-5</c:v>
                </c:pt>
                <c:pt idx="2036">
                  <c:v>3.7719999999999998E-5</c:v>
                </c:pt>
                <c:pt idx="2037">
                  <c:v>5.8730000000000002E-5</c:v>
                </c:pt>
                <c:pt idx="2038">
                  <c:v>1.013E-4</c:v>
                </c:pt>
                <c:pt idx="2039">
                  <c:v>9.1769999999999997E-5</c:v>
                </c:pt>
                <c:pt idx="2040">
                  <c:v>5.4230000000000001E-5</c:v>
                </c:pt>
                <c:pt idx="2041">
                  <c:v>9.5530000000000002E-5</c:v>
                </c:pt>
                <c:pt idx="2042">
                  <c:v>1.3449999999999999E-4</c:v>
                </c:pt>
                <c:pt idx="2043">
                  <c:v>1.025E-4</c:v>
                </c:pt>
                <c:pt idx="2044">
                  <c:v>7.3510000000000006E-5</c:v>
                </c:pt>
                <c:pt idx="2045">
                  <c:v>1.7019999999999999E-4</c:v>
                </c:pt>
                <c:pt idx="2046">
                  <c:v>2.0719999999999999E-4</c:v>
                </c:pt>
                <c:pt idx="2047">
                  <c:v>1.54E-4</c:v>
                </c:pt>
                <c:pt idx="2048">
                  <c:v>7.7249999999999994E-5</c:v>
                </c:pt>
                <c:pt idx="2049">
                  <c:v>7.3549999999999999E-5</c:v>
                </c:pt>
                <c:pt idx="2050">
                  <c:v>1.01E-4</c:v>
                </c:pt>
                <c:pt idx="2051">
                  <c:v>9.0080000000000005E-5</c:v>
                </c:pt>
                <c:pt idx="2052">
                  <c:v>3.6879999999999999E-5</c:v>
                </c:pt>
                <c:pt idx="2053">
                  <c:v>3.536E-5</c:v>
                </c:pt>
                <c:pt idx="2054">
                  <c:v>8.5560000000000001E-5</c:v>
                </c:pt>
                <c:pt idx="2055">
                  <c:v>1.047E-4</c:v>
                </c:pt>
                <c:pt idx="2056">
                  <c:v>1.209E-4</c:v>
                </c:pt>
                <c:pt idx="2057">
                  <c:v>1.6449999999999999E-4</c:v>
                </c:pt>
                <c:pt idx="2058">
                  <c:v>2.0010000000000001E-4</c:v>
                </c:pt>
                <c:pt idx="2059">
                  <c:v>1.827E-4</c:v>
                </c:pt>
                <c:pt idx="2060">
                  <c:v>1.407E-4</c:v>
                </c:pt>
                <c:pt idx="2061">
                  <c:v>1.5410000000000001E-4</c:v>
                </c:pt>
                <c:pt idx="2062">
                  <c:v>1.7560000000000001E-4</c:v>
                </c:pt>
                <c:pt idx="2063">
                  <c:v>1.574E-4</c:v>
                </c:pt>
                <c:pt idx="2064">
                  <c:v>1.8100000000000001E-4</c:v>
                </c:pt>
                <c:pt idx="2065">
                  <c:v>2.5670000000000001E-4</c:v>
                </c:pt>
                <c:pt idx="2066">
                  <c:v>2.8729999999999999E-4</c:v>
                </c:pt>
                <c:pt idx="2067">
                  <c:v>2.766E-4</c:v>
                </c:pt>
                <c:pt idx="2068">
                  <c:v>3.1750000000000002E-4</c:v>
                </c:pt>
                <c:pt idx="2069">
                  <c:v>3.525E-4</c:v>
                </c:pt>
                <c:pt idx="2070">
                  <c:v>2.6909999999999998E-4</c:v>
                </c:pt>
                <c:pt idx="2071">
                  <c:v>1.164E-4</c:v>
                </c:pt>
                <c:pt idx="2072">
                  <c:v>1.7620000000000001E-5</c:v>
                </c:pt>
                <c:pt idx="2073">
                  <c:v>7.8159999999999997E-5</c:v>
                </c:pt>
                <c:pt idx="2074">
                  <c:v>5.7739999999999999E-5</c:v>
                </c:pt>
                <c:pt idx="2075">
                  <c:v>2.533E-5</c:v>
                </c:pt>
                <c:pt idx="2076">
                  <c:v>8.6920000000000001E-5</c:v>
                </c:pt>
                <c:pt idx="2077">
                  <c:v>7.737E-5</c:v>
                </c:pt>
                <c:pt idx="2078">
                  <c:v>7.9779999999999998E-5</c:v>
                </c:pt>
                <c:pt idx="2079">
                  <c:v>1.905E-4</c:v>
                </c:pt>
                <c:pt idx="2080">
                  <c:v>2.0379999999999999E-4</c:v>
                </c:pt>
                <c:pt idx="2081">
                  <c:v>7.0889999999999994E-5</c:v>
                </c:pt>
                <c:pt idx="2082">
                  <c:v>1.131E-4</c:v>
                </c:pt>
                <c:pt idx="2083">
                  <c:v>1.5990000000000001E-4</c:v>
                </c:pt>
                <c:pt idx="2084">
                  <c:v>8.5340000000000006E-5</c:v>
                </c:pt>
                <c:pt idx="2085">
                  <c:v>1.3660000000000001E-4</c:v>
                </c:pt>
                <c:pt idx="2086">
                  <c:v>2.2780000000000001E-4</c:v>
                </c:pt>
                <c:pt idx="2087">
                  <c:v>2.4159999999999999E-4</c:v>
                </c:pt>
                <c:pt idx="2088">
                  <c:v>2.1780000000000001E-4</c:v>
                </c:pt>
                <c:pt idx="2089">
                  <c:v>2.0829999999999999E-4</c:v>
                </c:pt>
                <c:pt idx="2090">
                  <c:v>1.9349999999999999E-4</c:v>
                </c:pt>
                <c:pt idx="2091">
                  <c:v>1.5139999999999999E-4</c:v>
                </c:pt>
                <c:pt idx="2092">
                  <c:v>9.1420000000000002E-5</c:v>
                </c:pt>
                <c:pt idx="2093">
                  <c:v>7.3899999999999994E-5</c:v>
                </c:pt>
                <c:pt idx="2094">
                  <c:v>1.165E-4</c:v>
                </c:pt>
                <c:pt idx="2095">
                  <c:v>1.2239999999999999E-4</c:v>
                </c:pt>
                <c:pt idx="2096">
                  <c:v>9.2070000000000004E-5</c:v>
                </c:pt>
                <c:pt idx="2097">
                  <c:v>4.8059999999999997E-5</c:v>
                </c:pt>
                <c:pt idx="2098">
                  <c:v>2.4689999999999999E-5</c:v>
                </c:pt>
                <c:pt idx="2099">
                  <c:v>6.9460000000000002E-5</c:v>
                </c:pt>
                <c:pt idx="2100">
                  <c:v>9.9740000000000004E-5</c:v>
                </c:pt>
                <c:pt idx="2101">
                  <c:v>9.5270000000000001E-5</c:v>
                </c:pt>
                <c:pt idx="2102">
                  <c:v>7.7559999999999996E-5</c:v>
                </c:pt>
                <c:pt idx="2103">
                  <c:v>9.3579999999999995E-5</c:v>
                </c:pt>
                <c:pt idx="2104">
                  <c:v>1.115E-4</c:v>
                </c:pt>
                <c:pt idx="2105">
                  <c:v>9.7869999999999996E-5</c:v>
                </c:pt>
                <c:pt idx="2106">
                  <c:v>1.4410000000000001E-4</c:v>
                </c:pt>
                <c:pt idx="2107">
                  <c:v>2.5799999999999998E-4</c:v>
                </c:pt>
                <c:pt idx="2108">
                  <c:v>2.9329999999999997E-4</c:v>
                </c:pt>
                <c:pt idx="2109">
                  <c:v>1.9249999999999999E-4</c:v>
                </c:pt>
                <c:pt idx="2110">
                  <c:v>1.26E-4</c:v>
                </c:pt>
                <c:pt idx="2111">
                  <c:v>1.473E-4</c:v>
                </c:pt>
                <c:pt idx="2112">
                  <c:v>7.3670000000000004E-5</c:v>
                </c:pt>
                <c:pt idx="2113">
                  <c:v>9.3809999999999998E-5</c:v>
                </c:pt>
                <c:pt idx="2114">
                  <c:v>1.7009999999999999E-4</c:v>
                </c:pt>
                <c:pt idx="2115">
                  <c:v>1.4449999999999999E-4</c:v>
                </c:pt>
                <c:pt idx="2116">
                  <c:v>4.8539999999999999E-5</c:v>
                </c:pt>
                <c:pt idx="2117">
                  <c:v>7.2730000000000003E-5</c:v>
                </c:pt>
                <c:pt idx="2118">
                  <c:v>1.005E-4</c:v>
                </c:pt>
                <c:pt idx="2119">
                  <c:v>1.2310000000000001E-4</c:v>
                </c:pt>
                <c:pt idx="2120">
                  <c:v>1.939E-4</c:v>
                </c:pt>
                <c:pt idx="2121">
                  <c:v>2.2800000000000001E-4</c:v>
                </c:pt>
                <c:pt idx="2122">
                  <c:v>2.1369999999999999E-4</c:v>
                </c:pt>
                <c:pt idx="2123">
                  <c:v>1.883E-4</c:v>
                </c:pt>
                <c:pt idx="2124">
                  <c:v>1.8890000000000001E-4</c:v>
                </c:pt>
                <c:pt idx="2125">
                  <c:v>1.9809999999999999E-4</c:v>
                </c:pt>
                <c:pt idx="2126">
                  <c:v>1.863E-4</c:v>
                </c:pt>
                <c:pt idx="2127">
                  <c:v>1.8009999999999999E-4</c:v>
                </c:pt>
                <c:pt idx="2128">
                  <c:v>2.342E-4</c:v>
                </c:pt>
                <c:pt idx="2129">
                  <c:v>3.188E-4</c:v>
                </c:pt>
                <c:pt idx="2130">
                  <c:v>3.9960000000000001E-4</c:v>
                </c:pt>
                <c:pt idx="2131">
                  <c:v>4.6779999999999999E-4</c:v>
                </c:pt>
                <c:pt idx="2132">
                  <c:v>4.6700000000000002E-4</c:v>
                </c:pt>
                <c:pt idx="2133">
                  <c:v>3.8170000000000001E-4</c:v>
                </c:pt>
                <c:pt idx="2134">
                  <c:v>3.1540000000000002E-4</c:v>
                </c:pt>
                <c:pt idx="2135">
                  <c:v>3.1730000000000001E-4</c:v>
                </c:pt>
                <c:pt idx="2136">
                  <c:v>3.0130000000000001E-4</c:v>
                </c:pt>
                <c:pt idx="2137">
                  <c:v>2.5609999999999999E-4</c:v>
                </c:pt>
                <c:pt idx="2138">
                  <c:v>2.5450000000000001E-4</c:v>
                </c:pt>
                <c:pt idx="2139">
                  <c:v>2.6570000000000001E-4</c:v>
                </c:pt>
                <c:pt idx="2140">
                  <c:v>2.2450000000000001E-4</c:v>
                </c:pt>
                <c:pt idx="2141">
                  <c:v>2.143E-4</c:v>
                </c:pt>
                <c:pt idx="2142">
                  <c:v>2.8739999999999999E-4</c:v>
                </c:pt>
                <c:pt idx="2143">
                  <c:v>3.0449999999999997E-4</c:v>
                </c:pt>
                <c:pt idx="2144">
                  <c:v>2.455E-4</c:v>
                </c:pt>
                <c:pt idx="2145">
                  <c:v>1.9239999999999999E-4</c:v>
                </c:pt>
                <c:pt idx="2146">
                  <c:v>1.5689999999999999E-4</c:v>
                </c:pt>
                <c:pt idx="2147">
                  <c:v>1.2530000000000001E-4</c:v>
                </c:pt>
                <c:pt idx="2148">
                  <c:v>7.8889999999999999E-5</c:v>
                </c:pt>
                <c:pt idx="2149">
                  <c:v>9.7780000000000002E-6</c:v>
                </c:pt>
                <c:pt idx="2150">
                  <c:v>3.9669999999999998E-5</c:v>
                </c:pt>
                <c:pt idx="2151">
                  <c:v>1.1579999999999999E-5</c:v>
                </c:pt>
                <c:pt idx="2152">
                  <c:v>1.1120000000000001E-4</c:v>
                </c:pt>
                <c:pt idx="2153">
                  <c:v>2.164E-4</c:v>
                </c:pt>
                <c:pt idx="2154">
                  <c:v>2.0440000000000001E-4</c:v>
                </c:pt>
                <c:pt idx="2155">
                  <c:v>2.176E-4</c:v>
                </c:pt>
                <c:pt idx="2156">
                  <c:v>4.0929999999999997E-4</c:v>
                </c:pt>
                <c:pt idx="2157">
                  <c:v>4.4710000000000003E-4</c:v>
                </c:pt>
                <c:pt idx="2158">
                  <c:v>3.481E-4</c:v>
                </c:pt>
                <c:pt idx="2159">
                  <c:v>3.0079999999999999E-4</c:v>
                </c:pt>
                <c:pt idx="2160">
                  <c:v>2.854E-4</c:v>
                </c:pt>
                <c:pt idx="2161">
                  <c:v>2.185E-4</c:v>
                </c:pt>
                <c:pt idx="2162">
                  <c:v>1.4359999999999999E-4</c:v>
                </c:pt>
                <c:pt idx="2163">
                  <c:v>1.3970000000000001E-4</c:v>
                </c:pt>
                <c:pt idx="2164">
                  <c:v>1.786E-4</c:v>
                </c:pt>
                <c:pt idx="2165">
                  <c:v>2.0579999999999999E-4</c:v>
                </c:pt>
                <c:pt idx="2166">
                  <c:v>1.9029999999999999E-4</c:v>
                </c:pt>
                <c:pt idx="2167">
                  <c:v>1.415E-4</c:v>
                </c:pt>
                <c:pt idx="2168">
                  <c:v>1.5420000000000001E-4</c:v>
                </c:pt>
                <c:pt idx="2169">
                  <c:v>2.064E-4</c:v>
                </c:pt>
                <c:pt idx="2170">
                  <c:v>1.7909999999999999E-4</c:v>
                </c:pt>
                <c:pt idx="2171">
                  <c:v>9.8480000000000006E-5</c:v>
                </c:pt>
                <c:pt idx="2172">
                  <c:v>1.8000000000000001E-4</c:v>
                </c:pt>
                <c:pt idx="2173">
                  <c:v>2.196E-4</c:v>
                </c:pt>
                <c:pt idx="2174">
                  <c:v>1.3679999999999999E-4</c:v>
                </c:pt>
                <c:pt idx="2175">
                  <c:v>8.6640000000000004E-6</c:v>
                </c:pt>
                <c:pt idx="2176">
                  <c:v>8.2540000000000006E-5</c:v>
                </c:pt>
                <c:pt idx="2177">
                  <c:v>9.6180000000000004E-5</c:v>
                </c:pt>
                <c:pt idx="2178">
                  <c:v>5.9290000000000003E-5</c:v>
                </c:pt>
                <c:pt idx="2179">
                  <c:v>4.8470000000000002E-5</c:v>
                </c:pt>
                <c:pt idx="2180">
                  <c:v>8.3980000000000006E-5</c:v>
                </c:pt>
                <c:pt idx="2181">
                  <c:v>1.194E-4</c:v>
                </c:pt>
                <c:pt idx="2182">
                  <c:v>9.5879999999999997E-5</c:v>
                </c:pt>
                <c:pt idx="2183">
                  <c:v>8.5140000000000001E-5</c:v>
                </c:pt>
                <c:pt idx="2184">
                  <c:v>1.672E-4</c:v>
                </c:pt>
                <c:pt idx="2185">
                  <c:v>1.695E-4</c:v>
                </c:pt>
                <c:pt idx="2186">
                  <c:v>7.2739999999999998E-5</c:v>
                </c:pt>
                <c:pt idx="2187">
                  <c:v>6.3540000000000005E-5</c:v>
                </c:pt>
                <c:pt idx="2188">
                  <c:v>1.3310000000000001E-4</c:v>
                </c:pt>
                <c:pt idx="2189">
                  <c:v>9.8590000000000003E-5</c:v>
                </c:pt>
                <c:pt idx="2190">
                  <c:v>1.7929999999999999E-5</c:v>
                </c:pt>
                <c:pt idx="2191">
                  <c:v>1.2980000000000001E-4</c:v>
                </c:pt>
                <c:pt idx="2192">
                  <c:v>1.7259999999999999E-4</c:v>
                </c:pt>
                <c:pt idx="2193">
                  <c:v>1.573E-4</c:v>
                </c:pt>
                <c:pt idx="2194">
                  <c:v>1.3300000000000001E-4</c:v>
                </c:pt>
                <c:pt idx="2195">
                  <c:v>9.8620000000000001E-5</c:v>
                </c:pt>
                <c:pt idx="2196">
                  <c:v>1.025E-4</c:v>
                </c:pt>
                <c:pt idx="2197">
                  <c:v>1.4779999999999999E-4</c:v>
                </c:pt>
                <c:pt idx="2198">
                  <c:v>1.552E-4</c:v>
                </c:pt>
                <c:pt idx="2199">
                  <c:v>9.6299999999999996E-5</c:v>
                </c:pt>
                <c:pt idx="2200">
                  <c:v>4.159E-5</c:v>
                </c:pt>
                <c:pt idx="2201">
                  <c:v>1.093E-4</c:v>
                </c:pt>
                <c:pt idx="2202">
                  <c:v>1.145E-4</c:v>
                </c:pt>
                <c:pt idx="2203">
                  <c:v>3.7580000000000003E-5</c:v>
                </c:pt>
                <c:pt idx="2204">
                  <c:v>8.0469999999999994E-5</c:v>
                </c:pt>
                <c:pt idx="2205">
                  <c:v>1.337E-4</c:v>
                </c:pt>
                <c:pt idx="2206">
                  <c:v>1.065E-4</c:v>
                </c:pt>
                <c:pt idx="2207">
                  <c:v>9.1100000000000005E-5</c:v>
                </c:pt>
                <c:pt idx="2208">
                  <c:v>9.1119999999999995E-5</c:v>
                </c:pt>
                <c:pt idx="2209">
                  <c:v>5.7429999999999997E-5</c:v>
                </c:pt>
                <c:pt idx="2210">
                  <c:v>6.8219999999999994E-5</c:v>
                </c:pt>
                <c:pt idx="2211">
                  <c:v>6.5790000000000005E-5</c:v>
                </c:pt>
                <c:pt idx="2212">
                  <c:v>4.1289999999999999E-5</c:v>
                </c:pt>
                <c:pt idx="2213">
                  <c:v>2.9669999999999999E-5</c:v>
                </c:pt>
                <c:pt idx="2214">
                  <c:v>5.8560000000000002E-5</c:v>
                </c:pt>
                <c:pt idx="2215">
                  <c:v>1.136E-4</c:v>
                </c:pt>
                <c:pt idx="2216">
                  <c:v>1.2320000000000001E-4</c:v>
                </c:pt>
                <c:pt idx="2217">
                  <c:v>1.3119999999999999E-4</c:v>
                </c:pt>
                <c:pt idx="2218">
                  <c:v>2.7690000000000001E-4</c:v>
                </c:pt>
                <c:pt idx="2219">
                  <c:v>3.7819999999999998E-4</c:v>
                </c:pt>
                <c:pt idx="2220">
                  <c:v>3.3270000000000001E-4</c:v>
                </c:pt>
                <c:pt idx="2221">
                  <c:v>2.4240000000000001E-4</c:v>
                </c:pt>
                <c:pt idx="2222">
                  <c:v>2.2330000000000001E-4</c:v>
                </c:pt>
                <c:pt idx="2223">
                  <c:v>2.33E-4</c:v>
                </c:pt>
                <c:pt idx="2224">
                  <c:v>2.2589999999999999E-4</c:v>
                </c:pt>
                <c:pt idx="2225">
                  <c:v>2.0829999999999999E-4</c:v>
                </c:pt>
                <c:pt idx="2226">
                  <c:v>1.9479999999999999E-4</c:v>
                </c:pt>
                <c:pt idx="2227">
                  <c:v>1.794E-4</c:v>
                </c:pt>
                <c:pt idx="2228">
                  <c:v>1.3860000000000001E-4</c:v>
                </c:pt>
                <c:pt idx="2229">
                  <c:v>9.9290000000000007E-5</c:v>
                </c:pt>
                <c:pt idx="2230">
                  <c:v>1.2960000000000001E-4</c:v>
                </c:pt>
                <c:pt idx="2231">
                  <c:v>1.3909999999999999E-4</c:v>
                </c:pt>
                <c:pt idx="2232">
                  <c:v>9.7040000000000006E-5</c:v>
                </c:pt>
                <c:pt idx="2233">
                  <c:v>1.8909999999999999E-4</c:v>
                </c:pt>
                <c:pt idx="2234">
                  <c:v>2.6810000000000001E-4</c:v>
                </c:pt>
                <c:pt idx="2235">
                  <c:v>1.8540000000000001E-4</c:v>
                </c:pt>
                <c:pt idx="2236">
                  <c:v>1.148E-4</c:v>
                </c:pt>
                <c:pt idx="2237">
                  <c:v>2.387E-4</c:v>
                </c:pt>
                <c:pt idx="2238">
                  <c:v>2.6610000000000002E-4</c:v>
                </c:pt>
                <c:pt idx="2239">
                  <c:v>1.8990000000000001E-4</c:v>
                </c:pt>
                <c:pt idx="2240">
                  <c:v>1.5359999999999999E-4</c:v>
                </c:pt>
                <c:pt idx="2241">
                  <c:v>2.018E-4</c:v>
                </c:pt>
                <c:pt idx="2242">
                  <c:v>1.9430000000000001E-4</c:v>
                </c:pt>
                <c:pt idx="2243">
                  <c:v>2.1990000000000001E-4</c:v>
                </c:pt>
                <c:pt idx="2244">
                  <c:v>3.0229999999999998E-4</c:v>
                </c:pt>
                <c:pt idx="2245">
                  <c:v>2.8729999999999999E-4</c:v>
                </c:pt>
                <c:pt idx="2246">
                  <c:v>1.9019999999999999E-4</c:v>
                </c:pt>
                <c:pt idx="2247">
                  <c:v>1.284E-4</c:v>
                </c:pt>
                <c:pt idx="2248">
                  <c:v>1.325E-4</c:v>
                </c:pt>
                <c:pt idx="2249">
                  <c:v>1.069E-4</c:v>
                </c:pt>
                <c:pt idx="2250">
                  <c:v>3.1959999999999999E-5</c:v>
                </c:pt>
                <c:pt idx="2251">
                  <c:v>8.7509999999999994E-5</c:v>
                </c:pt>
                <c:pt idx="2252">
                  <c:v>1.6330000000000001E-4</c:v>
                </c:pt>
                <c:pt idx="2253">
                  <c:v>1.5640000000000001E-4</c:v>
                </c:pt>
                <c:pt idx="2254">
                  <c:v>7.9679999999999996E-5</c:v>
                </c:pt>
                <c:pt idx="2255">
                  <c:v>2.5320000000000002E-5</c:v>
                </c:pt>
                <c:pt idx="2256">
                  <c:v>8.8469999999999998E-5</c:v>
                </c:pt>
                <c:pt idx="2257">
                  <c:v>1.884E-4</c:v>
                </c:pt>
                <c:pt idx="2258">
                  <c:v>2.062E-4</c:v>
                </c:pt>
                <c:pt idx="2259">
                  <c:v>1.2990000000000001E-4</c:v>
                </c:pt>
                <c:pt idx="2260">
                  <c:v>1.009E-4</c:v>
                </c:pt>
                <c:pt idx="2261">
                  <c:v>1.661E-4</c:v>
                </c:pt>
                <c:pt idx="2262">
                  <c:v>1.6919999999999999E-4</c:v>
                </c:pt>
                <c:pt idx="2263">
                  <c:v>1.16E-4</c:v>
                </c:pt>
                <c:pt idx="2264">
                  <c:v>1.05E-4</c:v>
                </c:pt>
                <c:pt idx="2265">
                  <c:v>1.3909999999999999E-4</c:v>
                </c:pt>
                <c:pt idx="2266">
                  <c:v>1.403E-4</c:v>
                </c:pt>
                <c:pt idx="2267">
                  <c:v>1.6369999999999999E-4</c:v>
                </c:pt>
                <c:pt idx="2268">
                  <c:v>2.5500000000000002E-4</c:v>
                </c:pt>
                <c:pt idx="2269">
                  <c:v>3.2539999999999999E-4</c:v>
                </c:pt>
                <c:pt idx="2270">
                  <c:v>3.6509999999999998E-4</c:v>
                </c:pt>
                <c:pt idx="2271">
                  <c:v>4.4779999999999999E-4</c:v>
                </c:pt>
                <c:pt idx="2272">
                  <c:v>4.6490000000000002E-4</c:v>
                </c:pt>
                <c:pt idx="2273">
                  <c:v>3.5869999999999999E-4</c:v>
                </c:pt>
                <c:pt idx="2274">
                  <c:v>3.5710000000000001E-4</c:v>
                </c:pt>
                <c:pt idx="2275">
                  <c:v>4.5970000000000001E-4</c:v>
                </c:pt>
                <c:pt idx="2276">
                  <c:v>4.4200000000000001E-4</c:v>
                </c:pt>
                <c:pt idx="2277">
                  <c:v>4.325E-4</c:v>
                </c:pt>
                <c:pt idx="2278">
                  <c:v>6.4550000000000002E-4</c:v>
                </c:pt>
                <c:pt idx="2279">
                  <c:v>8.1879999999999995E-4</c:v>
                </c:pt>
                <c:pt idx="2280">
                  <c:v>8.1019999999999996E-4</c:v>
                </c:pt>
                <c:pt idx="2281">
                  <c:v>8.2910000000000004E-4</c:v>
                </c:pt>
                <c:pt idx="2282">
                  <c:v>9.2579999999999995E-4</c:v>
                </c:pt>
                <c:pt idx="2283">
                  <c:v>8.2109999999999995E-4</c:v>
                </c:pt>
                <c:pt idx="2284">
                  <c:v>6.1620000000000002E-4</c:v>
                </c:pt>
                <c:pt idx="2285">
                  <c:v>5.4839999999999999E-4</c:v>
                </c:pt>
                <c:pt idx="2286">
                  <c:v>5.1110000000000001E-4</c:v>
                </c:pt>
                <c:pt idx="2287">
                  <c:v>4.0289999999999998E-4</c:v>
                </c:pt>
                <c:pt idx="2288">
                  <c:v>2.9359999999999998E-4</c:v>
                </c:pt>
                <c:pt idx="2289">
                  <c:v>2.652E-4</c:v>
                </c:pt>
                <c:pt idx="2290">
                  <c:v>2.7960000000000002E-4</c:v>
                </c:pt>
                <c:pt idx="2291">
                  <c:v>2.9050000000000001E-4</c:v>
                </c:pt>
                <c:pt idx="2292">
                  <c:v>3.0309999999999999E-4</c:v>
                </c:pt>
                <c:pt idx="2293">
                  <c:v>3.3490000000000001E-4</c:v>
                </c:pt>
                <c:pt idx="2294">
                  <c:v>3.86E-4</c:v>
                </c:pt>
                <c:pt idx="2295">
                  <c:v>4.259E-4</c:v>
                </c:pt>
                <c:pt idx="2296">
                  <c:v>4.2059999999999998E-4</c:v>
                </c:pt>
                <c:pt idx="2297">
                  <c:v>3.8230000000000002E-4</c:v>
                </c:pt>
                <c:pt idx="2298">
                  <c:v>3.392E-4</c:v>
                </c:pt>
                <c:pt idx="2299">
                  <c:v>3.322E-4</c:v>
                </c:pt>
                <c:pt idx="2300">
                  <c:v>4.0470000000000002E-4</c:v>
                </c:pt>
                <c:pt idx="2301">
                  <c:v>4.705E-4</c:v>
                </c:pt>
                <c:pt idx="2302">
                  <c:v>4.239E-4</c:v>
                </c:pt>
                <c:pt idx="2303">
                  <c:v>2.9990000000000003E-4</c:v>
                </c:pt>
                <c:pt idx="2304">
                  <c:v>2.9629999999999999E-4</c:v>
                </c:pt>
                <c:pt idx="2305">
                  <c:v>3.3349999999999997E-4</c:v>
                </c:pt>
                <c:pt idx="2306">
                  <c:v>2.2039999999999999E-4</c:v>
                </c:pt>
                <c:pt idx="2307">
                  <c:v>5.8300000000000001E-5</c:v>
                </c:pt>
                <c:pt idx="2308">
                  <c:v>1.8809999999999999E-4</c:v>
                </c:pt>
                <c:pt idx="2309">
                  <c:v>2.81E-4</c:v>
                </c:pt>
                <c:pt idx="2310">
                  <c:v>2.9139999999999998E-4</c:v>
                </c:pt>
                <c:pt idx="2311">
                  <c:v>2.2240000000000001E-4</c:v>
                </c:pt>
                <c:pt idx="2312">
                  <c:v>1.627E-4</c:v>
                </c:pt>
                <c:pt idx="2313">
                  <c:v>2.5849999999999999E-4</c:v>
                </c:pt>
                <c:pt idx="2314">
                  <c:v>3.3179999999999999E-4</c:v>
                </c:pt>
                <c:pt idx="2315">
                  <c:v>2.6800000000000001E-4</c:v>
                </c:pt>
                <c:pt idx="2316">
                  <c:v>2.6879999999999997E-4</c:v>
                </c:pt>
                <c:pt idx="2317">
                  <c:v>5.1489999999999999E-4</c:v>
                </c:pt>
                <c:pt idx="2318">
                  <c:v>5.8460000000000001E-4</c:v>
                </c:pt>
                <c:pt idx="2319">
                  <c:v>3.7219999999999999E-4</c:v>
                </c:pt>
                <c:pt idx="2320">
                  <c:v>2.1369999999999999E-4</c:v>
                </c:pt>
                <c:pt idx="2321">
                  <c:v>3.0479999999999998E-4</c:v>
                </c:pt>
                <c:pt idx="2322">
                  <c:v>2.9E-4</c:v>
                </c:pt>
                <c:pt idx="2323">
                  <c:v>1.673E-4</c:v>
                </c:pt>
                <c:pt idx="2324">
                  <c:v>1.009E-4</c:v>
                </c:pt>
                <c:pt idx="2325">
                  <c:v>1.483E-4</c:v>
                </c:pt>
                <c:pt idx="2326">
                  <c:v>1.372E-4</c:v>
                </c:pt>
                <c:pt idx="2327">
                  <c:v>8.2330000000000006E-5</c:v>
                </c:pt>
                <c:pt idx="2328">
                  <c:v>1.169E-4</c:v>
                </c:pt>
                <c:pt idx="2329">
                  <c:v>1.85E-4</c:v>
                </c:pt>
                <c:pt idx="2330">
                  <c:v>2.2450000000000001E-4</c:v>
                </c:pt>
                <c:pt idx="2331">
                  <c:v>2.5999999999999998E-4</c:v>
                </c:pt>
                <c:pt idx="2332">
                  <c:v>2.6870000000000003E-4</c:v>
                </c:pt>
                <c:pt idx="2333">
                  <c:v>1.9120000000000001E-4</c:v>
                </c:pt>
                <c:pt idx="2334">
                  <c:v>1.6100000000000001E-4</c:v>
                </c:pt>
                <c:pt idx="2335">
                  <c:v>2.399E-4</c:v>
                </c:pt>
                <c:pt idx="2336">
                  <c:v>2.05E-4</c:v>
                </c:pt>
                <c:pt idx="2337">
                  <c:v>7.5480000000000002E-5</c:v>
                </c:pt>
                <c:pt idx="2338">
                  <c:v>7.3479999999999994E-5</c:v>
                </c:pt>
                <c:pt idx="2339">
                  <c:v>1.136E-4</c:v>
                </c:pt>
                <c:pt idx="2340">
                  <c:v>8.5220000000000001E-5</c:v>
                </c:pt>
                <c:pt idx="2341">
                  <c:v>4.1770000000000002E-5</c:v>
                </c:pt>
                <c:pt idx="2342">
                  <c:v>8.8430000000000005E-5</c:v>
                </c:pt>
                <c:pt idx="2343">
                  <c:v>1.8990000000000001E-4</c:v>
                </c:pt>
                <c:pt idx="2344">
                  <c:v>2.377E-4</c:v>
                </c:pt>
                <c:pt idx="2345">
                  <c:v>2.519E-4</c:v>
                </c:pt>
                <c:pt idx="2346">
                  <c:v>2.81E-4</c:v>
                </c:pt>
                <c:pt idx="2347">
                  <c:v>2.3800000000000001E-4</c:v>
                </c:pt>
                <c:pt idx="2348">
                  <c:v>1.2349999999999999E-4</c:v>
                </c:pt>
                <c:pt idx="2349">
                  <c:v>6.6450000000000002E-5</c:v>
                </c:pt>
                <c:pt idx="2350">
                  <c:v>4.621E-5</c:v>
                </c:pt>
                <c:pt idx="2351">
                  <c:v>1.203E-4</c:v>
                </c:pt>
                <c:pt idx="2352">
                  <c:v>2.4449999999999998E-4</c:v>
                </c:pt>
                <c:pt idx="2353">
                  <c:v>2.5950000000000002E-4</c:v>
                </c:pt>
                <c:pt idx="2354">
                  <c:v>2.0660000000000001E-4</c:v>
                </c:pt>
                <c:pt idx="2355">
                  <c:v>3.2899999999999997E-4</c:v>
                </c:pt>
                <c:pt idx="2356">
                  <c:v>4.102E-4</c:v>
                </c:pt>
                <c:pt idx="2357">
                  <c:v>3.3070000000000002E-4</c:v>
                </c:pt>
                <c:pt idx="2358">
                  <c:v>2.965E-4</c:v>
                </c:pt>
                <c:pt idx="2359">
                  <c:v>3.2749999999999999E-4</c:v>
                </c:pt>
                <c:pt idx="2360">
                  <c:v>3.0749999999999999E-4</c:v>
                </c:pt>
                <c:pt idx="2361">
                  <c:v>2.6689999999999998E-4</c:v>
                </c:pt>
                <c:pt idx="2362">
                  <c:v>2.5230000000000001E-4</c:v>
                </c:pt>
                <c:pt idx="2363">
                  <c:v>3.0459999999999998E-4</c:v>
                </c:pt>
                <c:pt idx="2364">
                  <c:v>3.6860000000000001E-4</c:v>
                </c:pt>
                <c:pt idx="2365">
                  <c:v>3.5960000000000001E-4</c:v>
                </c:pt>
                <c:pt idx="2366">
                  <c:v>3.392E-4</c:v>
                </c:pt>
                <c:pt idx="2367">
                  <c:v>4.3419999999999998E-4</c:v>
                </c:pt>
                <c:pt idx="2368">
                  <c:v>4.7899999999999999E-4</c:v>
                </c:pt>
                <c:pt idx="2369">
                  <c:v>3.4029999999999998E-4</c:v>
                </c:pt>
                <c:pt idx="2370">
                  <c:v>1.171E-4</c:v>
                </c:pt>
                <c:pt idx="2371">
                  <c:v>1.3850000000000001E-4</c:v>
                </c:pt>
                <c:pt idx="2372">
                  <c:v>1.7210000000000001E-4</c:v>
                </c:pt>
                <c:pt idx="2373">
                  <c:v>1.0789999999999999E-4</c:v>
                </c:pt>
                <c:pt idx="2374">
                  <c:v>1.215E-4</c:v>
                </c:pt>
                <c:pt idx="2375">
                  <c:v>2.0799999999999999E-4</c:v>
                </c:pt>
                <c:pt idx="2376">
                  <c:v>2.2330000000000001E-4</c:v>
                </c:pt>
                <c:pt idx="2377">
                  <c:v>1.3300000000000001E-4</c:v>
                </c:pt>
                <c:pt idx="2378">
                  <c:v>1.0399999999999999E-4</c:v>
                </c:pt>
                <c:pt idx="2379">
                  <c:v>2.7980000000000002E-4</c:v>
                </c:pt>
                <c:pt idx="2380">
                  <c:v>3.28E-4</c:v>
                </c:pt>
                <c:pt idx="2381">
                  <c:v>2.6340000000000001E-4</c:v>
                </c:pt>
                <c:pt idx="2382">
                  <c:v>3.277E-4</c:v>
                </c:pt>
                <c:pt idx="2383">
                  <c:v>3.746E-4</c:v>
                </c:pt>
                <c:pt idx="2384">
                  <c:v>3.2430000000000002E-4</c:v>
                </c:pt>
                <c:pt idx="2385">
                  <c:v>2.61E-4</c:v>
                </c:pt>
                <c:pt idx="2386">
                  <c:v>2.2100000000000001E-4</c:v>
                </c:pt>
                <c:pt idx="2387">
                  <c:v>2.219E-4</c:v>
                </c:pt>
                <c:pt idx="2388">
                  <c:v>2.542E-4</c:v>
                </c:pt>
                <c:pt idx="2389">
                  <c:v>2.251E-4</c:v>
                </c:pt>
                <c:pt idx="2390">
                  <c:v>1.372E-4</c:v>
                </c:pt>
                <c:pt idx="2391">
                  <c:v>1.997E-4</c:v>
                </c:pt>
                <c:pt idx="2392">
                  <c:v>2.7839999999999999E-4</c:v>
                </c:pt>
                <c:pt idx="2393">
                  <c:v>2.4340000000000001E-4</c:v>
                </c:pt>
                <c:pt idx="2394">
                  <c:v>3.1639999999999999E-4</c:v>
                </c:pt>
                <c:pt idx="2395">
                  <c:v>4.9490000000000005E-4</c:v>
                </c:pt>
                <c:pt idx="2396">
                  <c:v>4.7090000000000001E-4</c:v>
                </c:pt>
                <c:pt idx="2397">
                  <c:v>2.2120000000000001E-4</c:v>
                </c:pt>
                <c:pt idx="2398">
                  <c:v>1.473E-4</c:v>
                </c:pt>
                <c:pt idx="2399">
                  <c:v>2.3680000000000001E-4</c:v>
                </c:pt>
                <c:pt idx="2400">
                  <c:v>1.6029999999999999E-4</c:v>
                </c:pt>
                <c:pt idx="2401">
                  <c:v>2.241E-4</c:v>
                </c:pt>
                <c:pt idx="2402">
                  <c:v>4.0789999999999999E-4</c:v>
                </c:pt>
                <c:pt idx="2403">
                  <c:v>4.6339999999999999E-4</c:v>
                </c:pt>
                <c:pt idx="2404">
                  <c:v>3.7619999999999998E-4</c:v>
                </c:pt>
                <c:pt idx="2405">
                  <c:v>3.1710000000000001E-4</c:v>
                </c:pt>
                <c:pt idx="2406">
                  <c:v>3.2160000000000001E-4</c:v>
                </c:pt>
                <c:pt idx="2407">
                  <c:v>2.4279999999999999E-4</c:v>
                </c:pt>
                <c:pt idx="2408">
                  <c:v>2.0330000000000001E-4</c:v>
                </c:pt>
                <c:pt idx="2409">
                  <c:v>2.375E-4</c:v>
                </c:pt>
                <c:pt idx="2410">
                  <c:v>2.143E-4</c:v>
                </c:pt>
                <c:pt idx="2411">
                  <c:v>2.8279999999999999E-4</c:v>
                </c:pt>
                <c:pt idx="2412">
                  <c:v>4.0989999999999999E-4</c:v>
                </c:pt>
                <c:pt idx="2413">
                  <c:v>4.37E-4</c:v>
                </c:pt>
                <c:pt idx="2414">
                  <c:v>4.4670000000000002E-4</c:v>
                </c:pt>
                <c:pt idx="2415">
                  <c:v>5.3580000000000001E-4</c:v>
                </c:pt>
                <c:pt idx="2416">
                  <c:v>5.0819999999999999E-4</c:v>
                </c:pt>
                <c:pt idx="2417">
                  <c:v>3.7209999999999999E-4</c:v>
                </c:pt>
                <c:pt idx="2418">
                  <c:v>4.5899999999999999E-4</c:v>
                </c:pt>
                <c:pt idx="2419">
                  <c:v>4.7800000000000002E-4</c:v>
                </c:pt>
                <c:pt idx="2420">
                  <c:v>3.0479999999999998E-4</c:v>
                </c:pt>
                <c:pt idx="2421">
                  <c:v>1.738E-4</c:v>
                </c:pt>
                <c:pt idx="2422">
                  <c:v>2.1440000000000001E-4</c:v>
                </c:pt>
                <c:pt idx="2423">
                  <c:v>2.0579999999999999E-4</c:v>
                </c:pt>
                <c:pt idx="2424">
                  <c:v>1.529E-4</c:v>
                </c:pt>
                <c:pt idx="2425">
                  <c:v>1.2760000000000001E-4</c:v>
                </c:pt>
                <c:pt idx="2426">
                  <c:v>1.2899999999999999E-4</c:v>
                </c:pt>
                <c:pt idx="2427">
                  <c:v>1.4750000000000001E-4</c:v>
                </c:pt>
                <c:pt idx="2428">
                  <c:v>1.76E-4</c:v>
                </c:pt>
                <c:pt idx="2429">
                  <c:v>1.5109999999999999E-4</c:v>
                </c:pt>
                <c:pt idx="2430">
                  <c:v>8.9469999999999995E-5</c:v>
                </c:pt>
                <c:pt idx="2431">
                  <c:v>2.92E-4</c:v>
                </c:pt>
                <c:pt idx="2432">
                  <c:v>4.5590000000000002E-4</c:v>
                </c:pt>
                <c:pt idx="2433">
                  <c:v>4.437E-4</c:v>
                </c:pt>
                <c:pt idx="2434">
                  <c:v>3.79E-4</c:v>
                </c:pt>
                <c:pt idx="2435">
                  <c:v>4.3679999999999999E-4</c:v>
                </c:pt>
                <c:pt idx="2436">
                  <c:v>4.9839999999999997E-4</c:v>
                </c:pt>
                <c:pt idx="2437">
                  <c:v>4.6949999999999997E-4</c:v>
                </c:pt>
                <c:pt idx="2438">
                  <c:v>3.97E-4</c:v>
                </c:pt>
                <c:pt idx="2439">
                  <c:v>3.8220000000000002E-4</c:v>
                </c:pt>
                <c:pt idx="2440">
                  <c:v>4.5239999999999999E-4</c:v>
                </c:pt>
                <c:pt idx="2441">
                  <c:v>5.0290000000000003E-4</c:v>
                </c:pt>
                <c:pt idx="2442">
                  <c:v>4.8040000000000002E-4</c:v>
                </c:pt>
                <c:pt idx="2443">
                  <c:v>5.3839999999999997E-4</c:v>
                </c:pt>
                <c:pt idx="2444">
                  <c:v>6.6450000000000005E-4</c:v>
                </c:pt>
                <c:pt idx="2445">
                  <c:v>6.1490000000000004E-4</c:v>
                </c:pt>
                <c:pt idx="2446">
                  <c:v>4.4299999999999998E-4</c:v>
                </c:pt>
                <c:pt idx="2447">
                  <c:v>4.0999999999999999E-4</c:v>
                </c:pt>
                <c:pt idx="2448">
                  <c:v>4.2509999999999998E-4</c:v>
                </c:pt>
                <c:pt idx="2449">
                  <c:v>3.0360000000000001E-4</c:v>
                </c:pt>
                <c:pt idx="2450">
                  <c:v>1.7110000000000001E-4</c:v>
                </c:pt>
                <c:pt idx="2451">
                  <c:v>2.4929999999999999E-4</c:v>
                </c:pt>
                <c:pt idx="2452">
                  <c:v>2.7030000000000001E-4</c:v>
                </c:pt>
                <c:pt idx="2453">
                  <c:v>1.7560000000000001E-4</c:v>
                </c:pt>
                <c:pt idx="2454">
                  <c:v>9.9140000000000003E-5</c:v>
                </c:pt>
                <c:pt idx="2455">
                  <c:v>1.973E-4</c:v>
                </c:pt>
                <c:pt idx="2456">
                  <c:v>3.4689999999999998E-4</c:v>
                </c:pt>
                <c:pt idx="2457">
                  <c:v>4.5990000000000001E-4</c:v>
                </c:pt>
                <c:pt idx="2458">
                  <c:v>5.5509999999999999E-4</c:v>
                </c:pt>
                <c:pt idx="2459">
                  <c:v>6.179E-4</c:v>
                </c:pt>
                <c:pt idx="2460">
                  <c:v>5.5869999999999997E-4</c:v>
                </c:pt>
                <c:pt idx="2461">
                  <c:v>4.8959999999999997E-4</c:v>
                </c:pt>
                <c:pt idx="2462">
                  <c:v>5.3600000000000002E-4</c:v>
                </c:pt>
                <c:pt idx="2463">
                  <c:v>5.8399999999999999E-4</c:v>
                </c:pt>
                <c:pt idx="2464">
                  <c:v>6.4420000000000005E-4</c:v>
                </c:pt>
                <c:pt idx="2465">
                  <c:v>7.2190000000000004E-4</c:v>
                </c:pt>
                <c:pt idx="2466">
                  <c:v>7.3189999999999996E-4</c:v>
                </c:pt>
                <c:pt idx="2467">
                  <c:v>6.8499999999999995E-4</c:v>
                </c:pt>
                <c:pt idx="2468">
                  <c:v>5.4140000000000004E-4</c:v>
                </c:pt>
                <c:pt idx="2469">
                  <c:v>2.8200000000000002E-4</c:v>
                </c:pt>
                <c:pt idx="2470">
                  <c:v>1.583E-4</c:v>
                </c:pt>
                <c:pt idx="2471">
                  <c:v>1.972E-4</c:v>
                </c:pt>
                <c:pt idx="2472">
                  <c:v>1.2999999999999999E-4</c:v>
                </c:pt>
                <c:pt idx="2473">
                  <c:v>2.4509999999999999E-4</c:v>
                </c:pt>
                <c:pt idx="2474">
                  <c:v>3.5280000000000001E-4</c:v>
                </c:pt>
                <c:pt idx="2475">
                  <c:v>2.632E-4</c:v>
                </c:pt>
                <c:pt idx="2476">
                  <c:v>1.6789999999999999E-4</c:v>
                </c:pt>
                <c:pt idx="2477">
                  <c:v>3.745E-4</c:v>
                </c:pt>
                <c:pt idx="2478">
                  <c:v>4.1970000000000001E-4</c:v>
                </c:pt>
                <c:pt idx="2479">
                  <c:v>2.8719999999999999E-4</c:v>
                </c:pt>
                <c:pt idx="2480">
                  <c:v>3.1300000000000002E-4</c:v>
                </c:pt>
                <c:pt idx="2481">
                  <c:v>3.3300000000000002E-4</c:v>
                </c:pt>
                <c:pt idx="2482">
                  <c:v>2.2949999999999999E-4</c:v>
                </c:pt>
                <c:pt idx="2483">
                  <c:v>1.9770000000000001E-4</c:v>
                </c:pt>
                <c:pt idx="2484">
                  <c:v>2.5930000000000001E-4</c:v>
                </c:pt>
                <c:pt idx="2485">
                  <c:v>2.5319999999999997E-4</c:v>
                </c:pt>
                <c:pt idx="2486">
                  <c:v>1.8679999999999999E-4</c:v>
                </c:pt>
                <c:pt idx="2487">
                  <c:v>1.9230000000000001E-4</c:v>
                </c:pt>
                <c:pt idx="2488">
                  <c:v>2.8830000000000001E-4</c:v>
                </c:pt>
                <c:pt idx="2489">
                  <c:v>3.7070000000000001E-4</c:v>
                </c:pt>
                <c:pt idx="2490">
                  <c:v>4.1300000000000001E-4</c:v>
                </c:pt>
                <c:pt idx="2491">
                  <c:v>4.1990000000000001E-4</c:v>
                </c:pt>
                <c:pt idx="2492">
                  <c:v>4.0640000000000001E-4</c:v>
                </c:pt>
                <c:pt idx="2493">
                  <c:v>4.2089999999999999E-4</c:v>
                </c:pt>
                <c:pt idx="2494">
                  <c:v>4.7530000000000001E-4</c:v>
                </c:pt>
                <c:pt idx="2495">
                  <c:v>4.7100000000000001E-4</c:v>
                </c:pt>
                <c:pt idx="2496">
                  <c:v>4.1350000000000002E-4</c:v>
                </c:pt>
                <c:pt idx="2497">
                  <c:v>4.3619999999999998E-4</c:v>
                </c:pt>
                <c:pt idx="2498">
                  <c:v>4.9050000000000005E-4</c:v>
                </c:pt>
                <c:pt idx="2499">
                  <c:v>4.7409999999999998E-4</c:v>
                </c:pt>
                <c:pt idx="2500">
                  <c:v>4.37E-4</c:v>
                </c:pt>
                <c:pt idx="2501">
                  <c:v>4.5130000000000002E-4</c:v>
                </c:pt>
                <c:pt idx="2502">
                  <c:v>4.1580000000000002E-4</c:v>
                </c:pt>
                <c:pt idx="2503">
                  <c:v>2.7020000000000001E-4</c:v>
                </c:pt>
                <c:pt idx="2504">
                  <c:v>2.9139999999999998E-4</c:v>
                </c:pt>
                <c:pt idx="2505">
                  <c:v>4.3639999999999998E-4</c:v>
                </c:pt>
                <c:pt idx="2506">
                  <c:v>3.9510000000000001E-4</c:v>
                </c:pt>
                <c:pt idx="2507">
                  <c:v>3.0840000000000002E-4</c:v>
                </c:pt>
                <c:pt idx="2508">
                  <c:v>3.4949999999999998E-4</c:v>
                </c:pt>
                <c:pt idx="2509">
                  <c:v>3.1409999999999999E-4</c:v>
                </c:pt>
                <c:pt idx="2510">
                  <c:v>1.775E-4</c:v>
                </c:pt>
                <c:pt idx="2511">
                  <c:v>1.9100000000000001E-4</c:v>
                </c:pt>
                <c:pt idx="2512">
                  <c:v>2.586E-4</c:v>
                </c:pt>
                <c:pt idx="2513">
                  <c:v>2.1000000000000001E-4</c:v>
                </c:pt>
                <c:pt idx="2514">
                  <c:v>1.0620000000000001E-4</c:v>
                </c:pt>
                <c:pt idx="2515">
                  <c:v>6.7830000000000006E-5</c:v>
                </c:pt>
                <c:pt idx="2516">
                  <c:v>4.8069999999999999E-5</c:v>
                </c:pt>
                <c:pt idx="2517">
                  <c:v>3.4740000000000003E-5</c:v>
                </c:pt>
                <c:pt idx="2518">
                  <c:v>1.3570000000000001E-5</c:v>
                </c:pt>
                <c:pt idx="2519">
                  <c:v>7.4640000000000004E-5</c:v>
                </c:pt>
                <c:pt idx="2520">
                  <c:v>1.5249999999999999E-4</c:v>
                </c:pt>
                <c:pt idx="2521">
                  <c:v>2.9119999999999998E-4</c:v>
                </c:pt>
                <c:pt idx="2522">
                  <c:v>4.1869999999999999E-4</c:v>
                </c:pt>
                <c:pt idx="2523">
                  <c:v>4.1389999999999998E-4</c:v>
                </c:pt>
                <c:pt idx="2524">
                  <c:v>2.7980000000000002E-4</c:v>
                </c:pt>
                <c:pt idx="2525">
                  <c:v>2.04E-4</c:v>
                </c:pt>
                <c:pt idx="2526">
                  <c:v>1.761E-4</c:v>
                </c:pt>
                <c:pt idx="2527">
                  <c:v>3.2889999999999999E-5</c:v>
                </c:pt>
                <c:pt idx="2528">
                  <c:v>2.7359999999999998E-4</c:v>
                </c:pt>
                <c:pt idx="2529">
                  <c:v>3.7330000000000002E-4</c:v>
                </c:pt>
                <c:pt idx="2530">
                  <c:v>3.2220000000000003E-4</c:v>
                </c:pt>
                <c:pt idx="2531">
                  <c:v>3.412E-4</c:v>
                </c:pt>
                <c:pt idx="2532">
                  <c:v>3.4900000000000003E-4</c:v>
                </c:pt>
                <c:pt idx="2533">
                  <c:v>2.522E-4</c:v>
                </c:pt>
                <c:pt idx="2534">
                  <c:v>1.7239999999999999E-4</c:v>
                </c:pt>
                <c:pt idx="2535">
                  <c:v>1.395E-4</c:v>
                </c:pt>
                <c:pt idx="2536">
                  <c:v>1.2970000000000001E-4</c:v>
                </c:pt>
                <c:pt idx="2537">
                  <c:v>2.5520000000000002E-4</c:v>
                </c:pt>
                <c:pt idx="2538">
                  <c:v>3.2719999999999998E-4</c:v>
                </c:pt>
                <c:pt idx="2539">
                  <c:v>2.5980000000000003E-4</c:v>
                </c:pt>
                <c:pt idx="2540">
                  <c:v>1.862E-4</c:v>
                </c:pt>
                <c:pt idx="2541">
                  <c:v>2.084E-4</c:v>
                </c:pt>
                <c:pt idx="2542">
                  <c:v>1.405E-4</c:v>
                </c:pt>
                <c:pt idx="2543">
                  <c:v>1.7779999999999999E-5</c:v>
                </c:pt>
                <c:pt idx="2544">
                  <c:v>8.6819999999999999E-5</c:v>
                </c:pt>
                <c:pt idx="2545">
                  <c:v>1.3349999999999999E-4</c:v>
                </c:pt>
                <c:pt idx="2546">
                  <c:v>1.459E-4</c:v>
                </c:pt>
                <c:pt idx="2547">
                  <c:v>1.439E-4</c:v>
                </c:pt>
                <c:pt idx="2548">
                  <c:v>1.5699999999999999E-4</c:v>
                </c:pt>
                <c:pt idx="2549">
                  <c:v>1.8770000000000001E-4</c:v>
                </c:pt>
                <c:pt idx="2550">
                  <c:v>2.2670000000000001E-4</c:v>
                </c:pt>
                <c:pt idx="2551">
                  <c:v>2.4939999999999999E-4</c:v>
                </c:pt>
                <c:pt idx="2552">
                  <c:v>2.2149999999999999E-4</c:v>
                </c:pt>
                <c:pt idx="2553">
                  <c:v>1.7870000000000001E-4</c:v>
                </c:pt>
                <c:pt idx="2554">
                  <c:v>1.8709999999999999E-4</c:v>
                </c:pt>
                <c:pt idx="2555">
                  <c:v>1.6200000000000001E-4</c:v>
                </c:pt>
                <c:pt idx="2556">
                  <c:v>1.3129999999999999E-4</c:v>
                </c:pt>
                <c:pt idx="2557">
                  <c:v>2.3169999999999999E-4</c:v>
                </c:pt>
                <c:pt idx="2558">
                  <c:v>2.543E-4</c:v>
                </c:pt>
                <c:pt idx="2559">
                  <c:v>1.7330000000000001E-4</c:v>
                </c:pt>
                <c:pt idx="2560">
                  <c:v>9.5790000000000003E-5</c:v>
                </c:pt>
                <c:pt idx="2561">
                  <c:v>9.3369999999999995E-5</c:v>
                </c:pt>
                <c:pt idx="2562">
                  <c:v>1.314E-4</c:v>
                </c:pt>
                <c:pt idx="2563">
                  <c:v>9.4870000000000005E-5</c:v>
                </c:pt>
                <c:pt idx="2564">
                  <c:v>7.3899999999999994E-5</c:v>
                </c:pt>
                <c:pt idx="2565">
                  <c:v>2.6130000000000001E-4</c:v>
                </c:pt>
                <c:pt idx="2566">
                  <c:v>3.2170000000000001E-4</c:v>
                </c:pt>
                <c:pt idx="2567">
                  <c:v>3.681E-4</c:v>
                </c:pt>
                <c:pt idx="2568">
                  <c:v>5.4029999999999996E-4</c:v>
                </c:pt>
                <c:pt idx="2569">
                  <c:v>5.8889999999999995E-4</c:v>
                </c:pt>
                <c:pt idx="2570">
                  <c:v>4.4579999999999999E-4</c:v>
                </c:pt>
                <c:pt idx="2571">
                  <c:v>3.3050000000000001E-4</c:v>
                </c:pt>
                <c:pt idx="2572">
                  <c:v>3.6979999999999999E-4</c:v>
                </c:pt>
                <c:pt idx="2573">
                  <c:v>3.2539999999999999E-4</c:v>
                </c:pt>
                <c:pt idx="2574">
                  <c:v>2.1110000000000001E-4</c:v>
                </c:pt>
                <c:pt idx="2575">
                  <c:v>3.2620000000000001E-4</c:v>
                </c:pt>
                <c:pt idx="2576">
                  <c:v>4.5219999999999999E-4</c:v>
                </c:pt>
                <c:pt idx="2577">
                  <c:v>3.968E-4</c:v>
                </c:pt>
                <c:pt idx="2578">
                  <c:v>2.31E-4</c:v>
                </c:pt>
                <c:pt idx="2579">
                  <c:v>1.8569999999999999E-4</c:v>
                </c:pt>
                <c:pt idx="2580">
                  <c:v>2.1330000000000001E-4</c:v>
                </c:pt>
                <c:pt idx="2581">
                  <c:v>1.8870000000000001E-4</c:v>
                </c:pt>
                <c:pt idx="2582">
                  <c:v>1.3679999999999999E-4</c:v>
                </c:pt>
                <c:pt idx="2583">
                  <c:v>8.4690000000000004E-5</c:v>
                </c:pt>
                <c:pt idx="2584">
                  <c:v>5.0769999999999997E-5</c:v>
                </c:pt>
                <c:pt idx="2585">
                  <c:v>5.4910000000000001E-5</c:v>
                </c:pt>
                <c:pt idx="2586">
                  <c:v>7.0859999999999996E-5</c:v>
                </c:pt>
                <c:pt idx="2587">
                  <c:v>6.8490000000000003E-5</c:v>
                </c:pt>
                <c:pt idx="2588">
                  <c:v>6.0810000000000002E-5</c:v>
                </c:pt>
                <c:pt idx="2589">
                  <c:v>9.3220000000000005E-5</c:v>
                </c:pt>
                <c:pt idx="2590">
                  <c:v>1.3019999999999999E-4</c:v>
                </c:pt>
                <c:pt idx="2591">
                  <c:v>1.2659999999999999E-4</c:v>
                </c:pt>
                <c:pt idx="2592">
                  <c:v>6.3849999999999993E-5</c:v>
                </c:pt>
                <c:pt idx="2593">
                  <c:v>4.7500000000000003E-5</c:v>
                </c:pt>
                <c:pt idx="2594">
                  <c:v>1.5870000000000001E-4</c:v>
                </c:pt>
                <c:pt idx="2595">
                  <c:v>2.1029999999999999E-4</c:v>
                </c:pt>
                <c:pt idx="2596">
                  <c:v>1.7919999999999999E-4</c:v>
                </c:pt>
                <c:pt idx="2597">
                  <c:v>1.031E-4</c:v>
                </c:pt>
                <c:pt idx="2598">
                  <c:v>9.3339999999999997E-5</c:v>
                </c:pt>
                <c:pt idx="2599">
                  <c:v>1.125E-4</c:v>
                </c:pt>
                <c:pt idx="2600">
                  <c:v>9.8189999999999993E-5</c:v>
                </c:pt>
                <c:pt idx="2601">
                  <c:v>1.894E-4</c:v>
                </c:pt>
                <c:pt idx="2602">
                  <c:v>3.3930000000000001E-4</c:v>
                </c:pt>
                <c:pt idx="2603">
                  <c:v>4.0739999999999998E-4</c:v>
                </c:pt>
                <c:pt idx="2604">
                  <c:v>3.1629999999999999E-4</c:v>
                </c:pt>
                <c:pt idx="2605">
                  <c:v>1.853E-4</c:v>
                </c:pt>
                <c:pt idx="2606">
                  <c:v>2.5270000000000002E-4</c:v>
                </c:pt>
                <c:pt idx="2607">
                  <c:v>2.9E-4</c:v>
                </c:pt>
                <c:pt idx="2608">
                  <c:v>2.1880000000000001E-4</c:v>
                </c:pt>
                <c:pt idx="2609">
                  <c:v>1.594E-4</c:v>
                </c:pt>
                <c:pt idx="2610">
                  <c:v>1.8770000000000001E-4</c:v>
                </c:pt>
                <c:pt idx="2611">
                  <c:v>1.7990000000000001E-4</c:v>
                </c:pt>
                <c:pt idx="2612">
                  <c:v>1.4970000000000001E-4</c:v>
                </c:pt>
                <c:pt idx="2613">
                  <c:v>1.9330000000000001E-4</c:v>
                </c:pt>
                <c:pt idx="2614">
                  <c:v>2.3130000000000001E-4</c:v>
                </c:pt>
                <c:pt idx="2615">
                  <c:v>2.1010000000000001E-4</c:v>
                </c:pt>
                <c:pt idx="2616">
                  <c:v>1.5459999999999999E-4</c:v>
                </c:pt>
                <c:pt idx="2617">
                  <c:v>1.226E-4</c:v>
                </c:pt>
                <c:pt idx="2618">
                  <c:v>2.4729999999999999E-4</c:v>
                </c:pt>
                <c:pt idx="2619">
                  <c:v>3.5720000000000001E-4</c:v>
                </c:pt>
                <c:pt idx="2620">
                  <c:v>3.8029999999999997E-4</c:v>
                </c:pt>
                <c:pt idx="2621">
                  <c:v>4.1590000000000003E-4</c:v>
                </c:pt>
                <c:pt idx="2622">
                  <c:v>4.1679999999999999E-4</c:v>
                </c:pt>
                <c:pt idx="2623">
                  <c:v>2.8939999999999999E-4</c:v>
                </c:pt>
                <c:pt idx="2624">
                  <c:v>1.9459999999999999E-4</c:v>
                </c:pt>
                <c:pt idx="2625">
                  <c:v>2.9409999999999999E-4</c:v>
                </c:pt>
                <c:pt idx="2626">
                  <c:v>2.9460000000000001E-4</c:v>
                </c:pt>
                <c:pt idx="2627">
                  <c:v>2.3159999999999999E-4</c:v>
                </c:pt>
                <c:pt idx="2628">
                  <c:v>2.8029999999999998E-4</c:v>
                </c:pt>
                <c:pt idx="2629">
                  <c:v>2.9500000000000001E-4</c:v>
                </c:pt>
                <c:pt idx="2630">
                  <c:v>2.273E-4</c:v>
                </c:pt>
                <c:pt idx="2631">
                  <c:v>1.4359999999999999E-4</c:v>
                </c:pt>
                <c:pt idx="2632">
                  <c:v>8.2429999999999995E-5</c:v>
                </c:pt>
                <c:pt idx="2633">
                  <c:v>7.2899999999999997E-5</c:v>
                </c:pt>
                <c:pt idx="2634">
                  <c:v>8.0790000000000004E-5</c:v>
                </c:pt>
                <c:pt idx="2635">
                  <c:v>4.1090000000000001E-5</c:v>
                </c:pt>
                <c:pt idx="2636">
                  <c:v>6.41E-5</c:v>
                </c:pt>
                <c:pt idx="2637">
                  <c:v>1.18E-4</c:v>
                </c:pt>
                <c:pt idx="2638">
                  <c:v>6.0770000000000003E-5</c:v>
                </c:pt>
                <c:pt idx="2639">
                  <c:v>1.2760000000000001E-4</c:v>
                </c:pt>
                <c:pt idx="2640">
                  <c:v>2.7720000000000002E-4</c:v>
                </c:pt>
                <c:pt idx="2641">
                  <c:v>2.4020000000000001E-4</c:v>
                </c:pt>
                <c:pt idx="2642">
                  <c:v>1.9320000000000001E-4</c:v>
                </c:pt>
                <c:pt idx="2643">
                  <c:v>3.302E-4</c:v>
                </c:pt>
                <c:pt idx="2644">
                  <c:v>3.5980000000000002E-4</c:v>
                </c:pt>
                <c:pt idx="2645">
                  <c:v>2.519E-4</c:v>
                </c:pt>
                <c:pt idx="2646">
                  <c:v>1.5449999999999999E-4</c:v>
                </c:pt>
                <c:pt idx="2647">
                  <c:v>1.907E-4</c:v>
                </c:pt>
                <c:pt idx="2648">
                  <c:v>1.8709999999999999E-4</c:v>
                </c:pt>
                <c:pt idx="2649">
                  <c:v>1.015E-4</c:v>
                </c:pt>
                <c:pt idx="2650">
                  <c:v>7.2440000000000004E-5</c:v>
                </c:pt>
                <c:pt idx="2651">
                  <c:v>1.2750000000000001E-4</c:v>
                </c:pt>
                <c:pt idx="2652">
                  <c:v>1.097E-4</c:v>
                </c:pt>
                <c:pt idx="2653">
                  <c:v>8.7169999999999994E-5</c:v>
                </c:pt>
                <c:pt idx="2654">
                  <c:v>1.7019999999999999E-4</c:v>
                </c:pt>
                <c:pt idx="2655">
                  <c:v>2.1269999999999999E-4</c:v>
                </c:pt>
                <c:pt idx="2656">
                  <c:v>1.7009999999999999E-4</c:v>
                </c:pt>
                <c:pt idx="2657">
                  <c:v>1.07E-4</c:v>
                </c:pt>
                <c:pt idx="2658">
                  <c:v>1.059E-4</c:v>
                </c:pt>
                <c:pt idx="2659">
                  <c:v>9.6730000000000004E-5</c:v>
                </c:pt>
                <c:pt idx="2660">
                  <c:v>6.2219999999999997E-5</c:v>
                </c:pt>
                <c:pt idx="2661">
                  <c:v>1.208E-4</c:v>
                </c:pt>
                <c:pt idx="2662">
                  <c:v>1.783E-4</c:v>
                </c:pt>
                <c:pt idx="2663">
                  <c:v>1.674E-4</c:v>
                </c:pt>
                <c:pt idx="2664">
                  <c:v>1.4210000000000001E-4</c:v>
                </c:pt>
                <c:pt idx="2665">
                  <c:v>1.942E-4</c:v>
                </c:pt>
                <c:pt idx="2666">
                  <c:v>2.1939999999999999E-4</c:v>
                </c:pt>
                <c:pt idx="2667">
                  <c:v>1.7369999999999999E-4</c:v>
                </c:pt>
                <c:pt idx="2668">
                  <c:v>1.8799999999999999E-4</c:v>
                </c:pt>
                <c:pt idx="2669">
                  <c:v>2.7490000000000001E-4</c:v>
                </c:pt>
                <c:pt idx="2670">
                  <c:v>3.1930000000000001E-4</c:v>
                </c:pt>
                <c:pt idx="2671">
                  <c:v>3.0430000000000002E-4</c:v>
                </c:pt>
                <c:pt idx="2672">
                  <c:v>2.875E-4</c:v>
                </c:pt>
                <c:pt idx="2673">
                  <c:v>2.811E-4</c:v>
                </c:pt>
                <c:pt idx="2674">
                  <c:v>2.2110000000000001E-4</c:v>
                </c:pt>
                <c:pt idx="2675">
                  <c:v>1.3540000000000001E-4</c:v>
                </c:pt>
                <c:pt idx="2676">
                  <c:v>2.0460000000000001E-4</c:v>
                </c:pt>
                <c:pt idx="2677">
                  <c:v>2.9100000000000003E-4</c:v>
                </c:pt>
                <c:pt idx="2678">
                  <c:v>3.4059999999999998E-4</c:v>
                </c:pt>
                <c:pt idx="2679">
                  <c:v>4.1599999999999997E-4</c:v>
                </c:pt>
                <c:pt idx="2680">
                  <c:v>4.1619999999999998E-4</c:v>
                </c:pt>
                <c:pt idx="2681">
                  <c:v>3.6689999999999997E-4</c:v>
                </c:pt>
                <c:pt idx="2682">
                  <c:v>4.3829999999999997E-4</c:v>
                </c:pt>
                <c:pt idx="2683">
                  <c:v>4.5389999999999997E-4</c:v>
                </c:pt>
                <c:pt idx="2684">
                  <c:v>3.501E-4</c:v>
                </c:pt>
                <c:pt idx="2685">
                  <c:v>3.4069999999999999E-4</c:v>
                </c:pt>
                <c:pt idx="2686">
                  <c:v>3.9730000000000001E-4</c:v>
                </c:pt>
                <c:pt idx="2687">
                  <c:v>3.0279999999999999E-4</c:v>
                </c:pt>
                <c:pt idx="2688">
                  <c:v>1.359E-4</c:v>
                </c:pt>
                <c:pt idx="2689">
                  <c:v>1.828E-4</c:v>
                </c:pt>
                <c:pt idx="2690">
                  <c:v>1.415E-4</c:v>
                </c:pt>
                <c:pt idx="2691">
                  <c:v>4.2330000000000003E-5</c:v>
                </c:pt>
                <c:pt idx="2692">
                  <c:v>1.3229999999999999E-4</c:v>
                </c:pt>
                <c:pt idx="2693">
                  <c:v>1.1129999999999999E-4</c:v>
                </c:pt>
                <c:pt idx="2694">
                  <c:v>4.2290000000000003E-5</c:v>
                </c:pt>
                <c:pt idx="2695">
                  <c:v>9.1290000000000002E-5</c:v>
                </c:pt>
                <c:pt idx="2696">
                  <c:v>1.102E-4</c:v>
                </c:pt>
                <c:pt idx="2697">
                  <c:v>1.166E-4</c:v>
                </c:pt>
                <c:pt idx="2698">
                  <c:v>1.719E-4</c:v>
                </c:pt>
                <c:pt idx="2699">
                  <c:v>2.342E-4</c:v>
                </c:pt>
                <c:pt idx="2700">
                  <c:v>2.6570000000000001E-4</c:v>
                </c:pt>
                <c:pt idx="2701">
                  <c:v>2.453E-4</c:v>
                </c:pt>
                <c:pt idx="2702">
                  <c:v>1.9760000000000001E-4</c:v>
                </c:pt>
                <c:pt idx="2703">
                  <c:v>2.342E-4</c:v>
                </c:pt>
                <c:pt idx="2704">
                  <c:v>2.8279999999999999E-4</c:v>
                </c:pt>
                <c:pt idx="2705">
                  <c:v>2.5260000000000001E-4</c:v>
                </c:pt>
                <c:pt idx="2706">
                  <c:v>1.9929999999999999E-4</c:v>
                </c:pt>
                <c:pt idx="2707">
                  <c:v>1.6699999999999999E-4</c:v>
                </c:pt>
                <c:pt idx="2708">
                  <c:v>1.3970000000000001E-4</c:v>
                </c:pt>
                <c:pt idx="2709">
                  <c:v>1.106E-4</c:v>
                </c:pt>
                <c:pt idx="2710">
                  <c:v>1.072E-4</c:v>
                </c:pt>
                <c:pt idx="2711">
                  <c:v>1.4019999999999999E-4</c:v>
                </c:pt>
                <c:pt idx="2712">
                  <c:v>1.8110000000000001E-4</c:v>
                </c:pt>
                <c:pt idx="2713">
                  <c:v>2.0210000000000001E-4</c:v>
                </c:pt>
                <c:pt idx="2714">
                  <c:v>1.9589999999999999E-4</c:v>
                </c:pt>
                <c:pt idx="2715">
                  <c:v>2.052E-4</c:v>
                </c:pt>
                <c:pt idx="2716">
                  <c:v>2.5799999999999998E-4</c:v>
                </c:pt>
                <c:pt idx="2717">
                  <c:v>2.854E-4</c:v>
                </c:pt>
                <c:pt idx="2718">
                  <c:v>2.7080000000000002E-4</c:v>
                </c:pt>
                <c:pt idx="2719">
                  <c:v>2.7750000000000002E-4</c:v>
                </c:pt>
                <c:pt idx="2720">
                  <c:v>2.8079999999999999E-4</c:v>
                </c:pt>
                <c:pt idx="2721">
                  <c:v>2.32E-4</c:v>
                </c:pt>
                <c:pt idx="2722">
                  <c:v>1.6220000000000001E-4</c:v>
                </c:pt>
                <c:pt idx="2723">
                  <c:v>1.195E-4</c:v>
                </c:pt>
                <c:pt idx="2724">
                  <c:v>1.077E-4</c:v>
                </c:pt>
                <c:pt idx="2725">
                  <c:v>1.122E-4</c:v>
                </c:pt>
                <c:pt idx="2726">
                  <c:v>1.305E-4</c:v>
                </c:pt>
                <c:pt idx="2727">
                  <c:v>1.5100000000000001E-4</c:v>
                </c:pt>
                <c:pt idx="2728">
                  <c:v>1.7980000000000001E-4</c:v>
                </c:pt>
                <c:pt idx="2729">
                  <c:v>2.496E-4</c:v>
                </c:pt>
                <c:pt idx="2730">
                  <c:v>2.9169999999999999E-4</c:v>
                </c:pt>
                <c:pt idx="2731">
                  <c:v>2.677E-4</c:v>
                </c:pt>
                <c:pt idx="2732">
                  <c:v>2.719E-4</c:v>
                </c:pt>
                <c:pt idx="2733">
                  <c:v>3.146E-4</c:v>
                </c:pt>
                <c:pt idx="2734">
                  <c:v>3.0929999999999998E-4</c:v>
                </c:pt>
                <c:pt idx="2735">
                  <c:v>2.722E-4</c:v>
                </c:pt>
                <c:pt idx="2736">
                  <c:v>2.8630000000000002E-4</c:v>
                </c:pt>
                <c:pt idx="2737">
                  <c:v>3.3199999999999999E-4</c:v>
                </c:pt>
                <c:pt idx="2738">
                  <c:v>3.3950000000000001E-4</c:v>
                </c:pt>
                <c:pt idx="2739">
                  <c:v>2.8580000000000001E-4</c:v>
                </c:pt>
                <c:pt idx="2740">
                  <c:v>1.773E-4</c:v>
                </c:pt>
                <c:pt idx="2741">
                  <c:v>1.2320000000000001E-4</c:v>
                </c:pt>
                <c:pt idx="2742">
                  <c:v>1.752E-4</c:v>
                </c:pt>
                <c:pt idx="2743">
                  <c:v>1.6349999999999999E-4</c:v>
                </c:pt>
                <c:pt idx="2744">
                  <c:v>1.027E-4</c:v>
                </c:pt>
                <c:pt idx="2745">
                  <c:v>4.6480000000000002E-5</c:v>
                </c:pt>
                <c:pt idx="2746">
                  <c:v>3.3139999999999999E-6</c:v>
                </c:pt>
                <c:pt idx="2747">
                  <c:v>4.9820000000000001E-5</c:v>
                </c:pt>
                <c:pt idx="2748">
                  <c:v>8.7520000000000002E-5</c:v>
                </c:pt>
                <c:pt idx="2749">
                  <c:v>1.114E-4</c:v>
                </c:pt>
                <c:pt idx="2750">
                  <c:v>1.236E-4</c:v>
                </c:pt>
                <c:pt idx="2751">
                  <c:v>1.127E-4</c:v>
                </c:pt>
                <c:pt idx="2752">
                  <c:v>6.6950000000000001E-5</c:v>
                </c:pt>
                <c:pt idx="2753">
                  <c:v>3.6650000000000003E-5</c:v>
                </c:pt>
                <c:pt idx="2754">
                  <c:v>7.6229999999999994E-5</c:v>
                </c:pt>
                <c:pt idx="2755">
                  <c:v>6.5030000000000006E-5</c:v>
                </c:pt>
                <c:pt idx="2756">
                  <c:v>2.6610000000000001E-5</c:v>
                </c:pt>
                <c:pt idx="2757">
                  <c:v>8.2949999999999997E-5</c:v>
                </c:pt>
                <c:pt idx="2758">
                  <c:v>1.031E-4</c:v>
                </c:pt>
                <c:pt idx="2759">
                  <c:v>6.1699999999999995E-5</c:v>
                </c:pt>
                <c:pt idx="2760">
                  <c:v>6.6639999999999999E-5</c:v>
                </c:pt>
                <c:pt idx="2761">
                  <c:v>1.3320000000000001E-4</c:v>
                </c:pt>
                <c:pt idx="2762">
                  <c:v>1.4650000000000001E-4</c:v>
                </c:pt>
                <c:pt idx="2763">
                  <c:v>1.359E-4</c:v>
                </c:pt>
                <c:pt idx="2764">
                  <c:v>1.9540000000000001E-4</c:v>
                </c:pt>
                <c:pt idx="2765">
                  <c:v>2.452E-4</c:v>
                </c:pt>
                <c:pt idx="2766">
                  <c:v>2.0259999999999999E-4</c:v>
                </c:pt>
                <c:pt idx="2767">
                  <c:v>1.5410000000000001E-4</c:v>
                </c:pt>
                <c:pt idx="2768">
                  <c:v>1.8990000000000001E-4</c:v>
                </c:pt>
                <c:pt idx="2769">
                  <c:v>2.05E-4</c:v>
                </c:pt>
                <c:pt idx="2770">
                  <c:v>1.6469999999999999E-4</c:v>
                </c:pt>
                <c:pt idx="2771">
                  <c:v>1.2329999999999999E-4</c:v>
                </c:pt>
                <c:pt idx="2772">
                  <c:v>1.5249999999999999E-4</c:v>
                </c:pt>
                <c:pt idx="2773">
                  <c:v>1.6789999999999999E-4</c:v>
                </c:pt>
                <c:pt idx="2774">
                  <c:v>1.236E-4</c:v>
                </c:pt>
                <c:pt idx="2775">
                  <c:v>1.161E-4</c:v>
                </c:pt>
                <c:pt idx="2776">
                  <c:v>1.696E-4</c:v>
                </c:pt>
                <c:pt idx="2777">
                  <c:v>1.84E-4</c:v>
                </c:pt>
                <c:pt idx="2778">
                  <c:v>2.2230000000000001E-4</c:v>
                </c:pt>
                <c:pt idx="2779">
                  <c:v>2.967E-4</c:v>
                </c:pt>
                <c:pt idx="2780">
                  <c:v>2.787E-4</c:v>
                </c:pt>
                <c:pt idx="2781">
                  <c:v>2.009E-4</c:v>
                </c:pt>
                <c:pt idx="2782">
                  <c:v>2.3139999999999999E-4</c:v>
                </c:pt>
                <c:pt idx="2783">
                  <c:v>2.5010000000000001E-4</c:v>
                </c:pt>
                <c:pt idx="2784">
                  <c:v>2.3560000000000001E-4</c:v>
                </c:pt>
                <c:pt idx="2785">
                  <c:v>2.4130000000000001E-4</c:v>
                </c:pt>
                <c:pt idx="2786">
                  <c:v>2.0780000000000001E-4</c:v>
                </c:pt>
                <c:pt idx="2787">
                  <c:v>1.211E-4</c:v>
                </c:pt>
                <c:pt idx="2788">
                  <c:v>4.7009999999999999E-5</c:v>
                </c:pt>
                <c:pt idx="2789">
                  <c:v>2.4899999999999999E-5</c:v>
                </c:pt>
                <c:pt idx="2790">
                  <c:v>9.1479999999999998E-5</c:v>
                </c:pt>
                <c:pt idx="2791">
                  <c:v>1.2679999999999999E-4</c:v>
                </c:pt>
                <c:pt idx="2792">
                  <c:v>6.8020000000000003E-5</c:v>
                </c:pt>
                <c:pt idx="2793">
                  <c:v>6.8089999999999994E-5</c:v>
                </c:pt>
                <c:pt idx="2794">
                  <c:v>1.111E-4</c:v>
                </c:pt>
                <c:pt idx="2795">
                  <c:v>8.1829999999999994E-5</c:v>
                </c:pt>
                <c:pt idx="2796">
                  <c:v>6.8029999999999997E-5</c:v>
                </c:pt>
                <c:pt idx="2797">
                  <c:v>1.2750000000000001E-4</c:v>
                </c:pt>
                <c:pt idx="2798">
                  <c:v>1.8110000000000001E-4</c:v>
                </c:pt>
                <c:pt idx="2799">
                  <c:v>2.4169999999999999E-4</c:v>
                </c:pt>
                <c:pt idx="2800">
                  <c:v>2.9779999999999997E-4</c:v>
                </c:pt>
                <c:pt idx="2801">
                  <c:v>3.188E-4</c:v>
                </c:pt>
                <c:pt idx="2802">
                  <c:v>3.392E-4</c:v>
                </c:pt>
                <c:pt idx="2803">
                  <c:v>3.7770000000000002E-4</c:v>
                </c:pt>
                <c:pt idx="2804">
                  <c:v>3.7149999999999998E-4</c:v>
                </c:pt>
                <c:pt idx="2805">
                  <c:v>3.502E-4</c:v>
                </c:pt>
                <c:pt idx="2806">
                  <c:v>3.3179999999999999E-4</c:v>
                </c:pt>
                <c:pt idx="2807">
                  <c:v>2.7359999999999998E-4</c:v>
                </c:pt>
                <c:pt idx="2808">
                  <c:v>2.0149999999999999E-4</c:v>
                </c:pt>
                <c:pt idx="2809">
                  <c:v>1.7990000000000001E-4</c:v>
                </c:pt>
                <c:pt idx="2810">
                  <c:v>1.942E-4</c:v>
                </c:pt>
                <c:pt idx="2811">
                  <c:v>2.0359999999999999E-4</c:v>
                </c:pt>
                <c:pt idx="2812">
                  <c:v>2.0709999999999999E-4</c:v>
                </c:pt>
                <c:pt idx="2813">
                  <c:v>2.1680000000000001E-4</c:v>
                </c:pt>
                <c:pt idx="2814">
                  <c:v>2.4669999999999998E-4</c:v>
                </c:pt>
                <c:pt idx="2815">
                  <c:v>2.7159999999999999E-4</c:v>
                </c:pt>
                <c:pt idx="2816">
                  <c:v>2.5240000000000001E-4</c:v>
                </c:pt>
                <c:pt idx="2817">
                  <c:v>2.2929999999999999E-4</c:v>
                </c:pt>
                <c:pt idx="2818">
                  <c:v>2.387E-4</c:v>
                </c:pt>
                <c:pt idx="2819">
                  <c:v>2.2000000000000001E-4</c:v>
                </c:pt>
                <c:pt idx="2820">
                  <c:v>1.6860000000000001E-4</c:v>
                </c:pt>
                <c:pt idx="2821">
                  <c:v>1.4449999999999999E-4</c:v>
                </c:pt>
                <c:pt idx="2822">
                  <c:v>1.294E-4</c:v>
                </c:pt>
                <c:pt idx="2823">
                  <c:v>7.2210000000000002E-5</c:v>
                </c:pt>
                <c:pt idx="2824">
                  <c:v>4.4110000000000003E-5</c:v>
                </c:pt>
                <c:pt idx="2825">
                  <c:v>1.021E-4</c:v>
                </c:pt>
                <c:pt idx="2826">
                  <c:v>1.161E-4</c:v>
                </c:pt>
                <c:pt idx="2827">
                  <c:v>9.6280000000000007E-5</c:v>
                </c:pt>
                <c:pt idx="2828">
                  <c:v>7.8479999999999994E-5</c:v>
                </c:pt>
                <c:pt idx="2829">
                  <c:v>8.0879999999999998E-5</c:v>
                </c:pt>
                <c:pt idx="2830">
                  <c:v>1.0849999999999999E-4</c:v>
                </c:pt>
                <c:pt idx="2831">
                  <c:v>1.016E-4</c:v>
                </c:pt>
                <c:pt idx="2832">
                  <c:v>6.9319999999999994E-5</c:v>
                </c:pt>
                <c:pt idx="2833">
                  <c:v>5.2389999999999998E-5</c:v>
                </c:pt>
                <c:pt idx="2834">
                  <c:v>6.3310000000000002E-5</c:v>
                </c:pt>
                <c:pt idx="2835">
                  <c:v>9.7209999999999999E-5</c:v>
                </c:pt>
                <c:pt idx="2836">
                  <c:v>1.131E-4</c:v>
                </c:pt>
                <c:pt idx="2837">
                  <c:v>1.1120000000000001E-4</c:v>
                </c:pt>
                <c:pt idx="2838">
                  <c:v>1.392E-4</c:v>
                </c:pt>
                <c:pt idx="2839">
                  <c:v>1.75E-4</c:v>
                </c:pt>
                <c:pt idx="2840">
                  <c:v>1.75E-4</c:v>
                </c:pt>
                <c:pt idx="2841">
                  <c:v>1.6750000000000001E-4</c:v>
                </c:pt>
                <c:pt idx="2842">
                  <c:v>1.8000000000000001E-4</c:v>
                </c:pt>
                <c:pt idx="2843">
                  <c:v>1.8479999999999999E-4</c:v>
                </c:pt>
                <c:pt idx="2844">
                  <c:v>2.186E-4</c:v>
                </c:pt>
                <c:pt idx="2845">
                  <c:v>2.4729999999999999E-4</c:v>
                </c:pt>
                <c:pt idx="2846">
                  <c:v>2.3479999999999999E-4</c:v>
                </c:pt>
                <c:pt idx="2847">
                  <c:v>2.5920000000000001E-4</c:v>
                </c:pt>
                <c:pt idx="2848">
                  <c:v>2.678E-4</c:v>
                </c:pt>
                <c:pt idx="2849">
                  <c:v>1.7239999999999999E-4</c:v>
                </c:pt>
                <c:pt idx="2850">
                  <c:v>7.4369999999999994E-5</c:v>
                </c:pt>
                <c:pt idx="2851">
                  <c:v>1.7019999999999999E-4</c:v>
                </c:pt>
                <c:pt idx="2852">
                  <c:v>1.8210000000000001E-4</c:v>
                </c:pt>
                <c:pt idx="2853">
                  <c:v>2.299E-4</c:v>
                </c:pt>
                <c:pt idx="2854">
                  <c:v>2.9339999999999998E-4</c:v>
                </c:pt>
                <c:pt idx="2855">
                  <c:v>2.309E-4</c:v>
                </c:pt>
                <c:pt idx="2856">
                  <c:v>1.505E-4</c:v>
                </c:pt>
                <c:pt idx="2857">
                  <c:v>2.008E-4</c:v>
                </c:pt>
                <c:pt idx="2858">
                  <c:v>2.2130000000000001E-4</c:v>
                </c:pt>
                <c:pt idx="2859">
                  <c:v>1.828E-4</c:v>
                </c:pt>
                <c:pt idx="2860">
                  <c:v>1.9269999999999999E-4</c:v>
                </c:pt>
                <c:pt idx="2861">
                  <c:v>2.52E-4</c:v>
                </c:pt>
                <c:pt idx="2862">
                  <c:v>2.6180000000000002E-4</c:v>
                </c:pt>
                <c:pt idx="2863">
                  <c:v>2.0330000000000001E-4</c:v>
                </c:pt>
                <c:pt idx="2864">
                  <c:v>1.46E-4</c:v>
                </c:pt>
                <c:pt idx="2865">
                  <c:v>1.6239999999999999E-4</c:v>
                </c:pt>
                <c:pt idx="2866">
                  <c:v>1.516E-4</c:v>
                </c:pt>
                <c:pt idx="2867">
                  <c:v>1.022E-4</c:v>
                </c:pt>
                <c:pt idx="2868">
                  <c:v>1.186E-4</c:v>
                </c:pt>
                <c:pt idx="2869">
                  <c:v>1.349E-4</c:v>
                </c:pt>
                <c:pt idx="2870">
                  <c:v>1.175E-4</c:v>
                </c:pt>
                <c:pt idx="2871">
                  <c:v>1.071E-4</c:v>
                </c:pt>
                <c:pt idx="2872">
                  <c:v>1.144E-4</c:v>
                </c:pt>
                <c:pt idx="2873">
                  <c:v>1.054E-4</c:v>
                </c:pt>
                <c:pt idx="2874">
                  <c:v>7.6639999999999998E-5</c:v>
                </c:pt>
                <c:pt idx="2875">
                  <c:v>7.1520000000000006E-5</c:v>
                </c:pt>
                <c:pt idx="2876">
                  <c:v>8.6589999999999996E-5</c:v>
                </c:pt>
                <c:pt idx="2877">
                  <c:v>8.4590000000000002E-5</c:v>
                </c:pt>
                <c:pt idx="2878">
                  <c:v>1.055E-4</c:v>
                </c:pt>
                <c:pt idx="2879">
                  <c:v>1.482E-4</c:v>
                </c:pt>
                <c:pt idx="2880">
                  <c:v>1.583E-4</c:v>
                </c:pt>
                <c:pt idx="2881">
                  <c:v>1.2999999999999999E-4</c:v>
                </c:pt>
                <c:pt idx="2882">
                  <c:v>7.6630000000000003E-5</c:v>
                </c:pt>
                <c:pt idx="2883">
                  <c:v>6.3670000000000002E-6</c:v>
                </c:pt>
                <c:pt idx="2884">
                  <c:v>7.1450000000000002E-5</c:v>
                </c:pt>
                <c:pt idx="2885">
                  <c:v>1.147E-4</c:v>
                </c:pt>
                <c:pt idx="2886">
                  <c:v>1.208E-4</c:v>
                </c:pt>
                <c:pt idx="2887">
                  <c:v>1.303E-4</c:v>
                </c:pt>
                <c:pt idx="2888">
                  <c:v>1.5589999999999999E-4</c:v>
                </c:pt>
                <c:pt idx="2889">
                  <c:v>1.4410000000000001E-4</c:v>
                </c:pt>
                <c:pt idx="2890">
                  <c:v>1.392E-4</c:v>
                </c:pt>
                <c:pt idx="2891">
                  <c:v>2.564E-4</c:v>
                </c:pt>
                <c:pt idx="2892">
                  <c:v>3.3550000000000002E-4</c:v>
                </c:pt>
                <c:pt idx="2893">
                  <c:v>2.8299999999999999E-4</c:v>
                </c:pt>
                <c:pt idx="2894">
                  <c:v>2.4649999999999997E-4</c:v>
                </c:pt>
                <c:pt idx="2895">
                  <c:v>2.5450000000000001E-4</c:v>
                </c:pt>
                <c:pt idx="2896">
                  <c:v>1.9379999999999999E-4</c:v>
                </c:pt>
                <c:pt idx="2897">
                  <c:v>1.3329999999999999E-4</c:v>
                </c:pt>
                <c:pt idx="2898">
                  <c:v>1.685E-4</c:v>
                </c:pt>
                <c:pt idx="2899">
                  <c:v>2.0560000000000001E-4</c:v>
                </c:pt>
                <c:pt idx="2900">
                  <c:v>2.108E-4</c:v>
                </c:pt>
                <c:pt idx="2901">
                  <c:v>2.13E-4</c:v>
                </c:pt>
                <c:pt idx="2902">
                  <c:v>2.3110000000000001E-4</c:v>
                </c:pt>
                <c:pt idx="2903">
                  <c:v>2.6009999999999998E-4</c:v>
                </c:pt>
                <c:pt idx="2904">
                  <c:v>2.9540000000000002E-4</c:v>
                </c:pt>
                <c:pt idx="2905">
                  <c:v>3.433E-4</c:v>
                </c:pt>
                <c:pt idx="2906">
                  <c:v>3.7579999999999997E-4</c:v>
                </c:pt>
                <c:pt idx="2907">
                  <c:v>3.3760000000000002E-4</c:v>
                </c:pt>
                <c:pt idx="2908">
                  <c:v>2.5530000000000003E-4</c:v>
                </c:pt>
                <c:pt idx="2909">
                  <c:v>2.128E-4</c:v>
                </c:pt>
                <c:pt idx="2910">
                  <c:v>1.9359999999999999E-4</c:v>
                </c:pt>
                <c:pt idx="2911">
                  <c:v>1.438E-4</c:v>
                </c:pt>
                <c:pt idx="2912">
                  <c:v>6.5510000000000001E-5</c:v>
                </c:pt>
                <c:pt idx="2913">
                  <c:v>2.1209999999999999E-5</c:v>
                </c:pt>
                <c:pt idx="2914">
                  <c:v>5.1409999999999997E-5</c:v>
                </c:pt>
                <c:pt idx="2915">
                  <c:v>3.2299999999999999E-5</c:v>
                </c:pt>
                <c:pt idx="2916">
                  <c:v>3.6959999999999998E-5</c:v>
                </c:pt>
                <c:pt idx="2917">
                  <c:v>5.4540000000000003E-5</c:v>
                </c:pt>
                <c:pt idx="2918">
                  <c:v>4.3940000000000003E-5</c:v>
                </c:pt>
                <c:pt idx="2919">
                  <c:v>7.6320000000000001E-5</c:v>
                </c:pt>
                <c:pt idx="2920">
                  <c:v>1.093E-4</c:v>
                </c:pt>
                <c:pt idx="2921">
                  <c:v>9.9049999999999995E-5</c:v>
                </c:pt>
                <c:pt idx="2922">
                  <c:v>6.1099999999999994E-5</c:v>
                </c:pt>
                <c:pt idx="2923">
                  <c:v>6.6149999999999995E-5</c:v>
                </c:pt>
                <c:pt idx="2924">
                  <c:v>9.3200000000000002E-5</c:v>
                </c:pt>
                <c:pt idx="2925">
                  <c:v>9.2399999999999996E-5</c:v>
                </c:pt>
                <c:pt idx="2926">
                  <c:v>8.2910000000000004E-5</c:v>
                </c:pt>
                <c:pt idx="2927">
                  <c:v>1.019E-4</c:v>
                </c:pt>
                <c:pt idx="2928">
                  <c:v>1.249E-4</c:v>
                </c:pt>
                <c:pt idx="2929">
                  <c:v>1.21E-4</c:v>
                </c:pt>
                <c:pt idx="2930">
                  <c:v>9.0669999999999998E-5</c:v>
                </c:pt>
                <c:pt idx="2931">
                  <c:v>5.8090000000000001E-5</c:v>
                </c:pt>
                <c:pt idx="2932">
                  <c:v>4.5819999999999998E-5</c:v>
                </c:pt>
                <c:pt idx="2933">
                  <c:v>4.1990000000000003E-5</c:v>
                </c:pt>
                <c:pt idx="2934">
                  <c:v>3.1550000000000001E-5</c:v>
                </c:pt>
                <c:pt idx="2935">
                  <c:v>1.8510000000000001E-5</c:v>
                </c:pt>
                <c:pt idx="2936">
                  <c:v>3.0549999999999997E-5</c:v>
                </c:pt>
                <c:pt idx="2937">
                  <c:v>5.2420000000000003E-5</c:v>
                </c:pt>
                <c:pt idx="2938">
                  <c:v>5.9679999999999998E-5</c:v>
                </c:pt>
                <c:pt idx="2939">
                  <c:v>4.808E-5</c:v>
                </c:pt>
                <c:pt idx="2940">
                  <c:v>2.7339999999999999E-5</c:v>
                </c:pt>
                <c:pt idx="2941">
                  <c:v>1.448E-5</c:v>
                </c:pt>
                <c:pt idx="2942">
                  <c:v>1.4219999999999999E-5</c:v>
                </c:pt>
                <c:pt idx="2943">
                  <c:v>2.2160000000000001E-5</c:v>
                </c:pt>
                <c:pt idx="2944">
                  <c:v>2.601E-5</c:v>
                </c:pt>
                <c:pt idx="2945">
                  <c:v>2.6109999999999999E-5</c:v>
                </c:pt>
                <c:pt idx="2946">
                  <c:v>2.516E-5</c:v>
                </c:pt>
                <c:pt idx="2947">
                  <c:v>2.3249999999999999E-5</c:v>
                </c:pt>
                <c:pt idx="2948">
                  <c:v>1.8009999999999999E-5</c:v>
                </c:pt>
                <c:pt idx="2949">
                  <c:v>1.384E-5</c:v>
                </c:pt>
                <c:pt idx="2950">
                  <c:v>5.253E-5</c:v>
                </c:pt>
                <c:pt idx="2951">
                  <c:v>9.9640000000000001E-5</c:v>
                </c:pt>
                <c:pt idx="2952">
                  <c:v>1.2630000000000001E-4</c:v>
                </c:pt>
                <c:pt idx="2953">
                  <c:v>1.131E-4</c:v>
                </c:pt>
                <c:pt idx="2954">
                  <c:v>7.5190000000000003E-5</c:v>
                </c:pt>
                <c:pt idx="2955">
                  <c:v>1.061E-4</c:v>
                </c:pt>
                <c:pt idx="2956">
                  <c:v>1.438E-4</c:v>
                </c:pt>
                <c:pt idx="2957">
                  <c:v>1.2750000000000001E-4</c:v>
                </c:pt>
                <c:pt idx="2958">
                  <c:v>1.0569999999999999E-4</c:v>
                </c:pt>
                <c:pt idx="2959">
                  <c:v>8.6340000000000003E-5</c:v>
                </c:pt>
                <c:pt idx="2960">
                  <c:v>6.2749999999999994E-5</c:v>
                </c:pt>
                <c:pt idx="2961">
                  <c:v>9.4160000000000006E-5</c:v>
                </c:pt>
                <c:pt idx="2962">
                  <c:v>1.295E-4</c:v>
                </c:pt>
                <c:pt idx="2963">
                  <c:v>1.403E-4</c:v>
                </c:pt>
                <c:pt idx="2964">
                  <c:v>1.5779999999999999E-4</c:v>
                </c:pt>
                <c:pt idx="2965">
                  <c:v>1.695E-4</c:v>
                </c:pt>
                <c:pt idx="2966">
                  <c:v>1.6679999999999999E-4</c:v>
                </c:pt>
                <c:pt idx="2967">
                  <c:v>2.6249999999999998E-4</c:v>
                </c:pt>
                <c:pt idx="2968">
                  <c:v>3.7629999999999999E-4</c:v>
                </c:pt>
                <c:pt idx="2969">
                  <c:v>3.4010000000000003E-4</c:v>
                </c:pt>
                <c:pt idx="2970">
                  <c:v>1.8579999999999999E-4</c:v>
                </c:pt>
                <c:pt idx="2971">
                  <c:v>1.5909999999999999E-4</c:v>
                </c:pt>
                <c:pt idx="2972">
                  <c:v>1.931E-4</c:v>
                </c:pt>
                <c:pt idx="2973">
                  <c:v>1.738E-4</c:v>
                </c:pt>
                <c:pt idx="2974">
                  <c:v>2.2660000000000001E-4</c:v>
                </c:pt>
                <c:pt idx="2975">
                  <c:v>3.033E-4</c:v>
                </c:pt>
                <c:pt idx="2976">
                  <c:v>2.9100000000000003E-4</c:v>
                </c:pt>
                <c:pt idx="2977">
                  <c:v>2.263E-4</c:v>
                </c:pt>
                <c:pt idx="2978">
                  <c:v>2.5240000000000001E-4</c:v>
                </c:pt>
                <c:pt idx="2979">
                  <c:v>2.9409999999999999E-4</c:v>
                </c:pt>
                <c:pt idx="2980">
                  <c:v>2.6370000000000001E-4</c:v>
                </c:pt>
                <c:pt idx="2981">
                  <c:v>2.0049999999999999E-4</c:v>
                </c:pt>
                <c:pt idx="2982">
                  <c:v>1.6980000000000001E-4</c:v>
                </c:pt>
                <c:pt idx="2983">
                  <c:v>1.7809999999999999E-4</c:v>
                </c:pt>
                <c:pt idx="2984">
                  <c:v>1.7890000000000001E-4</c:v>
                </c:pt>
                <c:pt idx="2985">
                  <c:v>1.627E-4</c:v>
                </c:pt>
                <c:pt idx="2986">
                  <c:v>1.5190000000000001E-4</c:v>
                </c:pt>
                <c:pt idx="2987">
                  <c:v>1.5210000000000001E-4</c:v>
                </c:pt>
                <c:pt idx="2988">
                  <c:v>1.4569999999999999E-4</c:v>
                </c:pt>
                <c:pt idx="2989">
                  <c:v>1.3070000000000001E-4</c:v>
                </c:pt>
                <c:pt idx="2990">
                  <c:v>1.337E-4</c:v>
                </c:pt>
                <c:pt idx="2991">
                  <c:v>1.6200000000000001E-4</c:v>
                </c:pt>
                <c:pt idx="2992">
                  <c:v>1.5009999999999999E-4</c:v>
                </c:pt>
                <c:pt idx="2993">
                  <c:v>6.8789999999999997E-5</c:v>
                </c:pt>
                <c:pt idx="2994">
                  <c:v>3.985E-5</c:v>
                </c:pt>
                <c:pt idx="2995">
                  <c:v>4.2519999999999999E-5</c:v>
                </c:pt>
                <c:pt idx="2996">
                  <c:v>1.364E-5</c:v>
                </c:pt>
                <c:pt idx="2997">
                  <c:v>7.2360000000000005E-5</c:v>
                </c:pt>
                <c:pt idx="2998">
                  <c:v>8.5840000000000005E-5</c:v>
                </c:pt>
                <c:pt idx="2999">
                  <c:v>5.0989999999999998E-5</c:v>
                </c:pt>
                <c:pt idx="3000">
                  <c:v>5.2089999999999998E-5</c:v>
                </c:pt>
                <c:pt idx="3001">
                  <c:v>9.0370000000000004E-5</c:v>
                </c:pt>
                <c:pt idx="3002">
                  <c:v>7.8659999999999996E-5</c:v>
                </c:pt>
                <c:pt idx="3003">
                  <c:v>2.8989999999999999E-5</c:v>
                </c:pt>
                <c:pt idx="3004">
                  <c:v>1.058E-4</c:v>
                </c:pt>
                <c:pt idx="3005">
                  <c:v>1.6540000000000001E-4</c:v>
                </c:pt>
                <c:pt idx="3006">
                  <c:v>1.5249999999999999E-4</c:v>
                </c:pt>
                <c:pt idx="3007">
                  <c:v>1.3850000000000001E-4</c:v>
                </c:pt>
                <c:pt idx="3008">
                  <c:v>1.6589999999999999E-4</c:v>
                </c:pt>
                <c:pt idx="3009">
                  <c:v>1.529E-4</c:v>
                </c:pt>
                <c:pt idx="3010">
                  <c:v>1.2510000000000001E-4</c:v>
                </c:pt>
                <c:pt idx="3011">
                  <c:v>1.4909999999999999E-4</c:v>
                </c:pt>
                <c:pt idx="3012">
                  <c:v>1.693E-4</c:v>
                </c:pt>
                <c:pt idx="3013">
                  <c:v>1.5909999999999999E-4</c:v>
                </c:pt>
                <c:pt idx="3014">
                  <c:v>1.459E-4</c:v>
                </c:pt>
                <c:pt idx="3015">
                  <c:v>1.239E-4</c:v>
                </c:pt>
                <c:pt idx="3016">
                  <c:v>7.0989999999999996E-5</c:v>
                </c:pt>
                <c:pt idx="3017">
                  <c:v>5.7710000000000001E-5</c:v>
                </c:pt>
                <c:pt idx="3018">
                  <c:v>8.1160000000000002E-5</c:v>
                </c:pt>
                <c:pt idx="3019">
                  <c:v>5.4790000000000002E-5</c:v>
                </c:pt>
                <c:pt idx="3020">
                  <c:v>5.1829999999999997E-5</c:v>
                </c:pt>
                <c:pt idx="3021">
                  <c:v>6.8999999999999997E-5</c:v>
                </c:pt>
                <c:pt idx="3022">
                  <c:v>7.3129999999999999E-5</c:v>
                </c:pt>
                <c:pt idx="3023">
                  <c:v>7.5030000000000005E-5</c:v>
                </c:pt>
                <c:pt idx="3024">
                  <c:v>7.5740000000000003E-5</c:v>
                </c:pt>
                <c:pt idx="3025">
                  <c:v>9.2429999999999994E-5</c:v>
                </c:pt>
                <c:pt idx="3026">
                  <c:v>1.384E-4</c:v>
                </c:pt>
                <c:pt idx="3027">
                  <c:v>1.8310000000000001E-4</c:v>
                </c:pt>
                <c:pt idx="3028">
                  <c:v>1.9660000000000001E-4</c:v>
                </c:pt>
                <c:pt idx="3029">
                  <c:v>1.9699999999999999E-4</c:v>
                </c:pt>
                <c:pt idx="3030">
                  <c:v>2.2900000000000001E-4</c:v>
                </c:pt>
                <c:pt idx="3031">
                  <c:v>2.4350000000000001E-4</c:v>
                </c:pt>
                <c:pt idx="3032">
                  <c:v>2.143E-4</c:v>
                </c:pt>
                <c:pt idx="3033">
                  <c:v>2.0019999999999999E-4</c:v>
                </c:pt>
                <c:pt idx="3034">
                  <c:v>1.8310000000000001E-4</c:v>
                </c:pt>
                <c:pt idx="3035">
                  <c:v>1.2310000000000001E-4</c:v>
                </c:pt>
                <c:pt idx="3036">
                  <c:v>6.6710000000000003E-5</c:v>
                </c:pt>
                <c:pt idx="3037">
                  <c:v>1.1E-4</c:v>
                </c:pt>
                <c:pt idx="3038">
                  <c:v>1.5890000000000001E-4</c:v>
                </c:pt>
                <c:pt idx="3039">
                  <c:v>1.705E-4</c:v>
                </c:pt>
                <c:pt idx="3040">
                  <c:v>1.6090000000000001E-4</c:v>
                </c:pt>
                <c:pt idx="3041">
                  <c:v>1.6760000000000001E-4</c:v>
                </c:pt>
                <c:pt idx="3042">
                  <c:v>1.65E-4</c:v>
                </c:pt>
                <c:pt idx="3043">
                  <c:v>1.2439999999999999E-4</c:v>
                </c:pt>
                <c:pt idx="3044">
                  <c:v>1.055E-4</c:v>
                </c:pt>
                <c:pt idx="3045">
                  <c:v>1.3180000000000001E-4</c:v>
                </c:pt>
                <c:pt idx="3046">
                  <c:v>1.2990000000000001E-4</c:v>
                </c:pt>
                <c:pt idx="3047">
                  <c:v>9.4409999999999999E-5</c:v>
                </c:pt>
                <c:pt idx="3048">
                  <c:v>9.0019999999999995E-5</c:v>
                </c:pt>
                <c:pt idx="3049">
                  <c:v>1.121E-4</c:v>
                </c:pt>
                <c:pt idx="3050">
                  <c:v>9.9489999999999998E-5</c:v>
                </c:pt>
                <c:pt idx="3051">
                  <c:v>6.1660000000000003E-5</c:v>
                </c:pt>
                <c:pt idx="3052">
                  <c:v>6.232E-5</c:v>
                </c:pt>
                <c:pt idx="3053">
                  <c:v>9.0519999999999994E-5</c:v>
                </c:pt>
                <c:pt idx="3054">
                  <c:v>1.548E-4</c:v>
                </c:pt>
                <c:pt idx="3055">
                  <c:v>2.309E-4</c:v>
                </c:pt>
                <c:pt idx="3056">
                  <c:v>2.41E-4</c:v>
                </c:pt>
                <c:pt idx="3057">
                  <c:v>2.2499999999999999E-4</c:v>
                </c:pt>
                <c:pt idx="3058">
                  <c:v>2.4140000000000001E-4</c:v>
                </c:pt>
                <c:pt idx="3059">
                  <c:v>2.5000000000000001E-4</c:v>
                </c:pt>
                <c:pt idx="3060">
                  <c:v>2.6239999999999998E-4</c:v>
                </c:pt>
                <c:pt idx="3061">
                  <c:v>2.6659999999999998E-4</c:v>
                </c:pt>
                <c:pt idx="3062">
                  <c:v>2.431E-4</c:v>
                </c:pt>
                <c:pt idx="3063">
                  <c:v>2.5060000000000002E-4</c:v>
                </c:pt>
                <c:pt idx="3064">
                  <c:v>3.0729999999999999E-4</c:v>
                </c:pt>
                <c:pt idx="3065">
                  <c:v>3.3399999999999999E-4</c:v>
                </c:pt>
                <c:pt idx="3066">
                  <c:v>3.1490000000000001E-4</c:v>
                </c:pt>
                <c:pt idx="3067">
                  <c:v>2.9770000000000003E-4</c:v>
                </c:pt>
                <c:pt idx="3068">
                  <c:v>2.6830000000000002E-4</c:v>
                </c:pt>
                <c:pt idx="3069">
                  <c:v>1.997E-4</c:v>
                </c:pt>
                <c:pt idx="3070">
                  <c:v>1.7990000000000001E-4</c:v>
                </c:pt>
                <c:pt idx="3071">
                  <c:v>1.8670000000000001E-4</c:v>
                </c:pt>
                <c:pt idx="3072">
                  <c:v>1.5469999999999999E-4</c:v>
                </c:pt>
                <c:pt idx="3073">
                  <c:v>1.4119999999999999E-4</c:v>
                </c:pt>
                <c:pt idx="3074">
                  <c:v>1.5650000000000001E-4</c:v>
                </c:pt>
                <c:pt idx="3075">
                  <c:v>1.783E-4</c:v>
                </c:pt>
                <c:pt idx="3076">
                  <c:v>2.075E-4</c:v>
                </c:pt>
                <c:pt idx="3077">
                  <c:v>2.0670000000000001E-4</c:v>
                </c:pt>
                <c:pt idx="3078">
                  <c:v>1.7569999999999999E-4</c:v>
                </c:pt>
                <c:pt idx="3079">
                  <c:v>2.1259999999999999E-4</c:v>
                </c:pt>
                <c:pt idx="3080">
                  <c:v>2.9849999999999999E-4</c:v>
                </c:pt>
                <c:pt idx="3081">
                  <c:v>3.4170000000000001E-4</c:v>
                </c:pt>
                <c:pt idx="3082">
                  <c:v>3.6440000000000002E-4</c:v>
                </c:pt>
                <c:pt idx="3083">
                  <c:v>3.7540000000000002E-4</c:v>
                </c:pt>
                <c:pt idx="3084">
                  <c:v>3.4820000000000001E-4</c:v>
                </c:pt>
                <c:pt idx="3085">
                  <c:v>3.1339999999999997E-4</c:v>
                </c:pt>
                <c:pt idx="3086">
                  <c:v>3.3809999999999998E-4</c:v>
                </c:pt>
                <c:pt idx="3087">
                  <c:v>3.9849999999999998E-4</c:v>
                </c:pt>
                <c:pt idx="3088">
                  <c:v>4.2630000000000001E-4</c:v>
                </c:pt>
                <c:pt idx="3089">
                  <c:v>4.1980000000000001E-4</c:v>
                </c:pt>
                <c:pt idx="3090">
                  <c:v>4.326E-4</c:v>
                </c:pt>
                <c:pt idx="3091">
                  <c:v>4.637E-4</c:v>
                </c:pt>
                <c:pt idx="3092">
                  <c:v>4.752E-4</c:v>
                </c:pt>
                <c:pt idx="3093">
                  <c:v>4.9919999999999999E-4</c:v>
                </c:pt>
                <c:pt idx="3094">
                  <c:v>5.1400000000000003E-4</c:v>
                </c:pt>
                <c:pt idx="3095">
                  <c:v>4.4739999999999998E-4</c:v>
                </c:pt>
                <c:pt idx="3096">
                  <c:v>3.5500000000000001E-4</c:v>
                </c:pt>
                <c:pt idx="3097">
                  <c:v>3.034E-4</c:v>
                </c:pt>
                <c:pt idx="3098">
                  <c:v>2.678E-4</c:v>
                </c:pt>
                <c:pt idx="3099">
                  <c:v>2.2910000000000001E-4</c:v>
                </c:pt>
                <c:pt idx="3100">
                  <c:v>1.872E-4</c:v>
                </c:pt>
                <c:pt idx="3101">
                  <c:v>1.4019999999999999E-4</c:v>
                </c:pt>
                <c:pt idx="3102">
                  <c:v>1.3469999999999999E-4</c:v>
                </c:pt>
                <c:pt idx="3103">
                  <c:v>1.6479999999999999E-4</c:v>
                </c:pt>
                <c:pt idx="3104">
                  <c:v>1.54E-4</c:v>
                </c:pt>
                <c:pt idx="3105">
                  <c:v>1.3349999999999999E-4</c:v>
                </c:pt>
                <c:pt idx="3106">
                  <c:v>1.493E-4</c:v>
                </c:pt>
                <c:pt idx="3107">
                  <c:v>1.3889999999999999E-4</c:v>
                </c:pt>
                <c:pt idx="3108">
                  <c:v>9.0240000000000003E-5</c:v>
                </c:pt>
                <c:pt idx="3109">
                  <c:v>5.978E-5</c:v>
                </c:pt>
                <c:pt idx="3110">
                  <c:v>6.8819999999999995E-5</c:v>
                </c:pt>
                <c:pt idx="3111">
                  <c:v>5.7080000000000002E-5</c:v>
                </c:pt>
                <c:pt idx="3112">
                  <c:v>2.3960000000000001E-5</c:v>
                </c:pt>
                <c:pt idx="3113">
                  <c:v>1.7859999999999998E-5</c:v>
                </c:pt>
                <c:pt idx="3114">
                  <c:v>2.0890000000000002E-5</c:v>
                </c:pt>
                <c:pt idx="3115">
                  <c:v>3.1180000000000003E-5</c:v>
                </c:pt>
                <c:pt idx="3116">
                  <c:v>6.088E-5</c:v>
                </c:pt>
                <c:pt idx="3117">
                  <c:v>6.1959999999999996E-5</c:v>
                </c:pt>
                <c:pt idx="3118">
                  <c:v>5.1839999999999998E-5</c:v>
                </c:pt>
                <c:pt idx="3119">
                  <c:v>9.6710000000000001E-5</c:v>
                </c:pt>
                <c:pt idx="3120">
                  <c:v>9.3519999999999999E-5</c:v>
                </c:pt>
                <c:pt idx="3121">
                  <c:v>4.8180000000000003E-5</c:v>
                </c:pt>
                <c:pt idx="3122">
                  <c:v>8.0809999999999994E-5</c:v>
                </c:pt>
                <c:pt idx="3123">
                  <c:v>8.3150000000000002E-5</c:v>
                </c:pt>
                <c:pt idx="3124">
                  <c:v>3.6409999999999999E-5</c:v>
                </c:pt>
                <c:pt idx="3125">
                  <c:v>3.3479999999999998E-5</c:v>
                </c:pt>
                <c:pt idx="3126">
                  <c:v>5.041E-5</c:v>
                </c:pt>
                <c:pt idx="3127">
                  <c:v>4.032E-5</c:v>
                </c:pt>
                <c:pt idx="3128">
                  <c:v>7.7340000000000002E-5</c:v>
                </c:pt>
                <c:pt idx="3129">
                  <c:v>1.0170000000000001E-4</c:v>
                </c:pt>
                <c:pt idx="3130">
                  <c:v>7.6219999999999999E-5</c:v>
                </c:pt>
                <c:pt idx="3131">
                  <c:v>8.5809999999999993E-5</c:v>
                </c:pt>
                <c:pt idx="3132">
                  <c:v>1.2239999999999999E-4</c:v>
                </c:pt>
                <c:pt idx="3133">
                  <c:v>1.058E-4</c:v>
                </c:pt>
                <c:pt idx="3134">
                  <c:v>8.6860000000000005E-5</c:v>
                </c:pt>
                <c:pt idx="3135">
                  <c:v>6.9599999999999998E-5</c:v>
                </c:pt>
                <c:pt idx="3136">
                  <c:v>3.8139999999999997E-5</c:v>
                </c:pt>
                <c:pt idx="3137">
                  <c:v>6.5049999999999996E-5</c:v>
                </c:pt>
                <c:pt idx="3138">
                  <c:v>6.2849999999999996E-5</c:v>
                </c:pt>
                <c:pt idx="3139">
                  <c:v>5.6830000000000003E-5</c:v>
                </c:pt>
                <c:pt idx="3140">
                  <c:v>8.1169999999999997E-5</c:v>
                </c:pt>
                <c:pt idx="3141">
                  <c:v>4.3390000000000003E-5</c:v>
                </c:pt>
                <c:pt idx="3142">
                  <c:v>1.4410000000000001E-4</c:v>
                </c:pt>
                <c:pt idx="3143">
                  <c:v>2.4389999999999999E-4</c:v>
                </c:pt>
                <c:pt idx="3144">
                  <c:v>2.187E-4</c:v>
                </c:pt>
                <c:pt idx="3145">
                  <c:v>1.5880000000000001E-4</c:v>
                </c:pt>
                <c:pt idx="3146">
                  <c:v>1.3520000000000001E-4</c:v>
                </c:pt>
                <c:pt idx="3147">
                  <c:v>8.0829999999999997E-5</c:v>
                </c:pt>
                <c:pt idx="3148">
                  <c:v>4.2120000000000003E-5</c:v>
                </c:pt>
                <c:pt idx="3149">
                  <c:v>6.9629999999999996E-5</c:v>
                </c:pt>
                <c:pt idx="3150">
                  <c:v>4.7169999999999997E-5</c:v>
                </c:pt>
                <c:pt idx="3151">
                  <c:v>2.9920000000000002E-5</c:v>
                </c:pt>
                <c:pt idx="3152">
                  <c:v>7.2089999999999996E-5</c:v>
                </c:pt>
                <c:pt idx="3153">
                  <c:v>7.36E-5</c:v>
                </c:pt>
                <c:pt idx="3154">
                  <c:v>3.9159999999999998E-5</c:v>
                </c:pt>
                <c:pt idx="3155">
                  <c:v>3.5219999999999998E-5</c:v>
                </c:pt>
                <c:pt idx="3156">
                  <c:v>1.089E-4</c:v>
                </c:pt>
                <c:pt idx="3157">
                  <c:v>1.081E-4</c:v>
                </c:pt>
                <c:pt idx="3158">
                  <c:v>6.6550000000000005E-5</c:v>
                </c:pt>
                <c:pt idx="3159">
                  <c:v>1.8220000000000001E-4</c:v>
                </c:pt>
                <c:pt idx="3160">
                  <c:v>2.3690000000000001E-4</c:v>
                </c:pt>
                <c:pt idx="3161">
                  <c:v>1.917E-4</c:v>
                </c:pt>
                <c:pt idx="3162">
                  <c:v>1.6670000000000001E-4</c:v>
                </c:pt>
                <c:pt idx="3163">
                  <c:v>2.076E-4</c:v>
                </c:pt>
                <c:pt idx="3164">
                  <c:v>1.8709999999999999E-4</c:v>
                </c:pt>
                <c:pt idx="3165">
                  <c:v>1.5640000000000001E-4</c:v>
                </c:pt>
                <c:pt idx="3166">
                  <c:v>2.2220000000000001E-4</c:v>
                </c:pt>
                <c:pt idx="3167">
                  <c:v>2.3910000000000001E-4</c:v>
                </c:pt>
                <c:pt idx="3168">
                  <c:v>1.875E-4</c:v>
                </c:pt>
                <c:pt idx="3169">
                  <c:v>1.615E-4</c:v>
                </c:pt>
                <c:pt idx="3170">
                  <c:v>1.537E-4</c:v>
                </c:pt>
                <c:pt idx="3171">
                  <c:v>1.4999999999999999E-4</c:v>
                </c:pt>
                <c:pt idx="3172">
                  <c:v>1.4229999999999999E-4</c:v>
                </c:pt>
                <c:pt idx="3173">
                  <c:v>1.262E-4</c:v>
                </c:pt>
                <c:pt idx="3174">
                  <c:v>1.4200000000000001E-4</c:v>
                </c:pt>
                <c:pt idx="3175">
                  <c:v>1.6009999999999999E-4</c:v>
                </c:pt>
                <c:pt idx="3176">
                  <c:v>1.3579999999999999E-4</c:v>
                </c:pt>
                <c:pt idx="3177">
                  <c:v>1.081E-4</c:v>
                </c:pt>
                <c:pt idx="3178">
                  <c:v>1.2320000000000001E-4</c:v>
                </c:pt>
                <c:pt idx="3179">
                  <c:v>1.339E-4</c:v>
                </c:pt>
                <c:pt idx="3180">
                  <c:v>1.618E-4</c:v>
                </c:pt>
                <c:pt idx="3181">
                  <c:v>2.297E-4</c:v>
                </c:pt>
                <c:pt idx="3182">
                  <c:v>2.5849999999999999E-4</c:v>
                </c:pt>
                <c:pt idx="3183">
                  <c:v>2.2159999999999999E-4</c:v>
                </c:pt>
                <c:pt idx="3184">
                  <c:v>1.7349999999999999E-4</c:v>
                </c:pt>
                <c:pt idx="3185">
                  <c:v>1.416E-4</c:v>
                </c:pt>
                <c:pt idx="3186">
                  <c:v>1.192E-4</c:v>
                </c:pt>
                <c:pt idx="3187">
                  <c:v>1.0399999999999999E-4</c:v>
                </c:pt>
                <c:pt idx="3188">
                  <c:v>8.9590000000000001E-5</c:v>
                </c:pt>
                <c:pt idx="3189">
                  <c:v>7.9809999999999997E-5</c:v>
                </c:pt>
                <c:pt idx="3190">
                  <c:v>1.0230000000000001E-4</c:v>
                </c:pt>
                <c:pt idx="3191">
                  <c:v>1.451E-4</c:v>
                </c:pt>
                <c:pt idx="3192">
                  <c:v>1.717E-4</c:v>
                </c:pt>
                <c:pt idx="3193">
                  <c:v>1.8230000000000001E-4</c:v>
                </c:pt>
                <c:pt idx="3194">
                  <c:v>1.9230000000000001E-4</c:v>
                </c:pt>
                <c:pt idx="3195">
                  <c:v>1.7789999999999999E-4</c:v>
                </c:pt>
                <c:pt idx="3196">
                  <c:v>1.2520000000000001E-4</c:v>
                </c:pt>
                <c:pt idx="3197">
                  <c:v>8.8389999999999999E-5</c:v>
                </c:pt>
                <c:pt idx="3198">
                  <c:v>1.08E-4</c:v>
                </c:pt>
                <c:pt idx="3199">
                  <c:v>1.3530000000000001E-4</c:v>
                </c:pt>
                <c:pt idx="3200">
                  <c:v>1.4239999999999999E-4</c:v>
                </c:pt>
                <c:pt idx="3201">
                  <c:v>1.225E-4</c:v>
                </c:pt>
                <c:pt idx="3202">
                  <c:v>8.9129999999999995E-5</c:v>
                </c:pt>
                <c:pt idx="3203">
                  <c:v>8.2059999999999997E-5</c:v>
                </c:pt>
                <c:pt idx="3204">
                  <c:v>1.076E-4</c:v>
                </c:pt>
                <c:pt idx="3205">
                  <c:v>9.0699999999999996E-5</c:v>
                </c:pt>
                <c:pt idx="3206">
                  <c:v>3.5859999999999999E-5</c:v>
                </c:pt>
                <c:pt idx="3207">
                  <c:v>6.8219999999999994E-5</c:v>
                </c:pt>
                <c:pt idx="3208">
                  <c:v>6.2689999999999998E-5</c:v>
                </c:pt>
                <c:pt idx="3209">
                  <c:v>3.4100000000000002E-5</c:v>
                </c:pt>
                <c:pt idx="3210">
                  <c:v>9.611E-5</c:v>
                </c:pt>
                <c:pt idx="3211">
                  <c:v>1.1959999999999999E-4</c:v>
                </c:pt>
                <c:pt idx="3212">
                  <c:v>7.8120000000000004E-5</c:v>
                </c:pt>
                <c:pt idx="3213">
                  <c:v>2.039E-5</c:v>
                </c:pt>
                <c:pt idx="3214">
                  <c:v>3.9539999999999998E-5</c:v>
                </c:pt>
                <c:pt idx="3215">
                  <c:v>1.8689999999999999E-5</c:v>
                </c:pt>
                <c:pt idx="3216">
                  <c:v>6.3639999999999994E-5</c:v>
                </c:pt>
                <c:pt idx="3217">
                  <c:v>9.5509999999999999E-5</c:v>
                </c:pt>
                <c:pt idx="3218">
                  <c:v>4.4520000000000001E-5</c:v>
                </c:pt>
                <c:pt idx="3219">
                  <c:v>8.0329999999999998E-5</c:v>
                </c:pt>
                <c:pt idx="3220">
                  <c:v>1.092E-4</c:v>
                </c:pt>
                <c:pt idx="3221">
                  <c:v>5.0290000000000001E-5</c:v>
                </c:pt>
                <c:pt idx="3222">
                  <c:v>4.9979999999999999E-5</c:v>
                </c:pt>
                <c:pt idx="3223">
                  <c:v>6.2310000000000005E-5</c:v>
                </c:pt>
                <c:pt idx="3224">
                  <c:v>7.2659999999999999E-5</c:v>
                </c:pt>
                <c:pt idx="3225">
                  <c:v>1.226E-4</c:v>
                </c:pt>
                <c:pt idx="3226">
                  <c:v>1.5420000000000001E-4</c:v>
                </c:pt>
                <c:pt idx="3227">
                  <c:v>1.8479999999999999E-4</c:v>
                </c:pt>
                <c:pt idx="3228">
                  <c:v>2.2149999999999999E-4</c:v>
                </c:pt>
                <c:pt idx="3229">
                  <c:v>2.219E-4</c:v>
                </c:pt>
                <c:pt idx="3230">
                  <c:v>2.13E-4</c:v>
                </c:pt>
                <c:pt idx="3231">
                  <c:v>2.151E-4</c:v>
                </c:pt>
                <c:pt idx="3232">
                  <c:v>1.674E-4</c:v>
                </c:pt>
                <c:pt idx="3233">
                  <c:v>1.186E-4</c:v>
                </c:pt>
                <c:pt idx="3234">
                  <c:v>1.2400000000000001E-4</c:v>
                </c:pt>
                <c:pt idx="3235">
                  <c:v>1.13E-4</c:v>
                </c:pt>
                <c:pt idx="3236">
                  <c:v>8.7029999999999999E-5</c:v>
                </c:pt>
                <c:pt idx="3237">
                  <c:v>5.8019999999999997E-5</c:v>
                </c:pt>
                <c:pt idx="3238">
                  <c:v>1.7410000000000001E-5</c:v>
                </c:pt>
                <c:pt idx="3239">
                  <c:v>3.4119999999999999E-5</c:v>
                </c:pt>
                <c:pt idx="3240">
                  <c:v>3.981E-5</c:v>
                </c:pt>
                <c:pt idx="3241">
                  <c:v>6.8180000000000001E-5</c:v>
                </c:pt>
                <c:pt idx="3242">
                  <c:v>1.121E-4</c:v>
                </c:pt>
                <c:pt idx="3243">
                  <c:v>1.16E-4</c:v>
                </c:pt>
                <c:pt idx="3244">
                  <c:v>1.838E-4</c:v>
                </c:pt>
                <c:pt idx="3245">
                  <c:v>2.8239999999999998E-4</c:v>
                </c:pt>
                <c:pt idx="3246">
                  <c:v>2.8390000000000002E-4</c:v>
                </c:pt>
                <c:pt idx="3247">
                  <c:v>3.1090000000000002E-4</c:v>
                </c:pt>
                <c:pt idx="3248">
                  <c:v>3.7189999999999999E-4</c:v>
                </c:pt>
                <c:pt idx="3249">
                  <c:v>3.4699999999999998E-4</c:v>
                </c:pt>
                <c:pt idx="3250">
                  <c:v>3.188E-4</c:v>
                </c:pt>
                <c:pt idx="3251">
                  <c:v>3.3839999999999999E-4</c:v>
                </c:pt>
                <c:pt idx="3252">
                  <c:v>3.1280000000000001E-4</c:v>
                </c:pt>
                <c:pt idx="3253">
                  <c:v>2.5619999999999999E-4</c:v>
                </c:pt>
                <c:pt idx="3254">
                  <c:v>2.7159999999999999E-4</c:v>
                </c:pt>
                <c:pt idx="3255">
                  <c:v>3.1869999999999999E-4</c:v>
                </c:pt>
                <c:pt idx="3256">
                  <c:v>3.6529999999999999E-4</c:v>
                </c:pt>
                <c:pt idx="3257">
                  <c:v>4.0709999999999997E-4</c:v>
                </c:pt>
                <c:pt idx="3258">
                  <c:v>3.5629999999999999E-4</c:v>
                </c:pt>
                <c:pt idx="3259">
                  <c:v>2.2939999999999999E-4</c:v>
                </c:pt>
                <c:pt idx="3260">
                  <c:v>1.7579999999999999E-4</c:v>
                </c:pt>
                <c:pt idx="3261">
                  <c:v>1.674E-4</c:v>
                </c:pt>
                <c:pt idx="3262">
                  <c:v>1.2239999999999999E-4</c:v>
                </c:pt>
                <c:pt idx="3263">
                  <c:v>1.109E-4</c:v>
                </c:pt>
                <c:pt idx="3264">
                  <c:v>1.2510000000000001E-4</c:v>
                </c:pt>
                <c:pt idx="3265">
                  <c:v>1.171E-4</c:v>
                </c:pt>
                <c:pt idx="3266">
                  <c:v>1.058E-4</c:v>
                </c:pt>
                <c:pt idx="3267">
                  <c:v>9.5420000000000005E-5</c:v>
                </c:pt>
                <c:pt idx="3268">
                  <c:v>8.7410000000000005E-5</c:v>
                </c:pt>
                <c:pt idx="3269">
                  <c:v>9.4199999999999999E-5</c:v>
                </c:pt>
                <c:pt idx="3270">
                  <c:v>8.5870000000000003E-5</c:v>
                </c:pt>
                <c:pt idx="3271">
                  <c:v>4.9920000000000003E-5</c:v>
                </c:pt>
                <c:pt idx="3272">
                  <c:v>6.4010000000000005E-5</c:v>
                </c:pt>
                <c:pt idx="3273">
                  <c:v>9.3980000000000005E-5</c:v>
                </c:pt>
                <c:pt idx="3274">
                  <c:v>7.2009999999999997E-5</c:v>
                </c:pt>
                <c:pt idx="3275">
                  <c:v>2.6639999999999999E-5</c:v>
                </c:pt>
                <c:pt idx="3276">
                  <c:v>6.8079999999999999E-5</c:v>
                </c:pt>
                <c:pt idx="3277">
                  <c:v>9.0530000000000002E-5</c:v>
                </c:pt>
                <c:pt idx="3278">
                  <c:v>1.21E-4</c:v>
                </c:pt>
                <c:pt idx="3279">
                  <c:v>1.819E-4</c:v>
                </c:pt>
                <c:pt idx="3280">
                  <c:v>2.1939999999999999E-4</c:v>
                </c:pt>
                <c:pt idx="3281">
                  <c:v>2.8140000000000001E-4</c:v>
                </c:pt>
                <c:pt idx="3282">
                  <c:v>3.882E-4</c:v>
                </c:pt>
                <c:pt idx="3283">
                  <c:v>4.1780000000000002E-4</c:v>
                </c:pt>
                <c:pt idx="3284">
                  <c:v>3.6160000000000001E-4</c:v>
                </c:pt>
                <c:pt idx="3285">
                  <c:v>3.1260000000000001E-4</c:v>
                </c:pt>
                <c:pt idx="3286">
                  <c:v>3.1500000000000001E-4</c:v>
                </c:pt>
                <c:pt idx="3287">
                  <c:v>3.4220000000000002E-4</c:v>
                </c:pt>
                <c:pt idx="3288">
                  <c:v>3.3799999999999998E-4</c:v>
                </c:pt>
                <c:pt idx="3289">
                  <c:v>3.1750000000000002E-4</c:v>
                </c:pt>
                <c:pt idx="3290">
                  <c:v>3.7100000000000002E-4</c:v>
                </c:pt>
                <c:pt idx="3291">
                  <c:v>4.3649999999999998E-4</c:v>
                </c:pt>
                <c:pt idx="3292">
                  <c:v>4.0470000000000002E-4</c:v>
                </c:pt>
                <c:pt idx="3293">
                  <c:v>3.5750000000000002E-4</c:v>
                </c:pt>
                <c:pt idx="3294">
                  <c:v>3.9369999999999997E-4</c:v>
                </c:pt>
                <c:pt idx="3295">
                  <c:v>3.5050000000000001E-4</c:v>
                </c:pt>
                <c:pt idx="3296">
                  <c:v>2.7900000000000001E-4</c:v>
                </c:pt>
                <c:pt idx="3297">
                  <c:v>3.1339999999999997E-4</c:v>
                </c:pt>
                <c:pt idx="3298">
                  <c:v>2.7329999999999998E-4</c:v>
                </c:pt>
                <c:pt idx="3299">
                  <c:v>1.5569999999999999E-4</c:v>
                </c:pt>
                <c:pt idx="3300">
                  <c:v>2.151E-4</c:v>
                </c:pt>
                <c:pt idx="3301">
                  <c:v>3.035E-4</c:v>
                </c:pt>
                <c:pt idx="3302">
                  <c:v>3.1789999999999998E-4</c:v>
                </c:pt>
                <c:pt idx="3303">
                  <c:v>3.4870000000000002E-4</c:v>
                </c:pt>
                <c:pt idx="3304">
                  <c:v>3.9599999999999998E-4</c:v>
                </c:pt>
                <c:pt idx="3305">
                  <c:v>3.8420000000000001E-4</c:v>
                </c:pt>
                <c:pt idx="3306">
                  <c:v>3.8719999999999998E-4</c:v>
                </c:pt>
                <c:pt idx="3307">
                  <c:v>4.682E-4</c:v>
                </c:pt>
                <c:pt idx="3308">
                  <c:v>4.7019999999999999E-4</c:v>
                </c:pt>
                <c:pt idx="3309">
                  <c:v>3.747E-4</c:v>
                </c:pt>
                <c:pt idx="3310">
                  <c:v>3.4489999999999998E-4</c:v>
                </c:pt>
                <c:pt idx="3311">
                  <c:v>3.4459999999999997E-4</c:v>
                </c:pt>
                <c:pt idx="3312">
                  <c:v>2.6719999999999999E-4</c:v>
                </c:pt>
                <c:pt idx="3313">
                  <c:v>2.019E-4</c:v>
                </c:pt>
                <c:pt idx="3314">
                  <c:v>2.4149999999999999E-4</c:v>
                </c:pt>
                <c:pt idx="3315">
                  <c:v>2.4709999999999999E-4</c:v>
                </c:pt>
                <c:pt idx="3316">
                  <c:v>2.4719999999999999E-4</c:v>
                </c:pt>
                <c:pt idx="3317">
                  <c:v>3.901E-4</c:v>
                </c:pt>
                <c:pt idx="3318">
                  <c:v>4.9819999999999997E-4</c:v>
                </c:pt>
                <c:pt idx="3319">
                  <c:v>4.1639999999999998E-4</c:v>
                </c:pt>
                <c:pt idx="3320">
                  <c:v>2.5609999999999999E-4</c:v>
                </c:pt>
                <c:pt idx="3321">
                  <c:v>2.967E-4</c:v>
                </c:pt>
                <c:pt idx="3322">
                  <c:v>2.9189999999999999E-4</c:v>
                </c:pt>
                <c:pt idx="3323">
                  <c:v>1.507E-4</c:v>
                </c:pt>
                <c:pt idx="3324">
                  <c:v>2.1570000000000001E-4</c:v>
                </c:pt>
                <c:pt idx="3325">
                  <c:v>3.2969999999999999E-4</c:v>
                </c:pt>
                <c:pt idx="3326">
                  <c:v>3.0249999999999998E-4</c:v>
                </c:pt>
                <c:pt idx="3327">
                  <c:v>3.0440000000000003E-4</c:v>
                </c:pt>
                <c:pt idx="3328">
                  <c:v>4.349E-4</c:v>
                </c:pt>
                <c:pt idx="3329">
                  <c:v>4.5100000000000001E-4</c:v>
                </c:pt>
                <c:pt idx="3330">
                  <c:v>3.0410000000000002E-4</c:v>
                </c:pt>
                <c:pt idx="3331">
                  <c:v>1.6479999999999999E-4</c:v>
                </c:pt>
                <c:pt idx="3332">
                  <c:v>1.561E-4</c:v>
                </c:pt>
                <c:pt idx="3333">
                  <c:v>1.483E-4</c:v>
                </c:pt>
                <c:pt idx="3334">
                  <c:v>1.504E-4</c:v>
                </c:pt>
                <c:pt idx="3335">
                  <c:v>1.7579999999999999E-4</c:v>
                </c:pt>
                <c:pt idx="3336">
                  <c:v>1.785E-4</c:v>
                </c:pt>
                <c:pt idx="3337">
                  <c:v>1.5880000000000001E-4</c:v>
                </c:pt>
                <c:pt idx="3338">
                  <c:v>1.5540000000000001E-4</c:v>
                </c:pt>
                <c:pt idx="3339">
                  <c:v>1.8110000000000001E-4</c:v>
                </c:pt>
                <c:pt idx="3340">
                  <c:v>2.053E-4</c:v>
                </c:pt>
                <c:pt idx="3341">
                  <c:v>2.0249999999999999E-4</c:v>
                </c:pt>
                <c:pt idx="3342">
                  <c:v>1.6899999999999999E-4</c:v>
                </c:pt>
                <c:pt idx="3343">
                  <c:v>1.4219999999999999E-4</c:v>
                </c:pt>
                <c:pt idx="3344">
                  <c:v>1.8220000000000001E-4</c:v>
                </c:pt>
                <c:pt idx="3345">
                  <c:v>2.2000000000000001E-4</c:v>
                </c:pt>
                <c:pt idx="3346">
                  <c:v>1.7689999999999999E-4</c:v>
                </c:pt>
                <c:pt idx="3347">
                  <c:v>9.3960000000000002E-5</c:v>
                </c:pt>
                <c:pt idx="3348">
                  <c:v>8.5760000000000006E-5</c:v>
                </c:pt>
                <c:pt idx="3349">
                  <c:v>9.4179999999999996E-5</c:v>
                </c:pt>
                <c:pt idx="3350">
                  <c:v>7.0220000000000002E-5</c:v>
                </c:pt>
                <c:pt idx="3351">
                  <c:v>2.3119999999999999E-5</c:v>
                </c:pt>
                <c:pt idx="3352">
                  <c:v>6.3990000000000002E-5</c:v>
                </c:pt>
                <c:pt idx="3353">
                  <c:v>1.7019999999999999E-4</c:v>
                </c:pt>
                <c:pt idx="3354">
                  <c:v>2.285E-4</c:v>
                </c:pt>
                <c:pt idx="3355">
                  <c:v>1.9090000000000001E-4</c:v>
                </c:pt>
                <c:pt idx="3356">
                  <c:v>1.8320000000000001E-4</c:v>
                </c:pt>
                <c:pt idx="3357">
                  <c:v>3.124E-4</c:v>
                </c:pt>
                <c:pt idx="3358">
                  <c:v>3.6630000000000001E-4</c:v>
                </c:pt>
                <c:pt idx="3359">
                  <c:v>3.0440000000000003E-4</c:v>
                </c:pt>
                <c:pt idx="3360">
                  <c:v>2.8009999999999998E-4</c:v>
                </c:pt>
                <c:pt idx="3361">
                  <c:v>3.3419999999999999E-4</c:v>
                </c:pt>
                <c:pt idx="3362">
                  <c:v>3.4890000000000002E-4</c:v>
                </c:pt>
                <c:pt idx="3363">
                  <c:v>3.8719999999999998E-4</c:v>
                </c:pt>
                <c:pt idx="3364">
                  <c:v>4.7429999999999998E-4</c:v>
                </c:pt>
                <c:pt idx="3365">
                  <c:v>4.7399999999999997E-4</c:v>
                </c:pt>
                <c:pt idx="3366">
                  <c:v>3.903E-4</c:v>
                </c:pt>
                <c:pt idx="3367">
                  <c:v>3.949E-4</c:v>
                </c:pt>
                <c:pt idx="3368">
                  <c:v>4.0039999999999997E-4</c:v>
                </c:pt>
                <c:pt idx="3369">
                  <c:v>3.4670000000000002E-4</c:v>
                </c:pt>
                <c:pt idx="3370">
                  <c:v>4.1599999999999997E-4</c:v>
                </c:pt>
                <c:pt idx="3371">
                  <c:v>4.5449999999999999E-4</c:v>
                </c:pt>
                <c:pt idx="3372">
                  <c:v>3.8440000000000002E-4</c:v>
                </c:pt>
                <c:pt idx="3373">
                  <c:v>3.634E-4</c:v>
                </c:pt>
                <c:pt idx="3374">
                  <c:v>3.681E-4</c:v>
                </c:pt>
                <c:pt idx="3375">
                  <c:v>2.9149999999999998E-4</c:v>
                </c:pt>
                <c:pt idx="3376">
                  <c:v>2.0689999999999999E-4</c:v>
                </c:pt>
                <c:pt idx="3377">
                  <c:v>2.0790000000000001E-4</c:v>
                </c:pt>
                <c:pt idx="3378">
                  <c:v>2.1450000000000001E-4</c:v>
                </c:pt>
                <c:pt idx="3379">
                  <c:v>2.142E-4</c:v>
                </c:pt>
                <c:pt idx="3380">
                  <c:v>2.2780000000000001E-4</c:v>
                </c:pt>
                <c:pt idx="3381">
                  <c:v>2.8180000000000002E-4</c:v>
                </c:pt>
                <c:pt idx="3382">
                  <c:v>3.2959999999999999E-4</c:v>
                </c:pt>
                <c:pt idx="3383">
                  <c:v>3.0259999999999998E-4</c:v>
                </c:pt>
                <c:pt idx="3384">
                  <c:v>2.433E-4</c:v>
                </c:pt>
                <c:pt idx="3385">
                  <c:v>2.1450000000000001E-4</c:v>
                </c:pt>
                <c:pt idx="3386">
                  <c:v>1.8330000000000001E-4</c:v>
                </c:pt>
                <c:pt idx="3387">
                  <c:v>1.573E-4</c:v>
                </c:pt>
                <c:pt idx="3388">
                  <c:v>1.7780000000000001E-4</c:v>
                </c:pt>
                <c:pt idx="3389">
                  <c:v>2.2900000000000001E-4</c:v>
                </c:pt>
                <c:pt idx="3390">
                  <c:v>3.035E-4</c:v>
                </c:pt>
                <c:pt idx="3391">
                  <c:v>3.5300000000000002E-4</c:v>
                </c:pt>
                <c:pt idx="3392">
                  <c:v>3.5609999999999998E-4</c:v>
                </c:pt>
                <c:pt idx="3393">
                  <c:v>3.6010000000000003E-4</c:v>
                </c:pt>
                <c:pt idx="3394">
                  <c:v>3.1970000000000002E-4</c:v>
                </c:pt>
                <c:pt idx="3395">
                  <c:v>2.1359999999999999E-4</c:v>
                </c:pt>
                <c:pt idx="3396">
                  <c:v>1.7789999999999999E-4</c:v>
                </c:pt>
                <c:pt idx="3397">
                  <c:v>2.009E-4</c:v>
                </c:pt>
                <c:pt idx="3398">
                  <c:v>1.482E-4</c:v>
                </c:pt>
                <c:pt idx="3399">
                  <c:v>8.3839999999999997E-5</c:v>
                </c:pt>
                <c:pt idx="3400">
                  <c:v>1.11E-4</c:v>
                </c:pt>
                <c:pt idx="3401">
                  <c:v>9.3599999999999998E-5</c:v>
                </c:pt>
                <c:pt idx="3402">
                  <c:v>8.6100000000000006E-5</c:v>
                </c:pt>
                <c:pt idx="3403">
                  <c:v>1.6200000000000001E-4</c:v>
                </c:pt>
                <c:pt idx="3404">
                  <c:v>1.7320000000000001E-4</c:v>
                </c:pt>
                <c:pt idx="3405">
                  <c:v>9.6550000000000002E-5</c:v>
                </c:pt>
                <c:pt idx="3406">
                  <c:v>2.5590000000000001E-5</c:v>
                </c:pt>
                <c:pt idx="3407">
                  <c:v>3.6900000000000002E-5</c:v>
                </c:pt>
                <c:pt idx="3408">
                  <c:v>1.0349999999999999E-5</c:v>
                </c:pt>
                <c:pt idx="3409">
                  <c:v>5.0729999999999997E-5</c:v>
                </c:pt>
                <c:pt idx="3410">
                  <c:v>3.6210000000000001E-5</c:v>
                </c:pt>
                <c:pt idx="3411">
                  <c:v>6.9040000000000003E-5</c:v>
                </c:pt>
                <c:pt idx="3412">
                  <c:v>1.043E-4</c:v>
                </c:pt>
                <c:pt idx="3413">
                  <c:v>7.8440000000000001E-5</c:v>
                </c:pt>
                <c:pt idx="3414">
                  <c:v>1.1290000000000001E-4</c:v>
                </c:pt>
                <c:pt idx="3415">
                  <c:v>2.0689999999999999E-4</c:v>
                </c:pt>
                <c:pt idx="3416">
                  <c:v>2.2159999999999999E-4</c:v>
                </c:pt>
                <c:pt idx="3417">
                  <c:v>1.2760000000000001E-4</c:v>
                </c:pt>
                <c:pt idx="3418">
                  <c:v>1.121E-4</c:v>
                </c:pt>
                <c:pt idx="3419">
                  <c:v>2.229E-4</c:v>
                </c:pt>
                <c:pt idx="3420">
                  <c:v>2.5060000000000002E-4</c:v>
                </c:pt>
                <c:pt idx="3421">
                  <c:v>2.566E-4</c:v>
                </c:pt>
                <c:pt idx="3422">
                  <c:v>3.0640000000000002E-4</c:v>
                </c:pt>
                <c:pt idx="3423">
                  <c:v>3.099E-4</c:v>
                </c:pt>
                <c:pt idx="3424">
                  <c:v>2.1570000000000001E-4</c:v>
                </c:pt>
                <c:pt idx="3425">
                  <c:v>1.016E-4</c:v>
                </c:pt>
                <c:pt idx="3426">
                  <c:v>9.4909999999999998E-5</c:v>
                </c:pt>
                <c:pt idx="3427">
                  <c:v>5.999E-5</c:v>
                </c:pt>
                <c:pt idx="3428">
                  <c:v>4.5630000000000002E-5</c:v>
                </c:pt>
                <c:pt idx="3429">
                  <c:v>1.1790000000000001E-4</c:v>
                </c:pt>
                <c:pt idx="3430">
                  <c:v>1.065E-4</c:v>
                </c:pt>
                <c:pt idx="3431">
                  <c:v>8.1240000000000001E-5</c:v>
                </c:pt>
                <c:pt idx="3432">
                  <c:v>1.058E-4</c:v>
                </c:pt>
                <c:pt idx="3433">
                  <c:v>8.5409999999999997E-5</c:v>
                </c:pt>
                <c:pt idx="3434">
                  <c:v>6.7210000000000002E-5</c:v>
                </c:pt>
                <c:pt idx="3435">
                  <c:v>1.282E-4</c:v>
                </c:pt>
                <c:pt idx="3436">
                  <c:v>1.527E-4</c:v>
                </c:pt>
                <c:pt idx="3437">
                  <c:v>1.2339999999999999E-4</c:v>
                </c:pt>
                <c:pt idx="3438">
                  <c:v>1.01E-4</c:v>
                </c:pt>
                <c:pt idx="3439">
                  <c:v>1.121E-4</c:v>
                </c:pt>
                <c:pt idx="3440">
                  <c:v>1.2400000000000001E-4</c:v>
                </c:pt>
                <c:pt idx="3441">
                  <c:v>1.7980000000000001E-4</c:v>
                </c:pt>
                <c:pt idx="3442">
                  <c:v>2.7020000000000001E-4</c:v>
                </c:pt>
                <c:pt idx="3443">
                  <c:v>2.9639999999999999E-4</c:v>
                </c:pt>
                <c:pt idx="3444">
                  <c:v>2.5040000000000001E-4</c:v>
                </c:pt>
                <c:pt idx="3445">
                  <c:v>2.5329999999999998E-4</c:v>
                </c:pt>
                <c:pt idx="3446">
                  <c:v>2.589E-4</c:v>
                </c:pt>
                <c:pt idx="3447">
                  <c:v>1.6799999999999999E-4</c:v>
                </c:pt>
                <c:pt idx="3448">
                  <c:v>7.8490000000000002E-5</c:v>
                </c:pt>
                <c:pt idx="3449">
                  <c:v>1.26E-4</c:v>
                </c:pt>
                <c:pt idx="3450">
                  <c:v>1.0230000000000001E-4</c:v>
                </c:pt>
                <c:pt idx="3451">
                  <c:v>9.0320000000000003E-5</c:v>
                </c:pt>
                <c:pt idx="3452">
                  <c:v>1.775E-4</c:v>
                </c:pt>
                <c:pt idx="3453">
                  <c:v>2.2010000000000001E-4</c:v>
                </c:pt>
                <c:pt idx="3454">
                  <c:v>2.3819999999999999E-4</c:v>
                </c:pt>
                <c:pt idx="3455">
                  <c:v>2.4130000000000001E-4</c:v>
                </c:pt>
                <c:pt idx="3456">
                  <c:v>2.1890000000000001E-4</c:v>
                </c:pt>
                <c:pt idx="3457">
                  <c:v>1.861E-4</c:v>
                </c:pt>
                <c:pt idx="3458">
                  <c:v>1.097E-4</c:v>
                </c:pt>
                <c:pt idx="3459">
                  <c:v>4.0509999999999997E-5</c:v>
                </c:pt>
                <c:pt idx="3460">
                  <c:v>1.0179999999999999E-4</c:v>
                </c:pt>
                <c:pt idx="3461">
                  <c:v>1.049E-4</c:v>
                </c:pt>
                <c:pt idx="3462">
                  <c:v>1.528E-4</c:v>
                </c:pt>
                <c:pt idx="3463">
                  <c:v>2.4469999999999998E-4</c:v>
                </c:pt>
                <c:pt idx="3464">
                  <c:v>2.6689999999999998E-4</c:v>
                </c:pt>
                <c:pt idx="3465">
                  <c:v>2.9460000000000001E-4</c:v>
                </c:pt>
                <c:pt idx="3466">
                  <c:v>4.259E-4</c:v>
                </c:pt>
                <c:pt idx="3467">
                  <c:v>5.0230000000000001E-4</c:v>
                </c:pt>
                <c:pt idx="3468">
                  <c:v>4.7029999999999999E-4</c:v>
                </c:pt>
                <c:pt idx="3469">
                  <c:v>4.8450000000000001E-4</c:v>
                </c:pt>
                <c:pt idx="3470">
                  <c:v>5.4980000000000003E-4</c:v>
                </c:pt>
                <c:pt idx="3471">
                  <c:v>5.4129999999999998E-4</c:v>
                </c:pt>
                <c:pt idx="3472">
                  <c:v>4.662E-4</c:v>
                </c:pt>
                <c:pt idx="3473">
                  <c:v>3.6680000000000003E-4</c:v>
                </c:pt>
                <c:pt idx="3474">
                  <c:v>3.1750000000000002E-4</c:v>
                </c:pt>
                <c:pt idx="3475">
                  <c:v>3.7189999999999999E-4</c:v>
                </c:pt>
                <c:pt idx="3476">
                  <c:v>3.7940000000000001E-4</c:v>
                </c:pt>
                <c:pt idx="3477">
                  <c:v>3.2000000000000003E-4</c:v>
                </c:pt>
                <c:pt idx="3478">
                  <c:v>3.6539999999999999E-4</c:v>
                </c:pt>
                <c:pt idx="3479">
                  <c:v>4.0049999999999998E-4</c:v>
                </c:pt>
                <c:pt idx="3480">
                  <c:v>3.1930000000000001E-4</c:v>
                </c:pt>
                <c:pt idx="3481">
                  <c:v>3.0190000000000002E-4</c:v>
                </c:pt>
                <c:pt idx="3482">
                  <c:v>3.3940000000000001E-4</c:v>
                </c:pt>
                <c:pt idx="3483">
                  <c:v>3.1169999999999999E-4</c:v>
                </c:pt>
                <c:pt idx="3484">
                  <c:v>3.3760000000000002E-4</c:v>
                </c:pt>
                <c:pt idx="3485">
                  <c:v>4.1360000000000002E-4</c:v>
                </c:pt>
                <c:pt idx="3486">
                  <c:v>4.4359999999999999E-4</c:v>
                </c:pt>
                <c:pt idx="3487">
                  <c:v>4.571E-4</c:v>
                </c:pt>
                <c:pt idx="3488">
                  <c:v>4.6890000000000001E-4</c:v>
                </c:pt>
                <c:pt idx="3489">
                  <c:v>4.5629999999999998E-4</c:v>
                </c:pt>
                <c:pt idx="3490">
                  <c:v>4.5780000000000001E-4</c:v>
                </c:pt>
                <c:pt idx="3491">
                  <c:v>4.28E-4</c:v>
                </c:pt>
                <c:pt idx="3492">
                  <c:v>3.234E-4</c:v>
                </c:pt>
                <c:pt idx="3493">
                  <c:v>2.3250000000000001E-4</c:v>
                </c:pt>
                <c:pt idx="3494">
                  <c:v>2.209E-4</c:v>
                </c:pt>
                <c:pt idx="3495">
                  <c:v>1.961E-4</c:v>
                </c:pt>
                <c:pt idx="3496">
                  <c:v>1.3090000000000001E-4</c:v>
                </c:pt>
                <c:pt idx="3497">
                  <c:v>9.1829999999999993E-5</c:v>
                </c:pt>
                <c:pt idx="3498">
                  <c:v>1.1349999999999999E-4</c:v>
                </c:pt>
                <c:pt idx="3499">
                  <c:v>1.4210000000000001E-4</c:v>
                </c:pt>
                <c:pt idx="3500">
                  <c:v>1.76E-4</c:v>
                </c:pt>
                <c:pt idx="3501">
                  <c:v>2.143E-4</c:v>
                </c:pt>
                <c:pt idx="3502">
                  <c:v>2.3440000000000001E-4</c:v>
                </c:pt>
                <c:pt idx="3503">
                  <c:v>2.2020000000000001E-4</c:v>
                </c:pt>
                <c:pt idx="3504">
                  <c:v>1.538E-4</c:v>
                </c:pt>
                <c:pt idx="3505">
                  <c:v>2.126E-5</c:v>
                </c:pt>
                <c:pt idx="3506">
                  <c:v>1.5550000000000001E-4</c:v>
                </c:pt>
                <c:pt idx="3507">
                  <c:v>2.085E-4</c:v>
                </c:pt>
                <c:pt idx="3508">
                  <c:v>1.005E-4</c:v>
                </c:pt>
                <c:pt idx="3509">
                  <c:v>1.1069999999999999E-4</c:v>
                </c:pt>
                <c:pt idx="3510">
                  <c:v>1.9220000000000001E-4</c:v>
                </c:pt>
                <c:pt idx="3511">
                  <c:v>1.0349999999999999E-4</c:v>
                </c:pt>
                <c:pt idx="3512">
                  <c:v>1.027E-4</c:v>
                </c:pt>
                <c:pt idx="3513">
                  <c:v>2.254E-4</c:v>
                </c:pt>
                <c:pt idx="3514">
                  <c:v>1.8560000000000001E-4</c:v>
                </c:pt>
                <c:pt idx="3515">
                  <c:v>2.8679999999999998E-4</c:v>
                </c:pt>
                <c:pt idx="3516">
                  <c:v>4.8990000000000004E-4</c:v>
                </c:pt>
                <c:pt idx="3517">
                  <c:v>5.0429999999999995E-4</c:v>
                </c:pt>
                <c:pt idx="3518">
                  <c:v>4.5760000000000001E-4</c:v>
                </c:pt>
                <c:pt idx="3519">
                  <c:v>4.9739999999999995E-4</c:v>
                </c:pt>
                <c:pt idx="3520">
                  <c:v>4.5409999999999998E-4</c:v>
                </c:pt>
                <c:pt idx="3521">
                  <c:v>3.546E-4</c:v>
                </c:pt>
                <c:pt idx="3522">
                  <c:v>3.1310000000000002E-4</c:v>
                </c:pt>
                <c:pt idx="3523">
                  <c:v>2.7159999999999999E-4</c:v>
                </c:pt>
                <c:pt idx="3524">
                  <c:v>2.7599999999999999E-4</c:v>
                </c:pt>
                <c:pt idx="3525">
                  <c:v>3.1829999999999998E-4</c:v>
                </c:pt>
                <c:pt idx="3526">
                  <c:v>2.5549999999999998E-4</c:v>
                </c:pt>
                <c:pt idx="3527">
                  <c:v>1.6440000000000001E-4</c:v>
                </c:pt>
                <c:pt idx="3528">
                  <c:v>2.2020000000000001E-4</c:v>
                </c:pt>
                <c:pt idx="3529">
                  <c:v>2.2159999999999999E-4</c:v>
                </c:pt>
                <c:pt idx="3530">
                  <c:v>1.2850000000000001E-4</c:v>
                </c:pt>
                <c:pt idx="3531">
                  <c:v>4.261E-5</c:v>
                </c:pt>
                <c:pt idx="3532">
                  <c:v>5.931E-5</c:v>
                </c:pt>
                <c:pt idx="3533">
                  <c:v>6.0050000000000003E-5</c:v>
                </c:pt>
                <c:pt idx="3534">
                  <c:v>2.8819999999999999E-5</c:v>
                </c:pt>
                <c:pt idx="3535">
                  <c:v>2.9439999999999999E-5</c:v>
                </c:pt>
                <c:pt idx="3536">
                  <c:v>8.0870000000000003E-5</c:v>
                </c:pt>
                <c:pt idx="3537">
                  <c:v>1.199E-4</c:v>
                </c:pt>
                <c:pt idx="3538">
                  <c:v>1.2740000000000001E-4</c:v>
                </c:pt>
                <c:pt idx="3539">
                  <c:v>9.7629999999999999E-5</c:v>
                </c:pt>
                <c:pt idx="3540">
                  <c:v>2.8119999999999998E-5</c:v>
                </c:pt>
                <c:pt idx="3541">
                  <c:v>1.002E-4</c:v>
                </c:pt>
                <c:pt idx="3542">
                  <c:v>1.9680000000000001E-4</c:v>
                </c:pt>
                <c:pt idx="3543">
                  <c:v>1.963E-4</c:v>
                </c:pt>
                <c:pt idx="3544">
                  <c:v>1.0849999999999999E-4</c:v>
                </c:pt>
                <c:pt idx="3545">
                  <c:v>1.111E-4</c:v>
                </c:pt>
                <c:pt idx="3546">
                  <c:v>1.6760000000000001E-4</c:v>
                </c:pt>
                <c:pt idx="3547">
                  <c:v>1.4430000000000001E-4</c:v>
                </c:pt>
                <c:pt idx="3548">
                  <c:v>8.3579999999999996E-5</c:v>
                </c:pt>
                <c:pt idx="3549">
                  <c:v>1.069E-4</c:v>
                </c:pt>
                <c:pt idx="3550">
                  <c:v>1.371E-4</c:v>
                </c:pt>
                <c:pt idx="3551">
                  <c:v>1.2129999999999999E-4</c:v>
                </c:pt>
                <c:pt idx="3552">
                  <c:v>9.8640000000000004E-5</c:v>
                </c:pt>
                <c:pt idx="3553">
                  <c:v>1.0620000000000001E-4</c:v>
                </c:pt>
                <c:pt idx="3554">
                  <c:v>1.3009999999999999E-4</c:v>
                </c:pt>
                <c:pt idx="3555">
                  <c:v>1.5190000000000001E-4</c:v>
                </c:pt>
                <c:pt idx="3556">
                  <c:v>1.5330000000000001E-4</c:v>
                </c:pt>
                <c:pt idx="3557">
                  <c:v>1.3569999999999999E-4</c:v>
                </c:pt>
                <c:pt idx="3558">
                  <c:v>1.0670000000000001E-4</c:v>
                </c:pt>
                <c:pt idx="3559">
                  <c:v>6.1279999999999996E-5</c:v>
                </c:pt>
                <c:pt idx="3560">
                  <c:v>2.0109999999999999E-5</c:v>
                </c:pt>
                <c:pt idx="3561">
                  <c:v>5.6289999999999998E-5</c:v>
                </c:pt>
                <c:pt idx="3562">
                  <c:v>9.5429999999999999E-5</c:v>
                </c:pt>
                <c:pt idx="3563">
                  <c:v>1.37E-4</c:v>
                </c:pt>
                <c:pt idx="3564">
                  <c:v>1.3870000000000001E-4</c:v>
                </c:pt>
                <c:pt idx="3565">
                  <c:v>5.7510000000000003E-5</c:v>
                </c:pt>
                <c:pt idx="3566">
                  <c:v>8.53E-5</c:v>
                </c:pt>
                <c:pt idx="3567">
                  <c:v>1.404E-4</c:v>
                </c:pt>
                <c:pt idx="3568">
                  <c:v>1.46E-4</c:v>
                </c:pt>
                <c:pt idx="3569">
                  <c:v>3.1520000000000002E-4</c:v>
                </c:pt>
                <c:pt idx="3570">
                  <c:v>3.946E-4</c:v>
                </c:pt>
                <c:pt idx="3571">
                  <c:v>3.079E-4</c:v>
                </c:pt>
                <c:pt idx="3572">
                  <c:v>2.375E-4</c:v>
                </c:pt>
                <c:pt idx="3573">
                  <c:v>2.5819999999999999E-4</c:v>
                </c:pt>
                <c:pt idx="3574">
                  <c:v>1.963E-4</c:v>
                </c:pt>
                <c:pt idx="3575">
                  <c:v>9.2570000000000003E-5</c:v>
                </c:pt>
                <c:pt idx="3576">
                  <c:v>1.2960000000000001E-4</c:v>
                </c:pt>
                <c:pt idx="3577">
                  <c:v>1.3789999999999999E-4</c:v>
                </c:pt>
                <c:pt idx="3578">
                  <c:v>9.7540000000000005E-5</c:v>
                </c:pt>
                <c:pt idx="3579">
                  <c:v>2.3099999999999999E-5</c:v>
                </c:pt>
                <c:pt idx="3580">
                  <c:v>1.1069999999999999E-4</c:v>
                </c:pt>
                <c:pt idx="3581">
                  <c:v>2.097E-4</c:v>
                </c:pt>
                <c:pt idx="3582">
                  <c:v>2.0719999999999999E-4</c:v>
                </c:pt>
                <c:pt idx="3583">
                  <c:v>2.362E-4</c:v>
                </c:pt>
                <c:pt idx="3584">
                  <c:v>3.1990000000000002E-4</c:v>
                </c:pt>
                <c:pt idx="3585">
                  <c:v>2.9409999999999999E-4</c:v>
                </c:pt>
                <c:pt idx="3586">
                  <c:v>2.095E-4</c:v>
                </c:pt>
                <c:pt idx="3587">
                  <c:v>2.4049999999999999E-4</c:v>
                </c:pt>
                <c:pt idx="3588">
                  <c:v>2.5030000000000001E-4</c:v>
                </c:pt>
                <c:pt idx="3589">
                  <c:v>2.3819999999999999E-4</c:v>
                </c:pt>
                <c:pt idx="3590">
                  <c:v>2.498E-4</c:v>
                </c:pt>
                <c:pt idx="3591">
                  <c:v>1.8650000000000001E-4</c:v>
                </c:pt>
                <c:pt idx="3592">
                  <c:v>1.195E-4</c:v>
                </c:pt>
                <c:pt idx="3593">
                  <c:v>1.198E-4</c:v>
                </c:pt>
                <c:pt idx="3594">
                  <c:v>9.4950000000000004E-5</c:v>
                </c:pt>
                <c:pt idx="3595">
                  <c:v>6.1299999999999999E-5</c:v>
                </c:pt>
                <c:pt idx="3596">
                  <c:v>3.5769999999999998E-5</c:v>
                </c:pt>
                <c:pt idx="3597">
                  <c:v>1.6189999999999999E-5</c:v>
                </c:pt>
                <c:pt idx="3598">
                  <c:v>6.2509999999999996E-5</c:v>
                </c:pt>
                <c:pt idx="3599">
                  <c:v>6.7490000000000006E-5</c:v>
                </c:pt>
                <c:pt idx="3600">
                  <c:v>8.7620000000000005E-5</c:v>
                </c:pt>
                <c:pt idx="3601">
                  <c:v>1.5669999999999999E-4</c:v>
                </c:pt>
                <c:pt idx="3602">
                  <c:v>1.6909999999999999E-4</c:v>
                </c:pt>
                <c:pt idx="3603">
                  <c:v>1.138E-4</c:v>
                </c:pt>
                <c:pt idx="3604">
                  <c:v>1.4860000000000001E-4</c:v>
                </c:pt>
                <c:pt idx="3605">
                  <c:v>2.0430000000000001E-4</c:v>
                </c:pt>
                <c:pt idx="3606">
                  <c:v>1.873E-4</c:v>
                </c:pt>
                <c:pt idx="3607">
                  <c:v>1.5990000000000001E-4</c:v>
                </c:pt>
                <c:pt idx="3608">
                  <c:v>1.573E-4</c:v>
                </c:pt>
                <c:pt idx="3609">
                  <c:v>1.136E-4</c:v>
                </c:pt>
                <c:pt idx="3610">
                  <c:v>6.2730000000000004E-5</c:v>
                </c:pt>
                <c:pt idx="3611">
                  <c:v>1.327E-4</c:v>
                </c:pt>
                <c:pt idx="3612">
                  <c:v>1.5100000000000001E-4</c:v>
                </c:pt>
                <c:pt idx="3613">
                  <c:v>1.5249999999999999E-4</c:v>
                </c:pt>
                <c:pt idx="3614">
                  <c:v>2.7789999999999998E-4</c:v>
                </c:pt>
                <c:pt idx="3615">
                  <c:v>3.5399999999999999E-4</c:v>
                </c:pt>
                <c:pt idx="3616">
                  <c:v>2.9750000000000002E-4</c:v>
                </c:pt>
                <c:pt idx="3617">
                  <c:v>2.119E-4</c:v>
                </c:pt>
                <c:pt idx="3618">
                  <c:v>1.8689999999999999E-4</c:v>
                </c:pt>
                <c:pt idx="3619">
                  <c:v>1.594E-4</c:v>
                </c:pt>
                <c:pt idx="3620">
                  <c:v>1.339E-4</c:v>
                </c:pt>
                <c:pt idx="3621">
                  <c:v>1.504E-4</c:v>
                </c:pt>
                <c:pt idx="3622">
                  <c:v>1.573E-4</c:v>
                </c:pt>
                <c:pt idx="3623">
                  <c:v>1.3310000000000001E-4</c:v>
                </c:pt>
                <c:pt idx="3624">
                  <c:v>1.208E-4</c:v>
                </c:pt>
                <c:pt idx="3625">
                  <c:v>1.2750000000000001E-4</c:v>
                </c:pt>
                <c:pt idx="3626">
                  <c:v>1.326E-4</c:v>
                </c:pt>
                <c:pt idx="3627">
                  <c:v>2.0340000000000001E-4</c:v>
                </c:pt>
                <c:pt idx="3628">
                  <c:v>2.9700000000000001E-4</c:v>
                </c:pt>
                <c:pt idx="3629">
                  <c:v>3.258E-4</c:v>
                </c:pt>
                <c:pt idx="3630">
                  <c:v>3.0929999999999998E-4</c:v>
                </c:pt>
                <c:pt idx="3631">
                  <c:v>2.7329999999999998E-4</c:v>
                </c:pt>
                <c:pt idx="3632">
                  <c:v>1.919E-4</c:v>
                </c:pt>
                <c:pt idx="3633">
                  <c:v>1.7689999999999999E-4</c:v>
                </c:pt>
                <c:pt idx="3634">
                  <c:v>1.905E-4</c:v>
                </c:pt>
                <c:pt idx="3635">
                  <c:v>1.176E-4</c:v>
                </c:pt>
                <c:pt idx="3636">
                  <c:v>3.4780000000000002E-5</c:v>
                </c:pt>
                <c:pt idx="3637">
                  <c:v>4.6690000000000002E-5</c:v>
                </c:pt>
                <c:pt idx="3638">
                  <c:v>2.942E-5</c:v>
                </c:pt>
                <c:pt idx="3639">
                  <c:v>1.3650000000000001E-4</c:v>
                </c:pt>
                <c:pt idx="3640">
                  <c:v>2.0599999999999999E-4</c:v>
                </c:pt>
                <c:pt idx="3641">
                  <c:v>2.9040000000000001E-4</c:v>
                </c:pt>
                <c:pt idx="3642">
                  <c:v>3.857E-4</c:v>
                </c:pt>
                <c:pt idx="3643">
                  <c:v>3.8390000000000001E-4</c:v>
                </c:pt>
                <c:pt idx="3644">
                  <c:v>3.3799999999999998E-4</c:v>
                </c:pt>
                <c:pt idx="3645">
                  <c:v>3.3770000000000002E-4</c:v>
                </c:pt>
                <c:pt idx="3646">
                  <c:v>3.3179999999999999E-4</c:v>
                </c:pt>
                <c:pt idx="3647">
                  <c:v>3.2610000000000001E-4</c:v>
                </c:pt>
                <c:pt idx="3648">
                  <c:v>3.3960000000000001E-4</c:v>
                </c:pt>
                <c:pt idx="3649">
                  <c:v>2.9310000000000002E-4</c:v>
                </c:pt>
                <c:pt idx="3650">
                  <c:v>1.962E-4</c:v>
                </c:pt>
                <c:pt idx="3651">
                  <c:v>1.828E-4</c:v>
                </c:pt>
                <c:pt idx="3652">
                  <c:v>1.9909999999999999E-4</c:v>
                </c:pt>
                <c:pt idx="3653">
                  <c:v>1.6679999999999999E-4</c:v>
                </c:pt>
                <c:pt idx="3654">
                  <c:v>1.4469999999999999E-4</c:v>
                </c:pt>
                <c:pt idx="3655">
                  <c:v>1.6650000000000001E-4</c:v>
                </c:pt>
                <c:pt idx="3656">
                  <c:v>1.6550000000000001E-4</c:v>
                </c:pt>
                <c:pt idx="3657">
                  <c:v>1.2769999999999999E-4</c:v>
                </c:pt>
                <c:pt idx="3658">
                  <c:v>1.13E-4</c:v>
                </c:pt>
                <c:pt idx="3659">
                  <c:v>1.426E-4</c:v>
                </c:pt>
                <c:pt idx="3660">
                  <c:v>1.771E-4</c:v>
                </c:pt>
                <c:pt idx="3661">
                  <c:v>2.0350000000000001E-4</c:v>
                </c:pt>
                <c:pt idx="3662">
                  <c:v>1.9870000000000001E-4</c:v>
                </c:pt>
                <c:pt idx="3663">
                  <c:v>1.738E-4</c:v>
                </c:pt>
                <c:pt idx="3664">
                  <c:v>1.8469999999999999E-4</c:v>
                </c:pt>
                <c:pt idx="3665">
                  <c:v>1.964E-4</c:v>
                </c:pt>
                <c:pt idx="3666">
                  <c:v>1.7340000000000001E-4</c:v>
                </c:pt>
                <c:pt idx="3667">
                  <c:v>2.1440000000000001E-4</c:v>
                </c:pt>
                <c:pt idx="3668">
                  <c:v>2.5480000000000001E-4</c:v>
                </c:pt>
                <c:pt idx="3669">
                  <c:v>2.0900000000000001E-4</c:v>
                </c:pt>
                <c:pt idx="3670">
                  <c:v>1.2779999999999999E-4</c:v>
                </c:pt>
                <c:pt idx="3671">
                  <c:v>8.2490000000000005E-5</c:v>
                </c:pt>
                <c:pt idx="3672">
                  <c:v>9.09E-5</c:v>
                </c:pt>
                <c:pt idx="3673">
                  <c:v>1.171E-4</c:v>
                </c:pt>
                <c:pt idx="3674">
                  <c:v>1.3469999999999999E-4</c:v>
                </c:pt>
                <c:pt idx="3675">
                  <c:v>1.4679999999999999E-4</c:v>
                </c:pt>
                <c:pt idx="3676">
                  <c:v>1.6660000000000001E-4</c:v>
                </c:pt>
                <c:pt idx="3677">
                  <c:v>1.9039999999999999E-4</c:v>
                </c:pt>
                <c:pt idx="3678">
                  <c:v>2.128E-4</c:v>
                </c:pt>
                <c:pt idx="3679">
                  <c:v>2.206E-4</c:v>
                </c:pt>
                <c:pt idx="3680">
                  <c:v>2.0469999999999999E-4</c:v>
                </c:pt>
                <c:pt idx="3681">
                  <c:v>1.7459999999999999E-4</c:v>
                </c:pt>
                <c:pt idx="3682">
                  <c:v>1.4090000000000001E-4</c:v>
                </c:pt>
                <c:pt idx="3683">
                  <c:v>1.111E-4</c:v>
                </c:pt>
                <c:pt idx="3684">
                  <c:v>8.8430000000000005E-5</c:v>
                </c:pt>
                <c:pt idx="3685">
                  <c:v>6.084E-5</c:v>
                </c:pt>
                <c:pt idx="3686">
                  <c:v>5.5120000000000001E-5</c:v>
                </c:pt>
                <c:pt idx="3687">
                  <c:v>7.8009999999999993E-5</c:v>
                </c:pt>
                <c:pt idx="3688">
                  <c:v>6.847E-5</c:v>
                </c:pt>
                <c:pt idx="3689">
                  <c:v>3.5750000000000002E-5</c:v>
                </c:pt>
                <c:pt idx="3690">
                  <c:v>7.271E-5</c:v>
                </c:pt>
                <c:pt idx="3691">
                  <c:v>1.103E-4</c:v>
                </c:pt>
                <c:pt idx="3692">
                  <c:v>1.795E-4</c:v>
                </c:pt>
                <c:pt idx="3693">
                  <c:v>2.3809999999999999E-4</c:v>
                </c:pt>
                <c:pt idx="3694">
                  <c:v>1.9230000000000001E-4</c:v>
                </c:pt>
                <c:pt idx="3695">
                  <c:v>1.044E-4</c:v>
                </c:pt>
                <c:pt idx="3696">
                  <c:v>1.4799999999999999E-4</c:v>
                </c:pt>
                <c:pt idx="3697">
                  <c:v>1.6760000000000001E-4</c:v>
                </c:pt>
                <c:pt idx="3698">
                  <c:v>1.0399999999999999E-4</c:v>
                </c:pt>
                <c:pt idx="3699">
                  <c:v>9.0539999999999997E-5</c:v>
                </c:pt>
                <c:pt idx="3700">
                  <c:v>1.6220000000000001E-4</c:v>
                </c:pt>
                <c:pt idx="3701">
                  <c:v>1.7919999999999999E-4</c:v>
                </c:pt>
                <c:pt idx="3702">
                  <c:v>1.6190000000000001E-4</c:v>
                </c:pt>
                <c:pt idx="3703">
                  <c:v>1.6210000000000001E-4</c:v>
                </c:pt>
                <c:pt idx="3704">
                  <c:v>1.4119999999999999E-4</c:v>
                </c:pt>
                <c:pt idx="3705">
                  <c:v>8.0679999999999993E-5</c:v>
                </c:pt>
                <c:pt idx="3706">
                  <c:v>1.8499999999999999E-5</c:v>
                </c:pt>
                <c:pt idx="3707">
                  <c:v>1.472E-5</c:v>
                </c:pt>
                <c:pt idx="3708">
                  <c:v>1.6759999999999999E-5</c:v>
                </c:pt>
                <c:pt idx="3709">
                  <c:v>8.2430000000000005E-6</c:v>
                </c:pt>
                <c:pt idx="3710">
                  <c:v>3.96E-5</c:v>
                </c:pt>
                <c:pt idx="3711">
                  <c:v>9.3309999999999999E-5</c:v>
                </c:pt>
                <c:pt idx="3712">
                  <c:v>1.461E-4</c:v>
                </c:pt>
                <c:pt idx="3713">
                  <c:v>1.6589999999999999E-4</c:v>
                </c:pt>
                <c:pt idx="3714">
                  <c:v>1.495E-4</c:v>
                </c:pt>
                <c:pt idx="3715">
                  <c:v>1.3090000000000001E-4</c:v>
                </c:pt>
                <c:pt idx="3716">
                  <c:v>1.02E-4</c:v>
                </c:pt>
                <c:pt idx="3717">
                  <c:v>5.0040000000000002E-5</c:v>
                </c:pt>
                <c:pt idx="3718">
                  <c:v>2.1469999999999999E-5</c:v>
                </c:pt>
                <c:pt idx="3719">
                  <c:v>4.2150000000000001E-5</c:v>
                </c:pt>
                <c:pt idx="3720">
                  <c:v>3.4489999999999997E-5</c:v>
                </c:pt>
                <c:pt idx="3721">
                  <c:v>1.1070000000000001E-5</c:v>
                </c:pt>
                <c:pt idx="3722">
                  <c:v>2.086E-5</c:v>
                </c:pt>
                <c:pt idx="3723">
                  <c:v>2.7180000000000001E-5</c:v>
                </c:pt>
                <c:pt idx="3724">
                  <c:v>1.2639999999999999E-5</c:v>
                </c:pt>
                <c:pt idx="3725">
                  <c:v>1.821E-5</c:v>
                </c:pt>
                <c:pt idx="3726">
                  <c:v>4.2290000000000003E-5</c:v>
                </c:pt>
                <c:pt idx="3727">
                  <c:v>3.0920000000000002E-5</c:v>
                </c:pt>
                <c:pt idx="3728">
                  <c:v>3.6269999999999997E-5</c:v>
                </c:pt>
                <c:pt idx="3729">
                  <c:v>1.348E-4</c:v>
                </c:pt>
                <c:pt idx="3730">
                  <c:v>1.85E-4</c:v>
                </c:pt>
                <c:pt idx="3731">
                  <c:v>1.3630000000000001E-4</c:v>
                </c:pt>
                <c:pt idx="3732">
                  <c:v>9.878E-5</c:v>
                </c:pt>
                <c:pt idx="3733">
                  <c:v>1.3329999999999999E-4</c:v>
                </c:pt>
                <c:pt idx="3734">
                  <c:v>1.177E-4</c:v>
                </c:pt>
                <c:pt idx="3735">
                  <c:v>1.3190000000000001E-4</c:v>
                </c:pt>
                <c:pt idx="3736">
                  <c:v>1.8699999999999999E-4</c:v>
                </c:pt>
                <c:pt idx="3737">
                  <c:v>1.861E-4</c:v>
                </c:pt>
                <c:pt idx="3738">
                  <c:v>1.6670000000000001E-4</c:v>
                </c:pt>
                <c:pt idx="3739">
                  <c:v>2.1499999999999999E-4</c:v>
                </c:pt>
                <c:pt idx="3740">
                  <c:v>2.418E-4</c:v>
                </c:pt>
                <c:pt idx="3741">
                  <c:v>2.1139999999999999E-4</c:v>
                </c:pt>
                <c:pt idx="3742">
                  <c:v>2.1939999999999999E-4</c:v>
                </c:pt>
                <c:pt idx="3743">
                  <c:v>2.195E-4</c:v>
                </c:pt>
                <c:pt idx="3744">
                  <c:v>1.5339999999999999E-4</c:v>
                </c:pt>
                <c:pt idx="3745">
                  <c:v>1.03E-4</c:v>
                </c:pt>
                <c:pt idx="3746">
                  <c:v>9.9539999999999999E-5</c:v>
                </c:pt>
                <c:pt idx="3747">
                  <c:v>8.1570000000000007E-5</c:v>
                </c:pt>
                <c:pt idx="3748">
                  <c:v>1.1230000000000001E-4</c:v>
                </c:pt>
                <c:pt idx="3749">
                  <c:v>1.5430000000000001E-4</c:v>
                </c:pt>
                <c:pt idx="3750">
                  <c:v>1.7129999999999999E-4</c:v>
                </c:pt>
                <c:pt idx="3751">
                  <c:v>2.24E-4</c:v>
                </c:pt>
                <c:pt idx="3752">
                  <c:v>2.766E-4</c:v>
                </c:pt>
                <c:pt idx="3753">
                  <c:v>2.6019999999999998E-4</c:v>
                </c:pt>
                <c:pt idx="3754">
                  <c:v>2.6620000000000002E-4</c:v>
                </c:pt>
                <c:pt idx="3755">
                  <c:v>2.9760000000000002E-4</c:v>
                </c:pt>
                <c:pt idx="3756">
                  <c:v>2.5080000000000002E-4</c:v>
                </c:pt>
                <c:pt idx="3757">
                  <c:v>2.3000000000000001E-4</c:v>
                </c:pt>
                <c:pt idx="3758">
                  <c:v>2.4039999999999999E-4</c:v>
                </c:pt>
                <c:pt idx="3759">
                  <c:v>1.8200000000000001E-4</c:v>
                </c:pt>
                <c:pt idx="3760">
                  <c:v>1.2219999999999999E-4</c:v>
                </c:pt>
                <c:pt idx="3761">
                  <c:v>1.5770000000000001E-4</c:v>
                </c:pt>
                <c:pt idx="3762">
                  <c:v>1.6259999999999999E-4</c:v>
                </c:pt>
                <c:pt idx="3763">
                  <c:v>1.087E-4</c:v>
                </c:pt>
                <c:pt idx="3764">
                  <c:v>8.5030000000000004E-5</c:v>
                </c:pt>
                <c:pt idx="3765">
                  <c:v>9.6360000000000006E-5</c:v>
                </c:pt>
                <c:pt idx="3766">
                  <c:v>8.3460000000000004E-5</c:v>
                </c:pt>
                <c:pt idx="3767">
                  <c:v>9.4629999999999994E-5</c:v>
                </c:pt>
                <c:pt idx="3768">
                  <c:v>1.2449999999999999E-4</c:v>
                </c:pt>
                <c:pt idx="3769">
                  <c:v>1.407E-4</c:v>
                </c:pt>
                <c:pt idx="3770">
                  <c:v>1.3559999999999999E-4</c:v>
                </c:pt>
                <c:pt idx="3771">
                  <c:v>1.002E-4</c:v>
                </c:pt>
                <c:pt idx="3772">
                  <c:v>4.7769999999999998E-5</c:v>
                </c:pt>
                <c:pt idx="3773">
                  <c:v>7.1619999999999995E-5</c:v>
                </c:pt>
                <c:pt idx="3774">
                  <c:v>1.088E-4</c:v>
                </c:pt>
                <c:pt idx="3775">
                  <c:v>1.3579999999999999E-4</c:v>
                </c:pt>
                <c:pt idx="3776">
                  <c:v>2.0939999999999999E-4</c:v>
                </c:pt>
                <c:pt idx="3777">
                  <c:v>2.5379999999999999E-4</c:v>
                </c:pt>
                <c:pt idx="3778">
                  <c:v>2.1210000000000001E-4</c:v>
                </c:pt>
                <c:pt idx="3779">
                  <c:v>1.7129999999999999E-4</c:v>
                </c:pt>
                <c:pt idx="3780">
                  <c:v>1.6139999999999999E-4</c:v>
                </c:pt>
                <c:pt idx="3781">
                  <c:v>1.1849999999999999E-4</c:v>
                </c:pt>
                <c:pt idx="3782">
                  <c:v>7.9289999999999995E-5</c:v>
                </c:pt>
                <c:pt idx="3783">
                  <c:v>9.4040000000000001E-5</c:v>
                </c:pt>
                <c:pt idx="3784">
                  <c:v>9.6509999999999996E-5</c:v>
                </c:pt>
                <c:pt idx="3785">
                  <c:v>9.0970000000000005E-5</c:v>
                </c:pt>
                <c:pt idx="3786">
                  <c:v>1.091E-4</c:v>
                </c:pt>
                <c:pt idx="3787">
                  <c:v>1.116E-4</c:v>
                </c:pt>
                <c:pt idx="3788">
                  <c:v>9.8330000000000002E-5</c:v>
                </c:pt>
                <c:pt idx="3789">
                  <c:v>1.5080000000000001E-4</c:v>
                </c:pt>
                <c:pt idx="3790">
                  <c:v>2.1660000000000001E-4</c:v>
                </c:pt>
                <c:pt idx="3791">
                  <c:v>2.4130000000000001E-4</c:v>
                </c:pt>
                <c:pt idx="3792">
                  <c:v>3.1159999999999998E-4</c:v>
                </c:pt>
                <c:pt idx="3793">
                  <c:v>4.1679999999999999E-4</c:v>
                </c:pt>
                <c:pt idx="3794">
                  <c:v>3.9080000000000001E-4</c:v>
                </c:pt>
                <c:pt idx="3795">
                  <c:v>2.8640000000000002E-4</c:v>
                </c:pt>
                <c:pt idx="3796">
                  <c:v>3.1339999999999997E-4</c:v>
                </c:pt>
                <c:pt idx="3797">
                  <c:v>3.4000000000000002E-4</c:v>
                </c:pt>
                <c:pt idx="3798">
                  <c:v>3.0749999999999999E-4</c:v>
                </c:pt>
                <c:pt idx="3799">
                  <c:v>2.8889999999999997E-4</c:v>
                </c:pt>
                <c:pt idx="3800">
                  <c:v>2.6200000000000003E-4</c:v>
                </c:pt>
                <c:pt idx="3801">
                  <c:v>1.8450000000000001E-4</c:v>
                </c:pt>
                <c:pt idx="3802">
                  <c:v>9.2969999999999999E-5</c:v>
                </c:pt>
                <c:pt idx="3803">
                  <c:v>4.3040000000000001E-5</c:v>
                </c:pt>
                <c:pt idx="3804">
                  <c:v>5.0599999999999997E-5</c:v>
                </c:pt>
                <c:pt idx="3805">
                  <c:v>5.9039999999999997E-5</c:v>
                </c:pt>
                <c:pt idx="3806">
                  <c:v>6.745E-5</c:v>
                </c:pt>
                <c:pt idx="3807">
                  <c:v>9.4289999999999993E-5</c:v>
                </c:pt>
                <c:pt idx="3808">
                  <c:v>9.1700000000000006E-5</c:v>
                </c:pt>
                <c:pt idx="3809">
                  <c:v>9.0989999999999994E-5</c:v>
                </c:pt>
                <c:pt idx="3810">
                  <c:v>1.2339999999999999E-4</c:v>
                </c:pt>
                <c:pt idx="3811">
                  <c:v>1.4359999999999999E-4</c:v>
                </c:pt>
                <c:pt idx="3812">
                  <c:v>1.8259999999999999E-4</c:v>
                </c:pt>
                <c:pt idx="3813">
                  <c:v>2.7090000000000003E-4</c:v>
                </c:pt>
                <c:pt idx="3814">
                  <c:v>3.1980000000000002E-4</c:v>
                </c:pt>
                <c:pt idx="3815">
                  <c:v>2.6620000000000002E-4</c:v>
                </c:pt>
                <c:pt idx="3816">
                  <c:v>2.2780000000000001E-4</c:v>
                </c:pt>
                <c:pt idx="3817">
                  <c:v>2.8439999999999997E-4</c:v>
                </c:pt>
                <c:pt idx="3818">
                  <c:v>2.4479999999999999E-4</c:v>
                </c:pt>
                <c:pt idx="3819">
                  <c:v>1.6459999999999999E-4</c:v>
                </c:pt>
                <c:pt idx="3820">
                  <c:v>1.9550000000000001E-4</c:v>
                </c:pt>
                <c:pt idx="3821">
                  <c:v>2.0149999999999999E-4</c:v>
                </c:pt>
                <c:pt idx="3822">
                  <c:v>1.4139999999999999E-4</c:v>
                </c:pt>
                <c:pt idx="3823">
                  <c:v>1.484E-4</c:v>
                </c:pt>
                <c:pt idx="3824">
                  <c:v>1.883E-4</c:v>
                </c:pt>
                <c:pt idx="3825">
                  <c:v>1.516E-4</c:v>
                </c:pt>
                <c:pt idx="3826">
                  <c:v>1.13E-4</c:v>
                </c:pt>
                <c:pt idx="3827">
                  <c:v>1.786E-4</c:v>
                </c:pt>
                <c:pt idx="3828">
                  <c:v>2.0039999999999999E-4</c:v>
                </c:pt>
                <c:pt idx="3829">
                  <c:v>1.638E-4</c:v>
                </c:pt>
                <c:pt idx="3830">
                  <c:v>1.4870000000000001E-4</c:v>
                </c:pt>
                <c:pt idx="3831">
                  <c:v>1.418E-4</c:v>
                </c:pt>
                <c:pt idx="3832">
                  <c:v>1.3960000000000001E-4</c:v>
                </c:pt>
                <c:pt idx="3833">
                  <c:v>1.4579999999999999E-4</c:v>
                </c:pt>
                <c:pt idx="3834">
                  <c:v>1.292E-4</c:v>
                </c:pt>
                <c:pt idx="3835">
                  <c:v>1.116E-4</c:v>
                </c:pt>
                <c:pt idx="3836">
                  <c:v>1.371E-4</c:v>
                </c:pt>
                <c:pt idx="3837">
                  <c:v>1.7670000000000001E-4</c:v>
                </c:pt>
                <c:pt idx="3838">
                  <c:v>1.9809999999999999E-4</c:v>
                </c:pt>
                <c:pt idx="3839">
                  <c:v>1.9149999999999999E-4</c:v>
                </c:pt>
                <c:pt idx="3840">
                  <c:v>1.772E-4</c:v>
                </c:pt>
                <c:pt idx="3841">
                  <c:v>1.8149999999999999E-4</c:v>
                </c:pt>
                <c:pt idx="3842">
                  <c:v>1.896E-4</c:v>
                </c:pt>
                <c:pt idx="3843">
                  <c:v>1.997E-4</c:v>
                </c:pt>
                <c:pt idx="3844">
                  <c:v>2.019E-4</c:v>
                </c:pt>
                <c:pt idx="3845">
                  <c:v>1.763E-4</c:v>
                </c:pt>
                <c:pt idx="3846">
                  <c:v>1.405E-4</c:v>
                </c:pt>
                <c:pt idx="3847">
                  <c:v>1.3410000000000001E-4</c:v>
                </c:pt>
                <c:pt idx="3848">
                  <c:v>1.3630000000000001E-4</c:v>
                </c:pt>
                <c:pt idx="3849">
                  <c:v>1.0950000000000001E-4</c:v>
                </c:pt>
                <c:pt idx="3850">
                  <c:v>6.7000000000000002E-5</c:v>
                </c:pt>
                <c:pt idx="3851">
                  <c:v>6.2539999999999994E-5</c:v>
                </c:pt>
                <c:pt idx="3852">
                  <c:v>7.2039999999999995E-5</c:v>
                </c:pt>
                <c:pt idx="3853">
                  <c:v>6.2890000000000003E-5</c:v>
                </c:pt>
                <c:pt idx="3854">
                  <c:v>8.017E-5</c:v>
                </c:pt>
                <c:pt idx="3855">
                  <c:v>1.248E-4</c:v>
                </c:pt>
                <c:pt idx="3856">
                  <c:v>1.306E-4</c:v>
                </c:pt>
                <c:pt idx="3857">
                  <c:v>7.1370000000000003E-5</c:v>
                </c:pt>
                <c:pt idx="3858">
                  <c:v>1.037E-4</c:v>
                </c:pt>
                <c:pt idx="3859">
                  <c:v>1.661E-4</c:v>
                </c:pt>
                <c:pt idx="3860">
                  <c:v>1.459E-4</c:v>
                </c:pt>
                <c:pt idx="3861">
                  <c:v>1.21E-4</c:v>
                </c:pt>
                <c:pt idx="3862">
                  <c:v>1.671E-4</c:v>
                </c:pt>
                <c:pt idx="3863">
                  <c:v>1.964E-4</c:v>
                </c:pt>
                <c:pt idx="3864">
                  <c:v>2.1819999999999999E-4</c:v>
                </c:pt>
                <c:pt idx="3865">
                  <c:v>2.6729999999999999E-4</c:v>
                </c:pt>
                <c:pt idx="3866">
                  <c:v>3.1619999999999999E-4</c:v>
                </c:pt>
                <c:pt idx="3867">
                  <c:v>3.793E-4</c:v>
                </c:pt>
                <c:pt idx="3868">
                  <c:v>4.3859999999999998E-4</c:v>
                </c:pt>
                <c:pt idx="3869">
                  <c:v>4.5300000000000001E-4</c:v>
                </c:pt>
                <c:pt idx="3870">
                  <c:v>4.504E-4</c:v>
                </c:pt>
                <c:pt idx="3871">
                  <c:v>4.2190000000000001E-4</c:v>
                </c:pt>
                <c:pt idx="3872">
                  <c:v>3.4509999999999999E-4</c:v>
                </c:pt>
                <c:pt idx="3873">
                  <c:v>2.765E-4</c:v>
                </c:pt>
                <c:pt idx="3874">
                  <c:v>2.5460000000000001E-4</c:v>
                </c:pt>
                <c:pt idx="3875">
                  <c:v>2.098E-4</c:v>
                </c:pt>
                <c:pt idx="3876">
                  <c:v>1.7479999999999999E-4</c:v>
                </c:pt>
                <c:pt idx="3877">
                  <c:v>2.064E-4</c:v>
                </c:pt>
                <c:pt idx="3878">
                  <c:v>1.7699999999999999E-4</c:v>
                </c:pt>
                <c:pt idx="3879">
                  <c:v>9.4289999999999993E-5</c:v>
                </c:pt>
                <c:pt idx="3880">
                  <c:v>8.0129999999999993E-5</c:v>
                </c:pt>
                <c:pt idx="3881">
                  <c:v>8.8549999999999998E-5</c:v>
                </c:pt>
                <c:pt idx="3882">
                  <c:v>9.7369999999999998E-5</c:v>
                </c:pt>
                <c:pt idx="3883">
                  <c:v>8.8389999999999999E-5</c:v>
                </c:pt>
                <c:pt idx="3884">
                  <c:v>7.3430000000000007E-5</c:v>
                </c:pt>
                <c:pt idx="3885">
                  <c:v>1.0179999999999999E-4</c:v>
                </c:pt>
                <c:pt idx="3886">
                  <c:v>1.153E-4</c:v>
                </c:pt>
                <c:pt idx="3887">
                  <c:v>7.5630000000000006E-5</c:v>
                </c:pt>
                <c:pt idx="3888">
                  <c:v>5.3850000000000001E-5</c:v>
                </c:pt>
                <c:pt idx="3889">
                  <c:v>1.133E-4</c:v>
                </c:pt>
                <c:pt idx="3890">
                  <c:v>1.3239999999999999E-4</c:v>
                </c:pt>
                <c:pt idx="3891">
                  <c:v>1.087E-4</c:v>
                </c:pt>
                <c:pt idx="3892">
                  <c:v>9.9099999999999996E-5</c:v>
                </c:pt>
                <c:pt idx="3893">
                  <c:v>1.01E-4</c:v>
                </c:pt>
                <c:pt idx="3894">
                  <c:v>8.988E-5</c:v>
                </c:pt>
                <c:pt idx="3895">
                  <c:v>7.4229999999999999E-5</c:v>
                </c:pt>
                <c:pt idx="3896">
                  <c:v>4.922E-5</c:v>
                </c:pt>
                <c:pt idx="3897">
                  <c:v>5.4580000000000003E-5</c:v>
                </c:pt>
                <c:pt idx="3898">
                  <c:v>7.6619999999999995E-5</c:v>
                </c:pt>
                <c:pt idx="3899">
                  <c:v>7.1030000000000003E-5</c:v>
                </c:pt>
                <c:pt idx="3900">
                  <c:v>4.7660000000000001E-5</c:v>
                </c:pt>
                <c:pt idx="3901">
                  <c:v>4.7939999999999998E-5</c:v>
                </c:pt>
                <c:pt idx="3902">
                  <c:v>6.6270000000000001E-5</c:v>
                </c:pt>
                <c:pt idx="3903">
                  <c:v>7.1370000000000003E-5</c:v>
                </c:pt>
                <c:pt idx="3904">
                  <c:v>5.1180000000000001E-5</c:v>
                </c:pt>
                <c:pt idx="3905">
                  <c:v>2.211E-5</c:v>
                </c:pt>
                <c:pt idx="3906">
                  <c:v>1.473E-5</c:v>
                </c:pt>
                <c:pt idx="3907">
                  <c:v>2.775E-5</c:v>
                </c:pt>
                <c:pt idx="3908">
                  <c:v>4.507E-5</c:v>
                </c:pt>
                <c:pt idx="3909">
                  <c:v>5.0739999999999999E-5</c:v>
                </c:pt>
                <c:pt idx="3910">
                  <c:v>4.6279999999999997E-5</c:v>
                </c:pt>
                <c:pt idx="3911">
                  <c:v>4.5460000000000002E-5</c:v>
                </c:pt>
                <c:pt idx="3912">
                  <c:v>5.6849999999999999E-5</c:v>
                </c:pt>
                <c:pt idx="3913">
                  <c:v>7.3339999999999999E-5</c:v>
                </c:pt>
                <c:pt idx="3914">
                  <c:v>9.9079999999999993E-5</c:v>
                </c:pt>
                <c:pt idx="3915">
                  <c:v>1.472E-4</c:v>
                </c:pt>
                <c:pt idx="3916">
                  <c:v>1.8489999999999999E-4</c:v>
                </c:pt>
                <c:pt idx="3917">
                  <c:v>1.761E-4</c:v>
                </c:pt>
                <c:pt idx="3918">
                  <c:v>1.8780000000000001E-4</c:v>
                </c:pt>
                <c:pt idx="3919">
                  <c:v>2.4840000000000002E-4</c:v>
                </c:pt>
                <c:pt idx="3920">
                  <c:v>2.0909999999999999E-4</c:v>
                </c:pt>
                <c:pt idx="3921">
                  <c:v>1.3740000000000001E-4</c:v>
                </c:pt>
                <c:pt idx="3922">
                  <c:v>1.8560000000000001E-4</c:v>
                </c:pt>
                <c:pt idx="3923">
                  <c:v>1.485E-4</c:v>
                </c:pt>
                <c:pt idx="3924">
                  <c:v>1.3999999999999999E-4</c:v>
                </c:pt>
                <c:pt idx="3925">
                  <c:v>2.34E-4</c:v>
                </c:pt>
                <c:pt idx="3926">
                  <c:v>2.196E-4</c:v>
                </c:pt>
                <c:pt idx="3927">
                  <c:v>1.2459999999999999E-4</c:v>
                </c:pt>
                <c:pt idx="3928">
                  <c:v>1.496E-4</c:v>
                </c:pt>
                <c:pt idx="3929">
                  <c:v>1.3549999999999999E-4</c:v>
                </c:pt>
                <c:pt idx="3930">
                  <c:v>8.8319999999999995E-5</c:v>
                </c:pt>
                <c:pt idx="3931">
                  <c:v>1.9110000000000001E-4</c:v>
                </c:pt>
                <c:pt idx="3932">
                  <c:v>2.2359999999999999E-4</c:v>
                </c:pt>
                <c:pt idx="3933">
                  <c:v>2.0780000000000001E-4</c:v>
                </c:pt>
                <c:pt idx="3934">
                  <c:v>2.1469999999999999E-4</c:v>
                </c:pt>
                <c:pt idx="3935">
                  <c:v>2.1379999999999999E-4</c:v>
                </c:pt>
                <c:pt idx="3936">
                  <c:v>1.941E-4</c:v>
                </c:pt>
                <c:pt idx="3937">
                  <c:v>1.852E-4</c:v>
                </c:pt>
                <c:pt idx="3938">
                  <c:v>1.8929999999999999E-4</c:v>
                </c:pt>
                <c:pt idx="3939">
                  <c:v>1.973E-4</c:v>
                </c:pt>
                <c:pt idx="3940">
                  <c:v>1.93E-4</c:v>
                </c:pt>
                <c:pt idx="3941">
                  <c:v>1.5750000000000001E-4</c:v>
                </c:pt>
                <c:pt idx="3942">
                  <c:v>1.0900000000000001E-4</c:v>
                </c:pt>
                <c:pt idx="3943">
                  <c:v>8.6180000000000005E-5</c:v>
                </c:pt>
                <c:pt idx="3944">
                  <c:v>8.4289999999999994E-5</c:v>
                </c:pt>
                <c:pt idx="3945">
                  <c:v>7.9519999999999998E-5</c:v>
                </c:pt>
                <c:pt idx="3946">
                  <c:v>8.2789999999999998E-5</c:v>
                </c:pt>
                <c:pt idx="3947">
                  <c:v>9.5039999999999998E-5</c:v>
                </c:pt>
                <c:pt idx="3948">
                  <c:v>8.6769999999999998E-5</c:v>
                </c:pt>
                <c:pt idx="3949">
                  <c:v>6.2559999999999997E-5</c:v>
                </c:pt>
                <c:pt idx="3950">
                  <c:v>7.2100000000000004E-5</c:v>
                </c:pt>
                <c:pt idx="3951">
                  <c:v>8.5210000000000006E-5</c:v>
                </c:pt>
                <c:pt idx="3952">
                  <c:v>5.5649999999999997E-5</c:v>
                </c:pt>
                <c:pt idx="3953">
                  <c:v>4.0439999999999999E-5</c:v>
                </c:pt>
                <c:pt idx="3954">
                  <c:v>8.8369999999999996E-5</c:v>
                </c:pt>
                <c:pt idx="3955">
                  <c:v>1.022E-4</c:v>
                </c:pt>
                <c:pt idx="3956">
                  <c:v>9.2739999999999996E-5</c:v>
                </c:pt>
                <c:pt idx="3957">
                  <c:v>6.3609999999999996E-5</c:v>
                </c:pt>
                <c:pt idx="3958">
                  <c:v>1.307E-5</c:v>
                </c:pt>
                <c:pt idx="3959">
                  <c:v>9.2410000000000005E-5</c:v>
                </c:pt>
                <c:pt idx="3960">
                  <c:v>1.271E-4</c:v>
                </c:pt>
                <c:pt idx="3961">
                  <c:v>1.11E-4</c:v>
                </c:pt>
                <c:pt idx="3962">
                  <c:v>1.106E-4</c:v>
                </c:pt>
                <c:pt idx="3963">
                  <c:v>1.528E-4</c:v>
                </c:pt>
                <c:pt idx="3964">
                  <c:v>2.0799999999999999E-4</c:v>
                </c:pt>
                <c:pt idx="3965">
                  <c:v>2.6140000000000001E-4</c:v>
                </c:pt>
                <c:pt idx="3966">
                  <c:v>2.7139999999999998E-4</c:v>
                </c:pt>
                <c:pt idx="3967">
                  <c:v>2.496E-4</c:v>
                </c:pt>
                <c:pt idx="3968">
                  <c:v>2.6380000000000002E-4</c:v>
                </c:pt>
                <c:pt idx="3969">
                  <c:v>2.5989999999999997E-4</c:v>
                </c:pt>
                <c:pt idx="3970">
                  <c:v>2.409E-4</c:v>
                </c:pt>
                <c:pt idx="3971">
                  <c:v>2.5730000000000002E-4</c:v>
                </c:pt>
                <c:pt idx="3972">
                  <c:v>2.4620000000000002E-4</c:v>
                </c:pt>
                <c:pt idx="3973">
                  <c:v>1.8149999999999999E-4</c:v>
                </c:pt>
                <c:pt idx="3974">
                  <c:v>1.294E-4</c:v>
                </c:pt>
                <c:pt idx="3975">
                  <c:v>1.228E-4</c:v>
                </c:pt>
                <c:pt idx="3976">
                  <c:v>9.6269999999999998E-5</c:v>
                </c:pt>
                <c:pt idx="3977">
                  <c:v>6.3029999999999998E-5</c:v>
                </c:pt>
                <c:pt idx="3978">
                  <c:v>7.8079999999999998E-5</c:v>
                </c:pt>
                <c:pt idx="3979">
                  <c:v>9.1180000000000005E-5</c:v>
                </c:pt>
                <c:pt idx="3980">
                  <c:v>1.121E-4</c:v>
                </c:pt>
                <c:pt idx="3981">
                  <c:v>1.3520000000000001E-4</c:v>
                </c:pt>
                <c:pt idx="3982">
                  <c:v>1.066E-4</c:v>
                </c:pt>
                <c:pt idx="3983">
                  <c:v>6.1509999999999999E-5</c:v>
                </c:pt>
                <c:pt idx="3984">
                  <c:v>5.1969999999999999E-5</c:v>
                </c:pt>
                <c:pt idx="3985">
                  <c:v>2.6599999999999999E-5</c:v>
                </c:pt>
                <c:pt idx="3986">
                  <c:v>1.0349999999999999E-4</c:v>
                </c:pt>
                <c:pt idx="3987">
                  <c:v>1.5109999999999999E-4</c:v>
                </c:pt>
                <c:pt idx="3988">
                  <c:v>1.3530000000000001E-4</c:v>
                </c:pt>
                <c:pt idx="3989">
                  <c:v>1.6909999999999999E-4</c:v>
                </c:pt>
                <c:pt idx="3990">
                  <c:v>2.477E-4</c:v>
                </c:pt>
                <c:pt idx="3991">
                  <c:v>2.3499999999999999E-4</c:v>
                </c:pt>
                <c:pt idx="3992">
                  <c:v>1.897E-4</c:v>
                </c:pt>
                <c:pt idx="3993">
                  <c:v>2.6180000000000002E-4</c:v>
                </c:pt>
                <c:pt idx="3994">
                  <c:v>2.9799999999999998E-4</c:v>
                </c:pt>
                <c:pt idx="3995">
                  <c:v>2.7750000000000002E-4</c:v>
                </c:pt>
                <c:pt idx="3996">
                  <c:v>2.7460000000000001E-4</c:v>
                </c:pt>
                <c:pt idx="3997">
                  <c:v>2.5000000000000001E-4</c:v>
                </c:pt>
                <c:pt idx="3998">
                  <c:v>1.9819999999999999E-4</c:v>
                </c:pt>
                <c:pt idx="3999">
                  <c:v>2.1570000000000001E-4</c:v>
                </c:pt>
                <c:pt idx="4000">
                  <c:v>2.6729999999999999E-4</c:v>
                </c:pt>
                <c:pt idx="4001">
                  <c:v>3.2499999999999999E-4</c:v>
                </c:pt>
                <c:pt idx="4002">
                  <c:v>4.0039999999999997E-4</c:v>
                </c:pt>
                <c:pt idx="4003">
                  <c:v>3.8739999999999998E-4</c:v>
                </c:pt>
                <c:pt idx="4004">
                  <c:v>2.9720000000000001E-4</c:v>
                </c:pt>
                <c:pt idx="4005">
                  <c:v>3.2650000000000002E-4</c:v>
                </c:pt>
                <c:pt idx="4006">
                  <c:v>3.5540000000000002E-4</c:v>
                </c:pt>
                <c:pt idx="4007">
                  <c:v>3.0440000000000003E-4</c:v>
                </c:pt>
                <c:pt idx="4008">
                  <c:v>2.5159999999999999E-4</c:v>
                </c:pt>
                <c:pt idx="4009">
                  <c:v>2.2029999999999999E-4</c:v>
                </c:pt>
                <c:pt idx="4010">
                  <c:v>1.827E-4</c:v>
                </c:pt>
                <c:pt idx="4011">
                  <c:v>1.7589999999999999E-4</c:v>
                </c:pt>
                <c:pt idx="4012">
                  <c:v>2.006E-4</c:v>
                </c:pt>
                <c:pt idx="4013">
                  <c:v>2.006E-4</c:v>
                </c:pt>
                <c:pt idx="4014">
                  <c:v>1.7530000000000001E-4</c:v>
                </c:pt>
                <c:pt idx="4015">
                  <c:v>1.774E-4</c:v>
                </c:pt>
                <c:pt idx="4016">
                  <c:v>2.363E-4</c:v>
                </c:pt>
                <c:pt idx="4017">
                  <c:v>2.9510000000000002E-4</c:v>
                </c:pt>
                <c:pt idx="4018">
                  <c:v>2.9480000000000001E-4</c:v>
                </c:pt>
                <c:pt idx="4019">
                  <c:v>2.6640000000000002E-4</c:v>
                </c:pt>
                <c:pt idx="4020">
                  <c:v>2.7910000000000001E-4</c:v>
                </c:pt>
                <c:pt idx="4021">
                  <c:v>2.6410000000000002E-4</c:v>
                </c:pt>
                <c:pt idx="4022">
                  <c:v>2.017E-4</c:v>
                </c:pt>
                <c:pt idx="4023">
                  <c:v>1.6809999999999999E-4</c:v>
                </c:pt>
                <c:pt idx="4024">
                  <c:v>1.549E-4</c:v>
                </c:pt>
                <c:pt idx="4025">
                  <c:v>1.214E-4</c:v>
                </c:pt>
                <c:pt idx="4026">
                  <c:v>1.08E-4</c:v>
                </c:pt>
                <c:pt idx="4027">
                  <c:v>1.225E-4</c:v>
                </c:pt>
                <c:pt idx="4028">
                  <c:v>1.226E-4</c:v>
                </c:pt>
                <c:pt idx="4029">
                  <c:v>1.122E-4</c:v>
                </c:pt>
                <c:pt idx="4030">
                  <c:v>1.07E-4</c:v>
                </c:pt>
                <c:pt idx="4031">
                  <c:v>9.6039999999999995E-5</c:v>
                </c:pt>
                <c:pt idx="4032">
                  <c:v>6.2949999999999999E-5</c:v>
                </c:pt>
                <c:pt idx="4033">
                  <c:v>2.2459999999999998E-5</c:v>
                </c:pt>
                <c:pt idx="4034">
                  <c:v>1.1600000000000001E-5</c:v>
                </c:pt>
                <c:pt idx="4035">
                  <c:v>2.1900000000000002E-6</c:v>
                </c:pt>
                <c:pt idx="4036">
                  <c:v>2.2379999999999999E-5</c:v>
                </c:pt>
                <c:pt idx="4037">
                  <c:v>2.48E-5</c:v>
                </c:pt>
                <c:pt idx="4038">
                  <c:v>4.4870000000000002E-5</c:v>
                </c:pt>
                <c:pt idx="4039">
                  <c:v>1.049E-4</c:v>
                </c:pt>
                <c:pt idx="4040">
                  <c:v>1.5339999999999999E-4</c:v>
                </c:pt>
                <c:pt idx="4041">
                  <c:v>1.774E-4</c:v>
                </c:pt>
                <c:pt idx="4042">
                  <c:v>1.9430000000000001E-4</c:v>
                </c:pt>
                <c:pt idx="4043">
                  <c:v>1.8239999999999999E-4</c:v>
                </c:pt>
                <c:pt idx="4044">
                  <c:v>1.292E-4</c:v>
                </c:pt>
                <c:pt idx="4045">
                  <c:v>1.3579999999999999E-4</c:v>
                </c:pt>
                <c:pt idx="4046">
                  <c:v>1.8220000000000001E-4</c:v>
                </c:pt>
                <c:pt idx="4047">
                  <c:v>2.13E-4</c:v>
                </c:pt>
                <c:pt idx="4048">
                  <c:v>2.2929999999999999E-4</c:v>
                </c:pt>
                <c:pt idx="4049">
                  <c:v>1.883E-4</c:v>
                </c:pt>
                <c:pt idx="4050">
                  <c:v>9.3360000000000001E-5</c:v>
                </c:pt>
                <c:pt idx="4051">
                  <c:v>8.1780000000000006E-5</c:v>
                </c:pt>
                <c:pt idx="4052">
                  <c:v>9.925E-5</c:v>
                </c:pt>
                <c:pt idx="4053">
                  <c:v>2.8379999999999999E-5</c:v>
                </c:pt>
                <c:pt idx="4054">
                  <c:v>6.6329999999999997E-5</c:v>
                </c:pt>
                <c:pt idx="4055">
                  <c:v>7.0049999999999995E-5</c:v>
                </c:pt>
                <c:pt idx="4056">
                  <c:v>3.6170000000000001E-5</c:v>
                </c:pt>
                <c:pt idx="4057">
                  <c:v>1.4630000000000001E-4</c:v>
                </c:pt>
                <c:pt idx="4058">
                  <c:v>1.8090000000000001E-4</c:v>
                </c:pt>
                <c:pt idx="4059">
                  <c:v>1.5349999999999999E-4</c:v>
                </c:pt>
                <c:pt idx="4060">
                  <c:v>1.4449999999999999E-4</c:v>
                </c:pt>
                <c:pt idx="4061">
                  <c:v>1.35E-4</c:v>
                </c:pt>
                <c:pt idx="4062">
                  <c:v>7.5909999999999997E-5</c:v>
                </c:pt>
                <c:pt idx="4063">
                  <c:v>2.8920000000000001E-5</c:v>
                </c:pt>
                <c:pt idx="4064">
                  <c:v>6.6130000000000006E-5</c:v>
                </c:pt>
                <c:pt idx="4065">
                  <c:v>5.9859999999999999E-5</c:v>
                </c:pt>
                <c:pt idx="4066">
                  <c:v>3.6749999999999999E-5</c:v>
                </c:pt>
                <c:pt idx="4067">
                  <c:v>1.8830000000000001E-5</c:v>
                </c:pt>
                <c:pt idx="4068">
                  <c:v>2.9179999999999998E-5</c:v>
                </c:pt>
                <c:pt idx="4069">
                  <c:v>3.4530000000000003E-5</c:v>
                </c:pt>
                <c:pt idx="4070">
                  <c:v>3.6010000000000003E-5</c:v>
                </c:pt>
                <c:pt idx="4071">
                  <c:v>4.8390000000000003E-5</c:v>
                </c:pt>
                <c:pt idx="4072">
                  <c:v>3.1149999999999998E-5</c:v>
                </c:pt>
                <c:pt idx="4073">
                  <c:v>3.7370000000000003E-5</c:v>
                </c:pt>
                <c:pt idx="4074">
                  <c:v>8.933E-5</c:v>
                </c:pt>
                <c:pt idx="4075">
                  <c:v>1.033E-4</c:v>
                </c:pt>
                <c:pt idx="4076">
                  <c:v>7.7360000000000005E-5</c:v>
                </c:pt>
                <c:pt idx="4077">
                  <c:v>8.6479999999999999E-5</c:v>
                </c:pt>
                <c:pt idx="4078">
                  <c:v>1.2010000000000001E-4</c:v>
                </c:pt>
                <c:pt idx="4079">
                  <c:v>9.6840000000000001E-5</c:v>
                </c:pt>
                <c:pt idx="4080">
                  <c:v>2.3439999999999999E-5</c:v>
                </c:pt>
                <c:pt idx="4081">
                  <c:v>1.01E-4</c:v>
                </c:pt>
                <c:pt idx="4082">
                  <c:v>1.4870000000000001E-4</c:v>
                </c:pt>
                <c:pt idx="4083">
                  <c:v>1.156E-4</c:v>
                </c:pt>
                <c:pt idx="4084">
                  <c:v>4.5460000000000002E-5</c:v>
                </c:pt>
                <c:pt idx="4085">
                  <c:v>2.6550000000000002E-5</c:v>
                </c:pt>
                <c:pt idx="4086">
                  <c:v>6.0800000000000001E-5</c:v>
                </c:pt>
                <c:pt idx="4087">
                  <c:v>1.0849999999999999E-4</c:v>
                </c:pt>
                <c:pt idx="4088">
                  <c:v>1.4019999999999999E-4</c:v>
                </c:pt>
                <c:pt idx="4089">
                  <c:v>1.416E-4</c:v>
                </c:pt>
                <c:pt idx="4090">
                  <c:v>1.7679999999999999E-4</c:v>
                </c:pt>
                <c:pt idx="4091">
                  <c:v>2.6239999999999998E-4</c:v>
                </c:pt>
                <c:pt idx="4092">
                  <c:v>3.0249999999999998E-4</c:v>
                </c:pt>
                <c:pt idx="4093">
                  <c:v>2.7460000000000001E-4</c:v>
                </c:pt>
                <c:pt idx="4094">
                  <c:v>2.6200000000000003E-4</c:v>
                </c:pt>
                <c:pt idx="4095">
                  <c:v>2.6439999999999998E-4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'amp1'!$C$1</c:f>
              <c:strCache>
                <c:ptCount val="1"/>
                <c:pt idx="0">
                  <c:v>Y(EW)x1.33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5.4687999999999999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14.8438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25.610299999999999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25.781300000000002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42.626899999999999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44.189399999999999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44.360300000000002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45.922800000000002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46.093800000000002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'amp1'!$C$2:$C$8193</c:f>
              <c:numCache>
                <c:formatCode>General</c:formatCode>
                <c:ptCount val="8192"/>
                <c:pt idx="0">
                  <c:v>8.2400000000000008E-3</c:v>
                </c:pt>
                <c:pt idx="1">
                  <c:v>8.7659999999999995E-3</c:v>
                </c:pt>
                <c:pt idx="2">
                  <c:v>1.6729999999999998E-2</c:v>
                </c:pt>
                <c:pt idx="3">
                  <c:v>2.656E-2</c:v>
                </c:pt>
                <c:pt idx="4">
                  <c:v>4.6559999999999997E-2</c:v>
                </c:pt>
                <c:pt idx="5">
                  <c:v>8.6370000000000002E-2</c:v>
                </c:pt>
                <c:pt idx="6">
                  <c:v>0.14630000000000001</c:v>
                </c:pt>
                <c:pt idx="7">
                  <c:v>0.24660000000000001</c:v>
                </c:pt>
                <c:pt idx="8">
                  <c:v>0.31080000000000002</c:v>
                </c:pt>
                <c:pt idx="9">
                  <c:v>0.30919999999999997</c:v>
                </c:pt>
                <c:pt idx="10">
                  <c:v>0.31090000000000001</c:v>
                </c:pt>
                <c:pt idx="11">
                  <c:v>0.31690000000000002</c:v>
                </c:pt>
                <c:pt idx="12">
                  <c:v>0.34129999999999999</c:v>
                </c:pt>
                <c:pt idx="13">
                  <c:v>0.39150000000000001</c:v>
                </c:pt>
                <c:pt idx="14">
                  <c:v>0.46110000000000001</c:v>
                </c:pt>
                <c:pt idx="15">
                  <c:v>0.57609999999999995</c:v>
                </c:pt>
                <c:pt idx="16">
                  <c:v>0.75280000000000002</c:v>
                </c:pt>
                <c:pt idx="17">
                  <c:v>0.98670000000000002</c:v>
                </c:pt>
                <c:pt idx="18">
                  <c:v>1.2170000000000001</c:v>
                </c:pt>
                <c:pt idx="19">
                  <c:v>1.2549999999999999</c:v>
                </c:pt>
                <c:pt idx="20">
                  <c:v>1.137</c:v>
                </c:pt>
                <c:pt idx="21">
                  <c:v>1.0269999999999999</c:v>
                </c:pt>
                <c:pt idx="22">
                  <c:v>0.95709999999999995</c:v>
                </c:pt>
                <c:pt idx="23">
                  <c:v>0.93789999999999996</c:v>
                </c:pt>
                <c:pt idx="24">
                  <c:v>0.97260000000000002</c:v>
                </c:pt>
                <c:pt idx="25">
                  <c:v>1.056</c:v>
                </c:pt>
                <c:pt idx="26">
                  <c:v>1.222</c:v>
                </c:pt>
                <c:pt idx="27">
                  <c:v>1.5209999999999999</c:v>
                </c:pt>
                <c:pt idx="28">
                  <c:v>2.0699999999999998</c:v>
                </c:pt>
                <c:pt idx="29">
                  <c:v>3.1869999999999998</c:v>
                </c:pt>
                <c:pt idx="30">
                  <c:v>4.6449999999999996</c:v>
                </c:pt>
                <c:pt idx="31">
                  <c:v>3.7040000000000002</c:v>
                </c:pt>
                <c:pt idx="32">
                  <c:v>2.5150000000000001</c:v>
                </c:pt>
                <c:pt idx="33">
                  <c:v>1.907</c:v>
                </c:pt>
                <c:pt idx="34">
                  <c:v>1.5980000000000001</c:v>
                </c:pt>
                <c:pt idx="35">
                  <c:v>1.4470000000000001</c:v>
                </c:pt>
                <c:pt idx="36">
                  <c:v>1.385</c:v>
                </c:pt>
                <c:pt idx="37">
                  <c:v>1.399</c:v>
                </c:pt>
                <c:pt idx="38">
                  <c:v>1.4850000000000001</c:v>
                </c:pt>
                <c:pt idx="39">
                  <c:v>1.6459999999999999</c:v>
                </c:pt>
                <c:pt idx="40">
                  <c:v>1.917</c:v>
                </c:pt>
                <c:pt idx="41">
                  <c:v>2.3140000000000001</c:v>
                </c:pt>
                <c:pt idx="42">
                  <c:v>2.782</c:v>
                </c:pt>
                <c:pt idx="43">
                  <c:v>3.0680000000000001</c:v>
                </c:pt>
                <c:pt idx="44">
                  <c:v>2.9060000000000001</c:v>
                </c:pt>
                <c:pt idx="45">
                  <c:v>2.5270000000000001</c:v>
                </c:pt>
                <c:pt idx="46">
                  <c:v>2.2080000000000002</c:v>
                </c:pt>
                <c:pt idx="47">
                  <c:v>2.0009999999999999</c:v>
                </c:pt>
                <c:pt idx="48">
                  <c:v>1.905</c:v>
                </c:pt>
                <c:pt idx="49">
                  <c:v>1.9119999999999999</c:v>
                </c:pt>
                <c:pt idx="50">
                  <c:v>2.016</c:v>
                </c:pt>
                <c:pt idx="51">
                  <c:v>2.246</c:v>
                </c:pt>
                <c:pt idx="52">
                  <c:v>2.6309999999999998</c:v>
                </c:pt>
                <c:pt idx="53">
                  <c:v>3.1339999999999999</c:v>
                </c:pt>
                <c:pt idx="54">
                  <c:v>3.4329999999999998</c:v>
                </c:pt>
                <c:pt idx="55">
                  <c:v>3.0819999999999999</c:v>
                </c:pt>
                <c:pt idx="56">
                  <c:v>2.4470000000000001</c:v>
                </c:pt>
                <c:pt idx="57">
                  <c:v>1.946</c:v>
                </c:pt>
                <c:pt idx="58">
                  <c:v>1.611</c:v>
                </c:pt>
                <c:pt idx="59">
                  <c:v>1.3979999999999999</c:v>
                </c:pt>
                <c:pt idx="60">
                  <c:v>1.268</c:v>
                </c:pt>
                <c:pt idx="61">
                  <c:v>1.194</c:v>
                </c:pt>
                <c:pt idx="62">
                  <c:v>1.1679999999999999</c:v>
                </c:pt>
                <c:pt idx="63">
                  <c:v>1.1839999999999999</c:v>
                </c:pt>
                <c:pt idx="64">
                  <c:v>1.242</c:v>
                </c:pt>
                <c:pt idx="65">
                  <c:v>1.3540000000000001</c:v>
                </c:pt>
                <c:pt idx="66">
                  <c:v>1.5369999999999999</c:v>
                </c:pt>
                <c:pt idx="67">
                  <c:v>1.821</c:v>
                </c:pt>
                <c:pt idx="68">
                  <c:v>2.2690000000000001</c:v>
                </c:pt>
                <c:pt idx="69">
                  <c:v>2.948</c:v>
                </c:pt>
                <c:pt idx="70">
                  <c:v>3.806</c:v>
                </c:pt>
                <c:pt idx="71">
                  <c:v>4.2919999999999998</c:v>
                </c:pt>
                <c:pt idx="72">
                  <c:v>3.9590000000000001</c:v>
                </c:pt>
                <c:pt idx="73">
                  <c:v>3.4009999999999998</c:v>
                </c:pt>
                <c:pt idx="74">
                  <c:v>3.0070000000000001</c:v>
                </c:pt>
                <c:pt idx="75">
                  <c:v>2.8039999999999998</c:v>
                </c:pt>
                <c:pt idx="76">
                  <c:v>2.7709999999999999</c:v>
                </c:pt>
                <c:pt idx="77">
                  <c:v>2.8929999999999998</c:v>
                </c:pt>
                <c:pt idx="78">
                  <c:v>3.1789999999999998</c:v>
                </c:pt>
                <c:pt idx="79">
                  <c:v>3.6509999999999998</c:v>
                </c:pt>
                <c:pt idx="80">
                  <c:v>4.2469999999999999</c:v>
                </c:pt>
                <c:pt idx="81">
                  <c:v>4.6520000000000001</c:v>
                </c:pt>
                <c:pt idx="82">
                  <c:v>4.4969999999999999</c:v>
                </c:pt>
                <c:pt idx="83">
                  <c:v>3.9380000000000002</c:v>
                </c:pt>
                <c:pt idx="84">
                  <c:v>3.4009999999999998</c:v>
                </c:pt>
                <c:pt idx="85">
                  <c:v>3.044</c:v>
                </c:pt>
                <c:pt idx="86">
                  <c:v>2.8620000000000001</c:v>
                </c:pt>
                <c:pt idx="87">
                  <c:v>2.8370000000000002</c:v>
                </c:pt>
                <c:pt idx="88">
                  <c:v>2.9860000000000002</c:v>
                </c:pt>
                <c:pt idx="89">
                  <c:v>3.3570000000000002</c:v>
                </c:pt>
                <c:pt idx="90">
                  <c:v>4.0640000000000001</c:v>
                </c:pt>
                <c:pt idx="91">
                  <c:v>5.3410000000000002</c:v>
                </c:pt>
                <c:pt idx="92">
                  <c:v>6.952</c:v>
                </c:pt>
                <c:pt idx="93">
                  <c:v>6.4989999999999997</c:v>
                </c:pt>
                <c:pt idx="94">
                  <c:v>4.6559999999999997</c:v>
                </c:pt>
                <c:pt idx="95">
                  <c:v>3.4169999999999998</c:v>
                </c:pt>
                <c:pt idx="96">
                  <c:v>2.698</c:v>
                </c:pt>
                <c:pt idx="97">
                  <c:v>2.2879999999999998</c:v>
                </c:pt>
                <c:pt idx="98">
                  <c:v>2.0659999999999998</c:v>
                </c:pt>
                <c:pt idx="99">
                  <c:v>1.944</c:v>
                </c:pt>
                <c:pt idx="100">
                  <c:v>1.91</c:v>
                </c:pt>
                <c:pt idx="101">
                  <c:v>1.9830000000000001</c:v>
                </c:pt>
                <c:pt idx="102">
                  <c:v>2.1469999999999998</c:v>
                </c:pt>
                <c:pt idx="103">
                  <c:v>2.4</c:v>
                </c:pt>
                <c:pt idx="104">
                  <c:v>2.786</c:v>
                </c:pt>
                <c:pt idx="105">
                  <c:v>3.2810000000000001</c:v>
                </c:pt>
                <c:pt idx="106">
                  <c:v>3.661</c:v>
                </c:pt>
                <c:pt idx="107">
                  <c:v>3.64</c:v>
                </c:pt>
                <c:pt idx="108">
                  <c:v>3.2919999999999998</c:v>
                </c:pt>
                <c:pt idx="109">
                  <c:v>2.8919999999999999</c:v>
                </c:pt>
                <c:pt idx="110">
                  <c:v>2.5859999999999999</c:v>
                </c:pt>
                <c:pt idx="111">
                  <c:v>2.411</c:v>
                </c:pt>
                <c:pt idx="112">
                  <c:v>2.355</c:v>
                </c:pt>
                <c:pt idx="113">
                  <c:v>2.407</c:v>
                </c:pt>
                <c:pt idx="114">
                  <c:v>2.5819999999999999</c:v>
                </c:pt>
                <c:pt idx="115">
                  <c:v>2.9060000000000001</c:v>
                </c:pt>
                <c:pt idx="116">
                  <c:v>3.3889999999999998</c:v>
                </c:pt>
                <c:pt idx="117">
                  <c:v>3.8610000000000002</c:v>
                </c:pt>
                <c:pt idx="118">
                  <c:v>3.859</c:v>
                </c:pt>
                <c:pt idx="119">
                  <c:v>3.3079999999999998</c:v>
                </c:pt>
                <c:pt idx="120">
                  <c:v>2.6779999999999999</c:v>
                </c:pt>
                <c:pt idx="121">
                  <c:v>2.1970000000000001</c:v>
                </c:pt>
                <c:pt idx="122">
                  <c:v>1.879</c:v>
                </c:pt>
                <c:pt idx="123">
                  <c:v>1.681</c:v>
                </c:pt>
                <c:pt idx="124">
                  <c:v>1.5620000000000001</c:v>
                </c:pt>
                <c:pt idx="125">
                  <c:v>1.506</c:v>
                </c:pt>
                <c:pt idx="126">
                  <c:v>1.5109999999999999</c:v>
                </c:pt>
                <c:pt idx="127">
                  <c:v>1.571</c:v>
                </c:pt>
                <c:pt idx="128">
                  <c:v>1.6910000000000001</c:v>
                </c:pt>
                <c:pt idx="129">
                  <c:v>1.8979999999999999</c:v>
                </c:pt>
                <c:pt idx="130">
                  <c:v>2.2309999999999999</c:v>
                </c:pt>
                <c:pt idx="131">
                  <c:v>2.7429999999999999</c:v>
                </c:pt>
                <c:pt idx="132">
                  <c:v>3.54</c:v>
                </c:pt>
                <c:pt idx="133">
                  <c:v>4.6369999999999996</c:v>
                </c:pt>
                <c:pt idx="134">
                  <c:v>5.4690000000000003</c:v>
                </c:pt>
                <c:pt idx="135">
                  <c:v>5.2649999999999997</c:v>
                </c:pt>
                <c:pt idx="136">
                  <c:v>4.5679999999999996</c:v>
                </c:pt>
                <c:pt idx="137">
                  <c:v>4.01</c:v>
                </c:pt>
                <c:pt idx="138">
                  <c:v>3.7229999999999999</c:v>
                </c:pt>
                <c:pt idx="139">
                  <c:v>3.6659999999999999</c:v>
                </c:pt>
                <c:pt idx="140">
                  <c:v>3.8109999999999999</c:v>
                </c:pt>
                <c:pt idx="141">
                  <c:v>4.1859999999999999</c:v>
                </c:pt>
                <c:pt idx="142">
                  <c:v>4.7809999999999997</c:v>
                </c:pt>
                <c:pt idx="143">
                  <c:v>5.4539999999999997</c:v>
                </c:pt>
                <c:pt idx="144">
                  <c:v>5.78</c:v>
                </c:pt>
                <c:pt idx="145">
                  <c:v>5.3869999999999996</c:v>
                </c:pt>
                <c:pt idx="146">
                  <c:v>4.6529999999999996</c:v>
                </c:pt>
                <c:pt idx="147">
                  <c:v>4.0380000000000003</c:v>
                </c:pt>
                <c:pt idx="148">
                  <c:v>3.6379999999999999</c:v>
                </c:pt>
                <c:pt idx="149">
                  <c:v>3.4420000000000002</c:v>
                </c:pt>
                <c:pt idx="150">
                  <c:v>3.45</c:v>
                </c:pt>
                <c:pt idx="151">
                  <c:v>3.6659999999999999</c:v>
                </c:pt>
                <c:pt idx="152">
                  <c:v>4.1550000000000002</c:v>
                </c:pt>
                <c:pt idx="153">
                  <c:v>5.0659999999999998</c:v>
                </c:pt>
                <c:pt idx="154">
                  <c:v>6.4059999999999997</c:v>
                </c:pt>
                <c:pt idx="155">
                  <c:v>7.0060000000000002</c:v>
                </c:pt>
                <c:pt idx="156">
                  <c:v>5.6449999999999996</c:v>
                </c:pt>
                <c:pt idx="157">
                  <c:v>4.1210000000000004</c:v>
                </c:pt>
                <c:pt idx="158">
                  <c:v>3.1469999999999998</c:v>
                </c:pt>
                <c:pt idx="159">
                  <c:v>2.57</c:v>
                </c:pt>
                <c:pt idx="160">
                  <c:v>2.2269999999999999</c:v>
                </c:pt>
                <c:pt idx="161">
                  <c:v>2.0230000000000001</c:v>
                </c:pt>
                <c:pt idx="162">
                  <c:v>1.92</c:v>
                </c:pt>
                <c:pt idx="163">
                  <c:v>1.9019999999999999</c:v>
                </c:pt>
                <c:pt idx="164">
                  <c:v>1.9550000000000001</c:v>
                </c:pt>
                <c:pt idx="165">
                  <c:v>2.0870000000000002</c:v>
                </c:pt>
                <c:pt idx="166">
                  <c:v>2.3210000000000002</c:v>
                </c:pt>
                <c:pt idx="167">
                  <c:v>2.6669999999999998</c:v>
                </c:pt>
                <c:pt idx="168">
                  <c:v>3.1280000000000001</c:v>
                </c:pt>
                <c:pt idx="169">
                  <c:v>3.609</c:v>
                </c:pt>
                <c:pt idx="170">
                  <c:v>3.82</c:v>
                </c:pt>
                <c:pt idx="171">
                  <c:v>3.62</c:v>
                </c:pt>
                <c:pt idx="172">
                  <c:v>3.2389999999999999</c:v>
                </c:pt>
                <c:pt idx="173">
                  <c:v>2.895</c:v>
                </c:pt>
                <c:pt idx="174">
                  <c:v>2.67</c:v>
                </c:pt>
                <c:pt idx="175">
                  <c:v>2.5720000000000001</c:v>
                </c:pt>
                <c:pt idx="176">
                  <c:v>2.5859999999999999</c:v>
                </c:pt>
                <c:pt idx="177">
                  <c:v>2.7269999999999999</c:v>
                </c:pt>
                <c:pt idx="178">
                  <c:v>3.0179999999999998</c:v>
                </c:pt>
                <c:pt idx="179">
                  <c:v>3.47</c:v>
                </c:pt>
                <c:pt idx="180">
                  <c:v>4.0330000000000004</c:v>
                </c:pt>
                <c:pt idx="181">
                  <c:v>4.375</c:v>
                </c:pt>
                <c:pt idx="182">
                  <c:v>4.0640000000000001</c:v>
                </c:pt>
                <c:pt idx="183">
                  <c:v>3.3839999999999999</c:v>
                </c:pt>
                <c:pt idx="184">
                  <c:v>2.7829999999999999</c:v>
                </c:pt>
                <c:pt idx="185">
                  <c:v>2.3580000000000001</c:v>
                </c:pt>
                <c:pt idx="186">
                  <c:v>2.081</c:v>
                </c:pt>
                <c:pt idx="187">
                  <c:v>1.917</c:v>
                </c:pt>
                <c:pt idx="188">
                  <c:v>1.8420000000000001</c:v>
                </c:pt>
                <c:pt idx="189">
                  <c:v>1.8360000000000001</c:v>
                </c:pt>
                <c:pt idx="190">
                  <c:v>1.9</c:v>
                </c:pt>
                <c:pt idx="191">
                  <c:v>2.048</c:v>
                </c:pt>
                <c:pt idx="192">
                  <c:v>2.306</c:v>
                </c:pt>
                <c:pt idx="193">
                  <c:v>2.7149999999999999</c:v>
                </c:pt>
                <c:pt idx="194">
                  <c:v>3.3690000000000002</c:v>
                </c:pt>
                <c:pt idx="195">
                  <c:v>4.4109999999999996</c:v>
                </c:pt>
                <c:pt idx="196">
                  <c:v>5.8440000000000003</c:v>
                </c:pt>
                <c:pt idx="197">
                  <c:v>6.8170000000000002</c:v>
                </c:pt>
                <c:pt idx="198">
                  <c:v>6.3369999999999997</c:v>
                </c:pt>
                <c:pt idx="199">
                  <c:v>5.3789999999999996</c:v>
                </c:pt>
                <c:pt idx="200">
                  <c:v>4.6900000000000004</c:v>
                </c:pt>
                <c:pt idx="201">
                  <c:v>4.3460000000000001</c:v>
                </c:pt>
                <c:pt idx="202">
                  <c:v>4.3040000000000003</c:v>
                </c:pt>
                <c:pt idx="203">
                  <c:v>4.5039999999999996</c:v>
                </c:pt>
                <c:pt idx="204">
                  <c:v>4.9349999999999996</c:v>
                </c:pt>
                <c:pt idx="205">
                  <c:v>5.5759999999999996</c:v>
                </c:pt>
                <c:pt idx="206">
                  <c:v>6.1280000000000001</c:v>
                </c:pt>
                <c:pt idx="207">
                  <c:v>6.0830000000000002</c:v>
                </c:pt>
                <c:pt idx="208">
                  <c:v>5.4509999999999996</c:v>
                </c:pt>
                <c:pt idx="209">
                  <c:v>4.6820000000000004</c:v>
                </c:pt>
                <c:pt idx="210">
                  <c:v>4.0789999999999997</c:v>
                </c:pt>
                <c:pt idx="211">
                  <c:v>3.738</c:v>
                </c:pt>
                <c:pt idx="212">
                  <c:v>3.5779999999999998</c:v>
                </c:pt>
                <c:pt idx="213">
                  <c:v>3.5790000000000002</c:v>
                </c:pt>
                <c:pt idx="214">
                  <c:v>3.859</c:v>
                </c:pt>
                <c:pt idx="215">
                  <c:v>4.431</c:v>
                </c:pt>
                <c:pt idx="216">
                  <c:v>5.2990000000000004</c:v>
                </c:pt>
                <c:pt idx="217">
                  <c:v>6.375</c:v>
                </c:pt>
                <c:pt idx="218">
                  <c:v>6.4420000000000002</c:v>
                </c:pt>
                <c:pt idx="219">
                  <c:v>5.0910000000000002</c:v>
                </c:pt>
                <c:pt idx="220">
                  <c:v>3.839</c:v>
                </c:pt>
                <c:pt idx="221">
                  <c:v>3.0270000000000001</c:v>
                </c:pt>
                <c:pt idx="222">
                  <c:v>2.4990000000000001</c:v>
                </c:pt>
                <c:pt idx="223">
                  <c:v>2.1880000000000002</c:v>
                </c:pt>
                <c:pt idx="224">
                  <c:v>2.0049999999999999</c:v>
                </c:pt>
                <c:pt idx="225">
                  <c:v>1.8979999999999999</c:v>
                </c:pt>
                <c:pt idx="226">
                  <c:v>1.8819999999999999</c:v>
                </c:pt>
                <c:pt idx="227">
                  <c:v>1.931</c:v>
                </c:pt>
                <c:pt idx="228">
                  <c:v>2.0430000000000001</c:v>
                </c:pt>
                <c:pt idx="229">
                  <c:v>2.262</c:v>
                </c:pt>
                <c:pt idx="230">
                  <c:v>2.5840000000000001</c:v>
                </c:pt>
                <c:pt idx="231">
                  <c:v>3.0219999999999998</c:v>
                </c:pt>
                <c:pt idx="232">
                  <c:v>3.577</c:v>
                </c:pt>
                <c:pt idx="233">
                  <c:v>4.0019999999999998</c:v>
                </c:pt>
                <c:pt idx="234">
                  <c:v>4.0270000000000001</c:v>
                </c:pt>
                <c:pt idx="235">
                  <c:v>3.7429999999999999</c:v>
                </c:pt>
                <c:pt idx="236">
                  <c:v>3.3650000000000002</c:v>
                </c:pt>
                <c:pt idx="237">
                  <c:v>3.0779999999999998</c:v>
                </c:pt>
                <c:pt idx="238">
                  <c:v>2.9510000000000001</c:v>
                </c:pt>
                <c:pt idx="239">
                  <c:v>2.9260000000000002</c:v>
                </c:pt>
                <c:pt idx="240">
                  <c:v>3.0339999999999998</c:v>
                </c:pt>
                <c:pt idx="241">
                  <c:v>3.335</c:v>
                </c:pt>
                <c:pt idx="242">
                  <c:v>3.7890000000000001</c:v>
                </c:pt>
                <c:pt idx="243">
                  <c:v>4.391</c:v>
                </c:pt>
                <c:pt idx="244">
                  <c:v>5.0049999999999999</c:v>
                </c:pt>
                <c:pt idx="245">
                  <c:v>5.0149999999999997</c:v>
                </c:pt>
                <c:pt idx="246">
                  <c:v>4.306</c:v>
                </c:pt>
                <c:pt idx="247">
                  <c:v>3.5550000000000002</c:v>
                </c:pt>
                <c:pt idx="248">
                  <c:v>3.0569999999999999</c:v>
                </c:pt>
                <c:pt idx="249">
                  <c:v>2.7229999999999999</c:v>
                </c:pt>
                <c:pt idx="250">
                  <c:v>2.488</c:v>
                </c:pt>
                <c:pt idx="251">
                  <c:v>2.3879999999999999</c:v>
                </c:pt>
                <c:pt idx="252">
                  <c:v>2.419</c:v>
                </c:pt>
                <c:pt idx="253">
                  <c:v>2.5219999999999998</c:v>
                </c:pt>
                <c:pt idx="254">
                  <c:v>2.734</c:v>
                </c:pt>
                <c:pt idx="255">
                  <c:v>3.153</c:v>
                </c:pt>
                <c:pt idx="256">
                  <c:v>3.8130000000000002</c:v>
                </c:pt>
                <c:pt idx="257">
                  <c:v>4.8620000000000001</c:v>
                </c:pt>
                <c:pt idx="258">
                  <c:v>6.585</c:v>
                </c:pt>
                <c:pt idx="259">
                  <c:v>8.375</c:v>
                </c:pt>
                <c:pt idx="260">
                  <c:v>8.218</c:v>
                </c:pt>
                <c:pt idx="261">
                  <c:v>6.8460000000000001</c:v>
                </c:pt>
                <c:pt idx="262">
                  <c:v>5.7060000000000004</c:v>
                </c:pt>
                <c:pt idx="263">
                  <c:v>5.0030000000000001</c:v>
                </c:pt>
                <c:pt idx="264">
                  <c:v>4.7679999999999998</c:v>
                </c:pt>
                <c:pt idx="265">
                  <c:v>4.798</c:v>
                </c:pt>
                <c:pt idx="266">
                  <c:v>4.9829999999999997</c:v>
                </c:pt>
                <c:pt idx="267">
                  <c:v>5.4790000000000001</c:v>
                </c:pt>
                <c:pt idx="268">
                  <c:v>6.1280000000000001</c:v>
                </c:pt>
                <c:pt idx="269">
                  <c:v>6.3730000000000002</c:v>
                </c:pt>
                <c:pt idx="270">
                  <c:v>6.0119999999999996</c:v>
                </c:pt>
                <c:pt idx="271">
                  <c:v>5.319</c:v>
                </c:pt>
                <c:pt idx="272">
                  <c:v>4.6020000000000003</c:v>
                </c:pt>
                <c:pt idx="273">
                  <c:v>4.0860000000000003</c:v>
                </c:pt>
                <c:pt idx="274">
                  <c:v>3.8029999999999999</c:v>
                </c:pt>
                <c:pt idx="275">
                  <c:v>3.6880000000000002</c:v>
                </c:pt>
                <c:pt idx="276">
                  <c:v>3.7589999999999999</c:v>
                </c:pt>
                <c:pt idx="277">
                  <c:v>4.0529999999999999</c:v>
                </c:pt>
                <c:pt idx="278">
                  <c:v>4.5990000000000002</c:v>
                </c:pt>
                <c:pt idx="279">
                  <c:v>5.4580000000000002</c:v>
                </c:pt>
                <c:pt idx="280">
                  <c:v>6.3760000000000003</c:v>
                </c:pt>
                <c:pt idx="281">
                  <c:v>6.3259999999999996</c:v>
                </c:pt>
                <c:pt idx="282">
                  <c:v>5.165</c:v>
                </c:pt>
                <c:pt idx="283">
                  <c:v>3.9910000000000001</c:v>
                </c:pt>
                <c:pt idx="284">
                  <c:v>3.1850000000000001</c:v>
                </c:pt>
                <c:pt idx="285">
                  <c:v>2.6720000000000002</c:v>
                </c:pt>
                <c:pt idx="286">
                  <c:v>2.3359999999999999</c:v>
                </c:pt>
                <c:pt idx="287">
                  <c:v>2.1429999999999998</c:v>
                </c:pt>
                <c:pt idx="288">
                  <c:v>2.0579999999999998</c:v>
                </c:pt>
                <c:pt idx="289">
                  <c:v>2.0299999999999998</c:v>
                </c:pt>
                <c:pt idx="290">
                  <c:v>2.0790000000000002</c:v>
                </c:pt>
                <c:pt idx="291">
                  <c:v>2.2200000000000002</c:v>
                </c:pt>
                <c:pt idx="292">
                  <c:v>2.4319999999999999</c:v>
                </c:pt>
                <c:pt idx="293">
                  <c:v>2.77</c:v>
                </c:pt>
                <c:pt idx="294">
                  <c:v>3.2730000000000001</c:v>
                </c:pt>
                <c:pt idx="295">
                  <c:v>3.8929999999999998</c:v>
                </c:pt>
                <c:pt idx="296">
                  <c:v>4.5469999999999997</c:v>
                </c:pt>
                <c:pt idx="297">
                  <c:v>4.891</c:v>
                </c:pt>
                <c:pt idx="298">
                  <c:v>4.702</c:v>
                </c:pt>
                <c:pt idx="299">
                  <c:v>4.3250000000000002</c:v>
                </c:pt>
                <c:pt idx="300">
                  <c:v>3.988</c:v>
                </c:pt>
                <c:pt idx="301">
                  <c:v>3.7730000000000001</c:v>
                </c:pt>
                <c:pt idx="302">
                  <c:v>3.758</c:v>
                </c:pt>
                <c:pt idx="303">
                  <c:v>3.9009999999999998</c:v>
                </c:pt>
                <c:pt idx="304">
                  <c:v>4.2300000000000004</c:v>
                </c:pt>
                <c:pt idx="305">
                  <c:v>4.8419999999999996</c:v>
                </c:pt>
                <c:pt idx="306">
                  <c:v>5.6559999999999997</c:v>
                </c:pt>
                <c:pt idx="307">
                  <c:v>6.4550000000000001</c:v>
                </c:pt>
                <c:pt idx="308">
                  <c:v>6.6210000000000004</c:v>
                </c:pt>
                <c:pt idx="309">
                  <c:v>5.8689999999999998</c:v>
                </c:pt>
                <c:pt idx="310">
                  <c:v>4.9610000000000003</c:v>
                </c:pt>
                <c:pt idx="311">
                  <c:v>4.2779999999999996</c:v>
                </c:pt>
                <c:pt idx="312">
                  <c:v>3.798</c:v>
                </c:pt>
                <c:pt idx="313">
                  <c:v>3.5640000000000001</c:v>
                </c:pt>
                <c:pt idx="314">
                  <c:v>3.4990000000000001</c:v>
                </c:pt>
                <c:pt idx="315">
                  <c:v>3.5630000000000002</c:v>
                </c:pt>
                <c:pt idx="316">
                  <c:v>3.859</c:v>
                </c:pt>
                <c:pt idx="317">
                  <c:v>4.38</c:v>
                </c:pt>
                <c:pt idx="318">
                  <c:v>5.2460000000000004</c:v>
                </c:pt>
                <c:pt idx="319">
                  <c:v>6.8109999999999999</c:v>
                </c:pt>
                <c:pt idx="320">
                  <c:v>9.0410000000000004</c:v>
                </c:pt>
                <c:pt idx="321">
                  <c:v>10.55</c:v>
                </c:pt>
                <c:pt idx="322">
                  <c:v>9.3569999999999993</c:v>
                </c:pt>
                <c:pt idx="323">
                  <c:v>7.2889999999999997</c:v>
                </c:pt>
                <c:pt idx="324">
                  <c:v>5.9509999999999996</c:v>
                </c:pt>
                <c:pt idx="325">
                  <c:v>5.28</c:v>
                </c:pt>
                <c:pt idx="326">
                  <c:v>4.8479999999999999</c:v>
                </c:pt>
                <c:pt idx="327">
                  <c:v>4.75</c:v>
                </c:pt>
                <c:pt idx="328">
                  <c:v>4.984</c:v>
                </c:pt>
                <c:pt idx="329">
                  <c:v>5.2869999999999999</c:v>
                </c:pt>
                <c:pt idx="330">
                  <c:v>5.7610000000000001</c:v>
                </c:pt>
                <c:pt idx="331">
                  <c:v>6.2619999999999996</c:v>
                </c:pt>
                <c:pt idx="332">
                  <c:v>6.3019999999999996</c:v>
                </c:pt>
                <c:pt idx="333">
                  <c:v>5.98</c:v>
                </c:pt>
                <c:pt idx="334">
                  <c:v>5.3789999999999996</c:v>
                </c:pt>
                <c:pt idx="335">
                  <c:v>4.6660000000000004</c:v>
                </c:pt>
                <c:pt idx="336">
                  <c:v>4.2539999999999996</c:v>
                </c:pt>
                <c:pt idx="337">
                  <c:v>4.0739999999999998</c:v>
                </c:pt>
                <c:pt idx="338">
                  <c:v>3.9660000000000002</c:v>
                </c:pt>
                <c:pt idx="339">
                  <c:v>4.0910000000000002</c:v>
                </c:pt>
                <c:pt idx="340">
                  <c:v>4.4710000000000001</c:v>
                </c:pt>
                <c:pt idx="341">
                  <c:v>5.0419999999999998</c:v>
                </c:pt>
                <c:pt idx="342">
                  <c:v>5.9329999999999998</c:v>
                </c:pt>
                <c:pt idx="343">
                  <c:v>6.9029999999999996</c:v>
                </c:pt>
                <c:pt idx="344">
                  <c:v>6.9080000000000004</c:v>
                </c:pt>
                <c:pt idx="345">
                  <c:v>5.8010000000000002</c:v>
                </c:pt>
                <c:pt idx="346">
                  <c:v>4.6390000000000002</c:v>
                </c:pt>
                <c:pt idx="347">
                  <c:v>3.7879999999999998</c:v>
                </c:pt>
                <c:pt idx="348">
                  <c:v>3.2069999999999999</c:v>
                </c:pt>
                <c:pt idx="349">
                  <c:v>2.851</c:v>
                </c:pt>
                <c:pt idx="350">
                  <c:v>2.6509999999999998</c:v>
                </c:pt>
                <c:pt idx="351">
                  <c:v>2.5409999999999999</c:v>
                </c:pt>
                <c:pt idx="352">
                  <c:v>2.532</c:v>
                </c:pt>
                <c:pt idx="353">
                  <c:v>2.6230000000000002</c:v>
                </c:pt>
                <c:pt idx="354">
                  <c:v>2.7970000000000002</c:v>
                </c:pt>
                <c:pt idx="355">
                  <c:v>3.101</c:v>
                </c:pt>
                <c:pt idx="356">
                  <c:v>3.5760000000000001</c:v>
                </c:pt>
                <c:pt idx="357">
                  <c:v>4.2469999999999999</c:v>
                </c:pt>
                <c:pt idx="358">
                  <c:v>5.1680000000000001</c:v>
                </c:pt>
                <c:pt idx="359">
                  <c:v>6.2149999999999999</c:v>
                </c:pt>
                <c:pt idx="360">
                  <c:v>6.8789999999999996</c:v>
                </c:pt>
                <c:pt idx="361">
                  <c:v>6.83</c:v>
                </c:pt>
                <c:pt idx="362">
                  <c:v>6.383</c:v>
                </c:pt>
                <c:pt idx="363">
                  <c:v>5.9409999999999998</c:v>
                </c:pt>
                <c:pt idx="364">
                  <c:v>5.7089999999999996</c:v>
                </c:pt>
                <c:pt idx="365">
                  <c:v>5.7610000000000001</c:v>
                </c:pt>
                <c:pt idx="366">
                  <c:v>6.0979999999999999</c:v>
                </c:pt>
                <c:pt idx="367">
                  <c:v>6.7489999999999997</c:v>
                </c:pt>
                <c:pt idx="368">
                  <c:v>7.774</c:v>
                </c:pt>
                <c:pt idx="369">
                  <c:v>8.9779999999999998</c:v>
                </c:pt>
                <c:pt idx="370">
                  <c:v>9.5540000000000003</c:v>
                </c:pt>
                <c:pt idx="371">
                  <c:v>8.9260000000000002</c:v>
                </c:pt>
                <c:pt idx="372">
                  <c:v>7.7309999999999999</c:v>
                </c:pt>
                <c:pt idx="373">
                  <c:v>6.6529999999999996</c:v>
                </c:pt>
                <c:pt idx="374">
                  <c:v>5.94</c:v>
                </c:pt>
                <c:pt idx="375">
                  <c:v>5.5860000000000003</c:v>
                </c:pt>
                <c:pt idx="376">
                  <c:v>5.492</c:v>
                </c:pt>
                <c:pt idx="377">
                  <c:v>5.6829999999999998</c:v>
                </c:pt>
                <c:pt idx="378">
                  <c:v>6.2569999999999997</c:v>
                </c:pt>
                <c:pt idx="379">
                  <c:v>7.2770000000000001</c:v>
                </c:pt>
                <c:pt idx="380">
                  <c:v>8.923</c:v>
                </c:pt>
                <c:pt idx="381">
                  <c:v>11.14</c:v>
                </c:pt>
                <c:pt idx="382">
                  <c:v>11.97</c:v>
                </c:pt>
                <c:pt idx="383">
                  <c:v>9.9710000000000001</c:v>
                </c:pt>
                <c:pt idx="384">
                  <c:v>7.6760000000000002</c:v>
                </c:pt>
                <c:pt idx="385">
                  <c:v>6.2240000000000002</c:v>
                </c:pt>
                <c:pt idx="386">
                  <c:v>5.3940000000000001</c:v>
                </c:pt>
                <c:pt idx="387">
                  <c:v>4.8739999999999997</c:v>
                </c:pt>
                <c:pt idx="388">
                  <c:v>4.6139999999999999</c:v>
                </c:pt>
                <c:pt idx="389">
                  <c:v>4.6180000000000003</c:v>
                </c:pt>
                <c:pt idx="390">
                  <c:v>4.7910000000000004</c:v>
                </c:pt>
                <c:pt idx="391">
                  <c:v>5.1340000000000003</c:v>
                </c:pt>
                <c:pt idx="392">
                  <c:v>5.7039999999999997</c:v>
                </c:pt>
                <c:pt idx="393">
                  <c:v>6.3769999999999998</c:v>
                </c:pt>
                <c:pt idx="394">
                  <c:v>6.9029999999999996</c:v>
                </c:pt>
                <c:pt idx="395">
                  <c:v>6.9880000000000004</c:v>
                </c:pt>
                <c:pt idx="396">
                  <c:v>6.5430000000000001</c:v>
                </c:pt>
                <c:pt idx="397">
                  <c:v>5.9009999999999998</c:v>
                </c:pt>
                <c:pt idx="398">
                  <c:v>5.3609999999999998</c:v>
                </c:pt>
                <c:pt idx="399">
                  <c:v>5</c:v>
                </c:pt>
                <c:pt idx="400">
                  <c:v>4.8360000000000003</c:v>
                </c:pt>
                <c:pt idx="401">
                  <c:v>4.875</c:v>
                </c:pt>
                <c:pt idx="402">
                  <c:v>5.1360000000000001</c:v>
                </c:pt>
                <c:pt idx="403">
                  <c:v>5.665</c:v>
                </c:pt>
                <c:pt idx="404">
                  <c:v>6.5</c:v>
                </c:pt>
                <c:pt idx="405">
                  <c:v>7.6449999999999996</c:v>
                </c:pt>
                <c:pt idx="406">
                  <c:v>8.6319999999999997</c:v>
                </c:pt>
                <c:pt idx="407">
                  <c:v>8.4079999999999995</c:v>
                </c:pt>
                <c:pt idx="408">
                  <c:v>7.1689999999999996</c:v>
                </c:pt>
                <c:pt idx="409">
                  <c:v>5.93</c:v>
                </c:pt>
                <c:pt idx="410">
                  <c:v>5.0039999999999996</c:v>
                </c:pt>
                <c:pt idx="411">
                  <c:v>4.4000000000000004</c:v>
                </c:pt>
                <c:pt idx="412">
                  <c:v>4.0510000000000002</c:v>
                </c:pt>
                <c:pt idx="413">
                  <c:v>3.8679999999999999</c:v>
                </c:pt>
                <c:pt idx="414">
                  <c:v>3.8410000000000002</c:v>
                </c:pt>
                <c:pt idx="415">
                  <c:v>3.9729999999999999</c:v>
                </c:pt>
                <c:pt idx="416">
                  <c:v>4.2549999999999999</c:v>
                </c:pt>
                <c:pt idx="417">
                  <c:v>4.74</c:v>
                </c:pt>
                <c:pt idx="418">
                  <c:v>5.5170000000000003</c:v>
                </c:pt>
                <c:pt idx="419">
                  <c:v>6.6710000000000003</c:v>
                </c:pt>
                <c:pt idx="420">
                  <c:v>8.3059999999999992</c:v>
                </c:pt>
                <c:pt idx="421">
                  <c:v>10.27</c:v>
                </c:pt>
                <c:pt idx="422">
                  <c:v>11.61</c:v>
                </c:pt>
                <c:pt idx="423">
                  <c:v>11.48</c:v>
                </c:pt>
                <c:pt idx="424">
                  <c:v>10.62</c:v>
                </c:pt>
                <c:pt idx="425">
                  <c:v>9.8989999999999991</c:v>
                </c:pt>
                <c:pt idx="426">
                  <c:v>9.59</c:v>
                </c:pt>
                <c:pt idx="427">
                  <c:v>9.7539999999999996</c:v>
                </c:pt>
                <c:pt idx="428">
                  <c:v>10.39</c:v>
                </c:pt>
                <c:pt idx="429">
                  <c:v>11.31</c:v>
                </c:pt>
                <c:pt idx="430">
                  <c:v>12.1</c:v>
                </c:pt>
                <c:pt idx="431">
                  <c:v>12.03</c:v>
                </c:pt>
                <c:pt idx="432">
                  <c:v>10.91</c:v>
                </c:pt>
                <c:pt idx="433">
                  <c:v>9.48</c:v>
                </c:pt>
                <c:pt idx="434">
                  <c:v>8.3209999999999997</c:v>
                </c:pt>
                <c:pt idx="435">
                  <c:v>7.5369999999999999</c:v>
                </c:pt>
                <c:pt idx="436">
                  <c:v>7.1319999999999997</c:v>
                </c:pt>
                <c:pt idx="437">
                  <c:v>7.0880000000000001</c:v>
                </c:pt>
                <c:pt idx="438">
                  <c:v>7.383</c:v>
                </c:pt>
                <c:pt idx="439">
                  <c:v>8.0990000000000002</c:v>
                </c:pt>
                <c:pt idx="440">
                  <c:v>9.3260000000000005</c:v>
                </c:pt>
                <c:pt idx="441">
                  <c:v>10.9</c:v>
                </c:pt>
                <c:pt idx="442">
                  <c:v>11.83</c:v>
                </c:pt>
                <c:pt idx="443">
                  <c:v>10.77</c:v>
                </c:pt>
                <c:pt idx="444">
                  <c:v>8.6880000000000006</c:v>
                </c:pt>
                <c:pt idx="445">
                  <c:v>6.9660000000000002</c:v>
                </c:pt>
                <c:pt idx="446">
                  <c:v>5.806</c:v>
                </c:pt>
                <c:pt idx="447">
                  <c:v>5.0549999999999997</c:v>
                </c:pt>
                <c:pt idx="448">
                  <c:v>4.6100000000000003</c:v>
                </c:pt>
                <c:pt idx="449">
                  <c:v>4.3780000000000001</c:v>
                </c:pt>
                <c:pt idx="450">
                  <c:v>4.3109999999999999</c:v>
                </c:pt>
                <c:pt idx="451">
                  <c:v>4.415</c:v>
                </c:pt>
                <c:pt idx="452">
                  <c:v>4.6820000000000004</c:v>
                </c:pt>
                <c:pt idx="453">
                  <c:v>5.1310000000000002</c:v>
                </c:pt>
                <c:pt idx="454">
                  <c:v>5.8109999999999999</c:v>
                </c:pt>
                <c:pt idx="455">
                  <c:v>6.6920000000000002</c:v>
                </c:pt>
                <c:pt idx="456">
                  <c:v>7.633</c:v>
                </c:pt>
                <c:pt idx="457">
                  <c:v>8.2859999999999996</c:v>
                </c:pt>
                <c:pt idx="458">
                  <c:v>8.2850000000000001</c:v>
                </c:pt>
                <c:pt idx="459">
                  <c:v>7.8159999999999998</c:v>
                </c:pt>
                <c:pt idx="460">
                  <c:v>7.2889999999999997</c:v>
                </c:pt>
                <c:pt idx="461">
                  <c:v>6.907</c:v>
                </c:pt>
                <c:pt idx="462">
                  <c:v>6.7839999999999998</c:v>
                </c:pt>
                <c:pt idx="463">
                  <c:v>6.95</c:v>
                </c:pt>
                <c:pt idx="464">
                  <c:v>7.415</c:v>
                </c:pt>
                <c:pt idx="465">
                  <c:v>8.2729999999999997</c:v>
                </c:pt>
                <c:pt idx="466">
                  <c:v>9.52</c:v>
                </c:pt>
                <c:pt idx="467">
                  <c:v>10.87</c:v>
                </c:pt>
                <c:pt idx="468">
                  <c:v>11.51</c:v>
                </c:pt>
                <c:pt idx="469">
                  <c:v>10.76</c:v>
                </c:pt>
                <c:pt idx="470">
                  <c:v>9.3350000000000009</c:v>
                </c:pt>
                <c:pt idx="471">
                  <c:v>8.0969999999999995</c:v>
                </c:pt>
                <c:pt idx="472">
                  <c:v>7.234</c:v>
                </c:pt>
                <c:pt idx="473">
                  <c:v>6.7489999999999997</c:v>
                </c:pt>
                <c:pt idx="474">
                  <c:v>6.6079999999999997</c:v>
                </c:pt>
                <c:pt idx="475">
                  <c:v>6.7539999999999996</c:v>
                </c:pt>
                <c:pt idx="476">
                  <c:v>7.2530000000000001</c:v>
                </c:pt>
                <c:pt idx="477">
                  <c:v>8.1880000000000006</c:v>
                </c:pt>
                <c:pt idx="478">
                  <c:v>9.6329999999999991</c:v>
                </c:pt>
                <c:pt idx="479">
                  <c:v>11.6</c:v>
                </c:pt>
                <c:pt idx="480">
                  <c:v>13.2</c:v>
                </c:pt>
                <c:pt idx="481">
                  <c:v>12.86</c:v>
                </c:pt>
                <c:pt idx="482">
                  <c:v>11.12</c:v>
                </c:pt>
                <c:pt idx="483">
                  <c:v>9.4149999999999991</c:v>
                </c:pt>
                <c:pt idx="484">
                  <c:v>8.23</c:v>
                </c:pt>
                <c:pt idx="485">
                  <c:v>7.5759999999999996</c:v>
                </c:pt>
                <c:pt idx="486">
                  <c:v>7.2939999999999996</c:v>
                </c:pt>
                <c:pt idx="487">
                  <c:v>7.3220000000000001</c:v>
                </c:pt>
                <c:pt idx="488">
                  <c:v>7.6619999999999999</c:v>
                </c:pt>
                <c:pt idx="489">
                  <c:v>8.1829999999999998</c:v>
                </c:pt>
                <c:pt idx="490">
                  <c:v>8.7080000000000002</c:v>
                </c:pt>
                <c:pt idx="491">
                  <c:v>8.9350000000000005</c:v>
                </c:pt>
                <c:pt idx="492">
                  <c:v>8.5239999999999991</c:v>
                </c:pt>
                <c:pt idx="493">
                  <c:v>7.6989999999999998</c:v>
                </c:pt>
                <c:pt idx="494">
                  <c:v>6.8769999999999998</c:v>
                </c:pt>
                <c:pt idx="495">
                  <c:v>6.1959999999999997</c:v>
                </c:pt>
                <c:pt idx="496">
                  <c:v>5.7560000000000002</c:v>
                </c:pt>
                <c:pt idx="497">
                  <c:v>5.5810000000000004</c:v>
                </c:pt>
                <c:pt idx="498">
                  <c:v>5.5960000000000001</c:v>
                </c:pt>
                <c:pt idx="499">
                  <c:v>5.867</c:v>
                </c:pt>
                <c:pt idx="500">
                  <c:v>6.468</c:v>
                </c:pt>
                <c:pt idx="501">
                  <c:v>7.3520000000000003</c:v>
                </c:pt>
                <c:pt idx="502">
                  <c:v>8.51</c:v>
                </c:pt>
                <c:pt idx="503">
                  <c:v>9.3829999999999991</c:v>
                </c:pt>
                <c:pt idx="504">
                  <c:v>8.8629999999999995</c:v>
                </c:pt>
                <c:pt idx="505">
                  <c:v>7.4669999999999996</c:v>
                </c:pt>
                <c:pt idx="506">
                  <c:v>6.1929999999999996</c:v>
                </c:pt>
                <c:pt idx="507">
                  <c:v>5.1760000000000002</c:v>
                </c:pt>
                <c:pt idx="508">
                  <c:v>4.5140000000000002</c:v>
                </c:pt>
                <c:pt idx="509">
                  <c:v>4.1929999999999996</c:v>
                </c:pt>
                <c:pt idx="510">
                  <c:v>3.9670000000000001</c:v>
                </c:pt>
                <c:pt idx="511">
                  <c:v>3.8149999999999999</c:v>
                </c:pt>
                <c:pt idx="512">
                  <c:v>3.9430000000000001</c:v>
                </c:pt>
                <c:pt idx="513">
                  <c:v>4.3010000000000002</c:v>
                </c:pt>
                <c:pt idx="514">
                  <c:v>4.7110000000000003</c:v>
                </c:pt>
                <c:pt idx="515">
                  <c:v>5.3360000000000003</c:v>
                </c:pt>
                <c:pt idx="516">
                  <c:v>6.4169999999999998</c:v>
                </c:pt>
                <c:pt idx="517">
                  <c:v>7.7530000000000001</c:v>
                </c:pt>
                <c:pt idx="518">
                  <c:v>9.0180000000000007</c:v>
                </c:pt>
                <c:pt idx="519">
                  <c:v>9.8670000000000009</c:v>
                </c:pt>
                <c:pt idx="520">
                  <c:v>9.7550000000000008</c:v>
                </c:pt>
                <c:pt idx="521">
                  <c:v>9.0709999999999997</c:v>
                </c:pt>
                <c:pt idx="522">
                  <c:v>8.6530000000000005</c:v>
                </c:pt>
                <c:pt idx="523">
                  <c:v>8.5259999999999998</c:v>
                </c:pt>
                <c:pt idx="524">
                  <c:v>8.6479999999999997</c:v>
                </c:pt>
                <c:pt idx="525">
                  <c:v>9.2880000000000003</c:v>
                </c:pt>
                <c:pt idx="526">
                  <c:v>10.130000000000001</c:v>
                </c:pt>
                <c:pt idx="527">
                  <c:v>10.61</c:v>
                </c:pt>
                <c:pt idx="528">
                  <c:v>10.44</c:v>
                </c:pt>
                <c:pt idx="529">
                  <c:v>9.3460000000000001</c:v>
                </c:pt>
                <c:pt idx="530">
                  <c:v>7.8929999999999998</c:v>
                </c:pt>
                <c:pt idx="531">
                  <c:v>6.8869999999999996</c:v>
                </c:pt>
                <c:pt idx="532">
                  <c:v>6.2690000000000001</c:v>
                </c:pt>
                <c:pt idx="533">
                  <c:v>5.859</c:v>
                </c:pt>
                <c:pt idx="534">
                  <c:v>5.7770000000000001</c:v>
                </c:pt>
                <c:pt idx="535">
                  <c:v>5.9950000000000001</c:v>
                </c:pt>
                <c:pt idx="536">
                  <c:v>6.492</c:v>
                </c:pt>
                <c:pt idx="537">
                  <c:v>7.4189999999999996</c:v>
                </c:pt>
                <c:pt idx="538">
                  <c:v>8.6829999999999998</c:v>
                </c:pt>
                <c:pt idx="539">
                  <c:v>9.5960000000000001</c:v>
                </c:pt>
                <c:pt idx="540">
                  <c:v>9.032</c:v>
                </c:pt>
                <c:pt idx="541">
                  <c:v>7.3520000000000003</c:v>
                </c:pt>
                <c:pt idx="542">
                  <c:v>5.8419999999999996</c:v>
                </c:pt>
                <c:pt idx="543">
                  <c:v>4.8339999999999996</c:v>
                </c:pt>
                <c:pt idx="544">
                  <c:v>4.157</c:v>
                </c:pt>
                <c:pt idx="545">
                  <c:v>3.7429999999999999</c:v>
                </c:pt>
                <c:pt idx="546">
                  <c:v>3.5379999999999998</c:v>
                </c:pt>
                <c:pt idx="547">
                  <c:v>3.4409999999999998</c:v>
                </c:pt>
                <c:pt idx="548">
                  <c:v>3.4860000000000002</c:v>
                </c:pt>
                <c:pt idx="549">
                  <c:v>3.6840000000000002</c:v>
                </c:pt>
                <c:pt idx="550">
                  <c:v>3.9670000000000001</c:v>
                </c:pt>
                <c:pt idx="551">
                  <c:v>4.4050000000000002</c:v>
                </c:pt>
                <c:pt idx="552">
                  <c:v>4.9640000000000004</c:v>
                </c:pt>
                <c:pt idx="553">
                  <c:v>5.35</c:v>
                </c:pt>
                <c:pt idx="554">
                  <c:v>5.4459999999999997</c:v>
                </c:pt>
                <c:pt idx="555">
                  <c:v>5.242</c:v>
                </c:pt>
                <c:pt idx="556">
                  <c:v>4.7549999999999999</c:v>
                </c:pt>
                <c:pt idx="557">
                  <c:v>4.3230000000000004</c:v>
                </c:pt>
                <c:pt idx="558">
                  <c:v>4.1500000000000004</c:v>
                </c:pt>
                <c:pt idx="559">
                  <c:v>4.0309999999999997</c:v>
                </c:pt>
                <c:pt idx="560">
                  <c:v>3.94</c:v>
                </c:pt>
                <c:pt idx="561">
                  <c:v>4.1879999999999997</c:v>
                </c:pt>
                <c:pt idx="562">
                  <c:v>4.7939999999999996</c:v>
                </c:pt>
                <c:pt idx="563">
                  <c:v>5.4720000000000004</c:v>
                </c:pt>
                <c:pt idx="564">
                  <c:v>6.3049999999999997</c:v>
                </c:pt>
                <c:pt idx="565">
                  <c:v>7.1890000000000001</c:v>
                </c:pt>
                <c:pt idx="566">
                  <c:v>7.0540000000000003</c:v>
                </c:pt>
                <c:pt idx="567">
                  <c:v>6.008</c:v>
                </c:pt>
                <c:pt idx="568">
                  <c:v>5.0679999999999996</c:v>
                </c:pt>
                <c:pt idx="569">
                  <c:v>4.34</c:v>
                </c:pt>
                <c:pt idx="570">
                  <c:v>3.823</c:v>
                </c:pt>
                <c:pt idx="571">
                  <c:v>3.5880000000000001</c:v>
                </c:pt>
                <c:pt idx="572">
                  <c:v>3.484</c:v>
                </c:pt>
                <c:pt idx="573">
                  <c:v>3.492</c:v>
                </c:pt>
                <c:pt idx="574">
                  <c:v>3.722</c:v>
                </c:pt>
                <c:pt idx="575">
                  <c:v>4.1020000000000003</c:v>
                </c:pt>
                <c:pt idx="576">
                  <c:v>4.6859999999999999</c:v>
                </c:pt>
                <c:pt idx="577">
                  <c:v>5.7169999999999996</c:v>
                </c:pt>
                <c:pt idx="578">
                  <c:v>7.0880000000000001</c:v>
                </c:pt>
                <c:pt idx="579">
                  <c:v>8.3439999999999994</c:v>
                </c:pt>
                <c:pt idx="580">
                  <c:v>8.7349999999999994</c:v>
                </c:pt>
                <c:pt idx="581">
                  <c:v>7.9569999999999999</c:v>
                </c:pt>
                <c:pt idx="582">
                  <c:v>6.9080000000000004</c:v>
                </c:pt>
                <c:pt idx="583">
                  <c:v>6.23</c:v>
                </c:pt>
                <c:pt idx="584">
                  <c:v>5.8970000000000002</c:v>
                </c:pt>
                <c:pt idx="585">
                  <c:v>5.84</c:v>
                </c:pt>
                <c:pt idx="586">
                  <c:v>6.032</c:v>
                </c:pt>
                <c:pt idx="587">
                  <c:v>6.3470000000000004</c:v>
                </c:pt>
                <c:pt idx="588">
                  <c:v>6.5759999999999996</c:v>
                </c:pt>
                <c:pt idx="589">
                  <c:v>6.375</c:v>
                </c:pt>
                <c:pt idx="590">
                  <c:v>5.7149999999999999</c:v>
                </c:pt>
                <c:pt idx="591">
                  <c:v>4.9459999999999997</c:v>
                </c:pt>
                <c:pt idx="592">
                  <c:v>4.2640000000000002</c:v>
                </c:pt>
                <c:pt idx="593">
                  <c:v>3.78</c:v>
                </c:pt>
                <c:pt idx="594">
                  <c:v>3.496</c:v>
                </c:pt>
                <c:pt idx="595">
                  <c:v>3.3279999999999998</c:v>
                </c:pt>
                <c:pt idx="596">
                  <c:v>3.3290000000000002</c:v>
                </c:pt>
                <c:pt idx="597">
                  <c:v>3.4980000000000002</c:v>
                </c:pt>
                <c:pt idx="598">
                  <c:v>3.7909999999999999</c:v>
                </c:pt>
                <c:pt idx="599">
                  <c:v>4.367</c:v>
                </c:pt>
                <c:pt idx="600">
                  <c:v>5.1870000000000003</c:v>
                </c:pt>
                <c:pt idx="601">
                  <c:v>5.7670000000000003</c:v>
                </c:pt>
                <c:pt idx="602">
                  <c:v>5.6269999999999998</c:v>
                </c:pt>
                <c:pt idx="603">
                  <c:v>4.7320000000000002</c:v>
                </c:pt>
                <c:pt idx="604">
                  <c:v>3.6480000000000001</c:v>
                </c:pt>
                <c:pt idx="605">
                  <c:v>2.964</c:v>
                </c:pt>
                <c:pt idx="606">
                  <c:v>2.6360000000000001</c:v>
                </c:pt>
                <c:pt idx="607">
                  <c:v>2.3559999999999999</c:v>
                </c:pt>
                <c:pt idx="608">
                  <c:v>2.157</c:v>
                </c:pt>
                <c:pt idx="609">
                  <c:v>2.1120000000000001</c:v>
                </c:pt>
                <c:pt idx="610">
                  <c:v>2.1280000000000001</c:v>
                </c:pt>
                <c:pt idx="611">
                  <c:v>2.1880000000000002</c:v>
                </c:pt>
                <c:pt idx="612">
                  <c:v>2.34</c:v>
                </c:pt>
                <c:pt idx="613">
                  <c:v>2.597</c:v>
                </c:pt>
                <c:pt idx="614">
                  <c:v>2.9710000000000001</c:v>
                </c:pt>
                <c:pt idx="615">
                  <c:v>3.4119999999999999</c:v>
                </c:pt>
                <c:pt idx="616">
                  <c:v>3.8119999999999998</c:v>
                </c:pt>
                <c:pt idx="617">
                  <c:v>4.0469999999999997</c:v>
                </c:pt>
                <c:pt idx="618">
                  <c:v>3.9649999999999999</c:v>
                </c:pt>
                <c:pt idx="619">
                  <c:v>3.681</c:v>
                </c:pt>
                <c:pt idx="620">
                  <c:v>3.4550000000000001</c:v>
                </c:pt>
                <c:pt idx="621">
                  <c:v>3.3140000000000001</c:v>
                </c:pt>
                <c:pt idx="622">
                  <c:v>3.266</c:v>
                </c:pt>
                <c:pt idx="623">
                  <c:v>3.395</c:v>
                </c:pt>
                <c:pt idx="624">
                  <c:v>3.6850000000000001</c:v>
                </c:pt>
                <c:pt idx="625">
                  <c:v>4.1500000000000004</c:v>
                </c:pt>
                <c:pt idx="626">
                  <c:v>4.8819999999999997</c:v>
                </c:pt>
                <c:pt idx="627">
                  <c:v>5.6589999999999998</c:v>
                </c:pt>
                <c:pt idx="628">
                  <c:v>5.8719999999999999</c:v>
                </c:pt>
                <c:pt idx="629">
                  <c:v>5.3040000000000003</c:v>
                </c:pt>
                <c:pt idx="630">
                  <c:v>4.4550000000000001</c:v>
                </c:pt>
                <c:pt idx="631">
                  <c:v>3.762</c:v>
                </c:pt>
                <c:pt idx="632">
                  <c:v>3.3340000000000001</c:v>
                </c:pt>
                <c:pt idx="633">
                  <c:v>3.0830000000000002</c:v>
                </c:pt>
                <c:pt idx="634">
                  <c:v>2.976</c:v>
                </c:pt>
                <c:pt idx="635">
                  <c:v>3.0339999999999998</c:v>
                </c:pt>
                <c:pt idx="636">
                  <c:v>3.2309999999999999</c:v>
                </c:pt>
                <c:pt idx="637">
                  <c:v>3.609</c:v>
                </c:pt>
                <c:pt idx="638">
                  <c:v>4.2809999999999997</c:v>
                </c:pt>
                <c:pt idx="639">
                  <c:v>5.2750000000000004</c:v>
                </c:pt>
                <c:pt idx="640">
                  <c:v>6.3970000000000002</c:v>
                </c:pt>
                <c:pt idx="641">
                  <c:v>6.7229999999999999</c:v>
                </c:pt>
                <c:pt idx="642">
                  <c:v>5.8150000000000004</c:v>
                </c:pt>
                <c:pt idx="643">
                  <c:v>4.7539999999999996</c:v>
                </c:pt>
                <c:pt idx="644">
                  <c:v>4.0350000000000001</c:v>
                </c:pt>
                <c:pt idx="645">
                  <c:v>3.5859999999999999</c:v>
                </c:pt>
                <c:pt idx="646">
                  <c:v>3.3620000000000001</c:v>
                </c:pt>
                <c:pt idx="647">
                  <c:v>3.319</c:v>
                </c:pt>
                <c:pt idx="648">
                  <c:v>3.39</c:v>
                </c:pt>
                <c:pt idx="649">
                  <c:v>3.5760000000000001</c:v>
                </c:pt>
                <c:pt idx="650">
                  <c:v>3.8039999999999998</c:v>
                </c:pt>
                <c:pt idx="651">
                  <c:v>3.8929999999999998</c:v>
                </c:pt>
                <c:pt idx="652">
                  <c:v>3.742</c:v>
                </c:pt>
                <c:pt idx="653">
                  <c:v>3.3759999999999999</c:v>
                </c:pt>
                <c:pt idx="654">
                  <c:v>2.944</c:v>
                </c:pt>
                <c:pt idx="655">
                  <c:v>2.601</c:v>
                </c:pt>
                <c:pt idx="656">
                  <c:v>2.3559999999999999</c:v>
                </c:pt>
                <c:pt idx="657">
                  <c:v>2.194</c:v>
                </c:pt>
                <c:pt idx="658">
                  <c:v>2.1349999999999998</c:v>
                </c:pt>
                <c:pt idx="659">
                  <c:v>2.161</c:v>
                </c:pt>
                <c:pt idx="660">
                  <c:v>2.2679999999999998</c:v>
                </c:pt>
                <c:pt idx="661">
                  <c:v>2.5019999999999998</c:v>
                </c:pt>
                <c:pt idx="662">
                  <c:v>2.9</c:v>
                </c:pt>
                <c:pt idx="663">
                  <c:v>3.4460000000000002</c:v>
                </c:pt>
                <c:pt idx="664">
                  <c:v>3.9729999999999999</c:v>
                </c:pt>
                <c:pt idx="665">
                  <c:v>3.98</c:v>
                </c:pt>
                <c:pt idx="666">
                  <c:v>3.383</c:v>
                </c:pt>
                <c:pt idx="667">
                  <c:v>2.7269999999999999</c:v>
                </c:pt>
                <c:pt idx="668">
                  <c:v>2.254</c:v>
                </c:pt>
                <c:pt idx="669">
                  <c:v>1.94</c:v>
                </c:pt>
                <c:pt idx="670">
                  <c:v>1.7410000000000001</c:v>
                </c:pt>
                <c:pt idx="671">
                  <c:v>1.631</c:v>
                </c:pt>
                <c:pt idx="672">
                  <c:v>1.585</c:v>
                </c:pt>
                <c:pt idx="673">
                  <c:v>1.5940000000000001</c:v>
                </c:pt>
                <c:pt idx="674">
                  <c:v>1.6639999999999999</c:v>
                </c:pt>
                <c:pt idx="675">
                  <c:v>1.7949999999999999</c:v>
                </c:pt>
                <c:pt idx="676">
                  <c:v>2.0019999999999998</c:v>
                </c:pt>
                <c:pt idx="677">
                  <c:v>2.3039999999999998</c:v>
                </c:pt>
                <c:pt idx="678">
                  <c:v>2.6909999999999998</c:v>
                </c:pt>
                <c:pt idx="679">
                  <c:v>3.1110000000000002</c:v>
                </c:pt>
                <c:pt idx="680">
                  <c:v>3.4039999999999999</c:v>
                </c:pt>
                <c:pt idx="681">
                  <c:v>3.4220000000000002</c:v>
                </c:pt>
                <c:pt idx="682">
                  <c:v>3.2589999999999999</c:v>
                </c:pt>
                <c:pt idx="683">
                  <c:v>3.0760000000000001</c:v>
                </c:pt>
                <c:pt idx="684">
                  <c:v>2.9630000000000001</c:v>
                </c:pt>
                <c:pt idx="685">
                  <c:v>2.9750000000000001</c:v>
                </c:pt>
                <c:pt idx="686">
                  <c:v>3.121</c:v>
                </c:pt>
                <c:pt idx="687">
                  <c:v>3.4289999999999998</c:v>
                </c:pt>
                <c:pt idx="688">
                  <c:v>3.9409999999999998</c:v>
                </c:pt>
                <c:pt idx="689">
                  <c:v>4.5780000000000003</c:v>
                </c:pt>
                <c:pt idx="690">
                  <c:v>4.976</c:v>
                </c:pt>
                <c:pt idx="691">
                  <c:v>4.6840000000000002</c:v>
                </c:pt>
                <c:pt idx="692">
                  <c:v>3.9580000000000002</c:v>
                </c:pt>
                <c:pt idx="693">
                  <c:v>3.3050000000000002</c:v>
                </c:pt>
                <c:pt idx="694">
                  <c:v>2.8620000000000001</c:v>
                </c:pt>
                <c:pt idx="695">
                  <c:v>2.59</c:v>
                </c:pt>
                <c:pt idx="696">
                  <c:v>2.4630000000000001</c:v>
                </c:pt>
                <c:pt idx="697">
                  <c:v>2.4609999999999999</c:v>
                </c:pt>
                <c:pt idx="698">
                  <c:v>2.5760000000000001</c:v>
                </c:pt>
                <c:pt idx="699">
                  <c:v>2.8450000000000002</c:v>
                </c:pt>
                <c:pt idx="700">
                  <c:v>3.32</c:v>
                </c:pt>
                <c:pt idx="701">
                  <c:v>4.0350000000000001</c:v>
                </c:pt>
                <c:pt idx="702">
                  <c:v>4.8209999999999997</c:v>
                </c:pt>
                <c:pt idx="703">
                  <c:v>4.9210000000000003</c:v>
                </c:pt>
                <c:pt idx="704">
                  <c:v>4.1399999999999997</c:v>
                </c:pt>
                <c:pt idx="705">
                  <c:v>3.31</c:v>
                </c:pt>
                <c:pt idx="706">
                  <c:v>2.7429999999999999</c:v>
                </c:pt>
                <c:pt idx="707">
                  <c:v>2.39</c:v>
                </c:pt>
                <c:pt idx="708">
                  <c:v>2.1850000000000001</c:v>
                </c:pt>
                <c:pt idx="709">
                  <c:v>2.0979999999999999</c:v>
                </c:pt>
                <c:pt idx="710">
                  <c:v>2.0979999999999999</c:v>
                </c:pt>
                <c:pt idx="711">
                  <c:v>2.17</c:v>
                </c:pt>
                <c:pt idx="712">
                  <c:v>2.3149999999999999</c:v>
                </c:pt>
                <c:pt idx="713">
                  <c:v>2.492</c:v>
                </c:pt>
                <c:pt idx="714">
                  <c:v>2.6160000000000001</c:v>
                </c:pt>
                <c:pt idx="715">
                  <c:v>2.5990000000000002</c:v>
                </c:pt>
                <c:pt idx="716">
                  <c:v>2.41</c:v>
                </c:pt>
                <c:pt idx="717">
                  <c:v>2.1469999999999998</c:v>
                </c:pt>
                <c:pt idx="718">
                  <c:v>1.9159999999999999</c:v>
                </c:pt>
                <c:pt idx="719">
                  <c:v>1.74</c:v>
                </c:pt>
                <c:pt idx="720">
                  <c:v>1.627</c:v>
                </c:pt>
                <c:pt idx="721">
                  <c:v>1.583</c:v>
                </c:pt>
                <c:pt idx="722">
                  <c:v>1.5920000000000001</c:v>
                </c:pt>
                <c:pt idx="723">
                  <c:v>1.6679999999999999</c:v>
                </c:pt>
                <c:pt idx="724">
                  <c:v>1.8320000000000001</c:v>
                </c:pt>
                <c:pt idx="725">
                  <c:v>2.0910000000000002</c:v>
                </c:pt>
                <c:pt idx="726">
                  <c:v>2.4849999999999999</c:v>
                </c:pt>
                <c:pt idx="727">
                  <c:v>2.97</c:v>
                </c:pt>
                <c:pt idx="728">
                  <c:v>3.1859999999999999</c:v>
                </c:pt>
                <c:pt idx="729">
                  <c:v>2.8809999999999998</c:v>
                </c:pt>
                <c:pt idx="730">
                  <c:v>2.3820000000000001</c:v>
                </c:pt>
                <c:pt idx="731">
                  <c:v>1.9450000000000001</c:v>
                </c:pt>
                <c:pt idx="732">
                  <c:v>1.651</c:v>
                </c:pt>
                <c:pt idx="733">
                  <c:v>1.4890000000000001</c:v>
                </c:pt>
                <c:pt idx="734">
                  <c:v>1.391</c:v>
                </c:pt>
                <c:pt idx="735">
                  <c:v>1.34</c:v>
                </c:pt>
                <c:pt idx="736">
                  <c:v>1.3540000000000001</c:v>
                </c:pt>
                <c:pt idx="737">
                  <c:v>1.4159999999999999</c:v>
                </c:pt>
                <c:pt idx="738">
                  <c:v>1.5229999999999999</c:v>
                </c:pt>
                <c:pt idx="739">
                  <c:v>1.71</c:v>
                </c:pt>
                <c:pt idx="740">
                  <c:v>1.9830000000000001</c:v>
                </c:pt>
                <c:pt idx="741">
                  <c:v>2.3420000000000001</c:v>
                </c:pt>
                <c:pt idx="742">
                  <c:v>2.7759999999999998</c:v>
                </c:pt>
                <c:pt idx="743">
                  <c:v>3.1259999999999999</c:v>
                </c:pt>
                <c:pt idx="744">
                  <c:v>3.2080000000000002</c:v>
                </c:pt>
                <c:pt idx="745">
                  <c:v>3.0880000000000001</c:v>
                </c:pt>
                <c:pt idx="746">
                  <c:v>2.9239999999999999</c:v>
                </c:pt>
                <c:pt idx="747">
                  <c:v>2.8220000000000001</c:v>
                </c:pt>
                <c:pt idx="748">
                  <c:v>2.85</c:v>
                </c:pt>
                <c:pt idx="749">
                  <c:v>3.016</c:v>
                </c:pt>
                <c:pt idx="750">
                  <c:v>3.3279999999999998</c:v>
                </c:pt>
                <c:pt idx="751">
                  <c:v>3.7850000000000001</c:v>
                </c:pt>
                <c:pt idx="752">
                  <c:v>4.1680000000000001</c:v>
                </c:pt>
                <c:pt idx="753">
                  <c:v>4.0529999999999999</c:v>
                </c:pt>
                <c:pt idx="754">
                  <c:v>3.484</c:v>
                </c:pt>
                <c:pt idx="755">
                  <c:v>2.8849999999999998</c:v>
                </c:pt>
                <c:pt idx="756">
                  <c:v>2.4359999999999999</c:v>
                </c:pt>
                <c:pt idx="757">
                  <c:v>2.1459999999999999</c:v>
                </c:pt>
                <c:pt idx="758">
                  <c:v>1.988</c:v>
                </c:pt>
                <c:pt idx="759">
                  <c:v>1.929</c:v>
                </c:pt>
                <c:pt idx="760">
                  <c:v>1.956</c:v>
                </c:pt>
                <c:pt idx="761">
                  <c:v>2.0870000000000002</c:v>
                </c:pt>
                <c:pt idx="762">
                  <c:v>2.3490000000000002</c:v>
                </c:pt>
                <c:pt idx="763">
                  <c:v>2.7650000000000001</c:v>
                </c:pt>
                <c:pt idx="764">
                  <c:v>3.3380000000000001</c:v>
                </c:pt>
                <c:pt idx="765">
                  <c:v>3.7570000000000001</c:v>
                </c:pt>
                <c:pt idx="766">
                  <c:v>3.4689999999999999</c:v>
                </c:pt>
                <c:pt idx="767">
                  <c:v>2.8090000000000002</c:v>
                </c:pt>
                <c:pt idx="768">
                  <c:v>2.2639999999999998</c:v>
                </c:pt>
                <c:pt idx="769">
                  <c:v>1.8939999999999999</c:v>
                </c:pt>
                <c:pt idx="770">
                  <c:v>1.669</c:v>
                </c:pt>
                <c:pt idx="771">
                  <c:v>1.544</c:v>
                </c:pt>
                <c:pt idx="772">
                  <c:v>1.482</c:v>
                </c:pt>
                <c:pt idx="773">
                  <c:v>1.486</c:v>
                </c:pt>
                <c:pt idx="774">
                  <c:v>1.544</c:v>
                </c:pt>
                <c:pt idx="775">
                  <c:v>1.6439999999999999</c:v>
                </c:pt>
                <c:pt idx="776">
                  <c:v>1.792</c:v>
                </c:pt>
                <c:pt idx="777">
                  <c:v>1.9370000000000001</c:v>
                </c:pt>
                <c:pt idx="778">
                  <c:v>1.9950000000000001</c:v>
                </c:pt>
                <c:pt idx="779">
                  <c:v>1.9390000000000001</c:v>
                </c:pt>
                <c:pt idx="780">
                  <c:v>1.7769999999999999</c:v>
                </c:pt>
                <c:pt idx="781">
                  <c:v>1.591</c:v>
                </c:pt>
                <c:pt idx="782">
                  <c:v>1.4550000000000001</c:v>
                </c:pt>
                <c:pt idx="783">
                  <c:v>1.3520000000000001</c:v>
                </c:pt>
                <c:pt idx="784">
                  <c:v>1.2949999999999999</c:v>
                </c:pt>
                <c:pt idx="785">
                  <c:v>1.3049999999999999</c:v>
                </c:pt>
                <c:pt idx="786">
                  <c:v>1.345</c:v>
                </c:pt>
                <c:pt idx="787">
                  <c:v>1.4419999999999999</c:v>
                </c:pt>
                <c:pt idx="788">
                  <c:v>1.6539999999999999</c:v>
                </c:pt>
                <c:pt idx="789">
                  <c:v>1.9330000000000001</c:v>
                </c:pt>
                <c:pt idx="790">
                  <c:v>2.2850000000000001</c:v>
                </c:pt>
                <c:pt idx="791">
                  <c:v>2.6850000000000001</c:v>
                </c:pt>
                <c:pt idx="792">
                  <c:v>2.68</c:v>
                </c:pt>
                <c:pt idx="793">
                  <c:v>2.254</c:v>
                </c:pt>
                <c:pt idx="794">
                  <c:v>1.869</c:v>
                </c:pt>
                <c:pt idx="795">
                  <c:v>1.595</c:v>
                </c:pt>
                <c:pt idx="796">
                  <c:v>1.4</c:v>
                </c:pt>
                <c:pt idx="797">
                  <c:v>1.2989999999999999</c:v>
                </c:pt>
                <c:pt idx="798">
                  <c:v>1.2549999999999999</c:v>
                </c:pt>
                <c:pt idx="799">
                  <c:v>1.25</c:v>
                </c:pt>
                <c:pt idx="800">
                  <c:v>1.306</c:v>
                </c:pt>
                <c:pt idx="801">
                  <c:v>1.413</c:v>
                </c:pt>
                <c:pt idx="802">
                  <c:v>1.5820000000000001</c:v>
                </c:pt>
                <c:pt idx="803">
                  <c:v>1.85</c:v>
                </c:pt>
                <c:pt idx="804">
                  <c:v>2.218</c:v>
                </c:pt>
                <c:pt idx="805">
                  <c:v>2.6579999999999999</c:v>
                </c:pt>
                <c:pt idx="806">
                  <c:v>3.0350000000000001</c:v>
                </c:pt>
                <c:pt idx="807">
                  <c:v>3.1179999999999999</c:v>
                </c:pt>
                <c:pt idx="808">
                  <c:v>2.9660000000000002</c:v>
                </c:pt>
                <c:pt idx="809">
                  <c:v>2.79</c:v>
                </c:pt>
                <c:pt idx="810">
                  <c:v>2.6859999999999999</c:v>
                </c:pt>
                <c:pt idx="811">
                  <c:v>2.7069999999999999</c:v>
                </c:pt>
                <c:pt idx="812">
                  <c:v>2.8620000000000001</c:v>
                </c:pt>
                <c:pt idx="813">
                  <c:v>3.125</c:v>
                </c:pt>
                <c:pt idx="814">
                  <c:v>3.4089999999999998</c:v>
                </c:pt>
                <c:pt idx="815">
                  <c:v>3.4460000000000002</c:v>
                </c:pt>
                <c:pt idx="816">
                  <c:v>3.077</c:v>
                </c:pt>
                <c:pt idx="817">
                  <c:v>2.5640000000000001</c:v>
                </c:pt>
                <c:pt idx="818">
                  <c:v>2.1339999999999999</c:v>
                </c:pt>
                <c:pt idx="819">
                  <c:v>1.823</c:v>
                </c:pt>
                <c:pt idx="820">
                  <c:v>1.625</c:v>
                </c:pt>
                <c:pt idx="821">
                  <c:v>1.514</c:v>
                </c:pt>
                <c:pt idx="822">
                  <c:v>1.4710000000000001</c:v>
                </c:pt>
                <c:pt idx="823">
                  <c:v>1.4950000000000001</c:v>
                </c:pt>
                <c:pt idx="824">
                  <c:v>1.593</c:v>
                </c:pt>
                <c:pt idx="825">
                  <c:v>1.7789999999999999</c:v>
                </c:pt>
                <c:pt idx="826">
                  <c:v>2.0819999999999999</c:v>
                </c:pt>
                <c:pt idx="827">
                  <c:v>2.4849999999999999</c:v>
                </c:pt>
                <c:pt idx="828">
                  <c:v>2.7570000000000001</c:v>
                </c:pt>
                <c:pt idx="829">
                  <c:v>2.5499999999999998</c:v>
                </c:pt>
                <c:pt idx="830">
                  <c:v>2.0750000000000002</c:v>
                </c:pt>
                <c:pt idx="831">
                  <c:v>1.669</c:v>
                </c:pt>
                <c:pt idx="832">
                  <c:v>1.395</c:v>
                </c:pt>
                <c:pt idx="833">
                  <c:v>1.2210000000000001</c:v>
                </c:pt>
                <c:pt idx="834">
                  <c:v>1.1180000000000001</c:v>
                </c:pt>
                <c:pt idx="835">
                  <c:v>1.0660000000000001</c:v>
                </c:pt>
                <c:pt idx="836">
                  <c:v>1.056</c:v>
                </c:pt>
                <c:pt idx="837">
                  <c:v>1.0840000000000001</c:v>
                </c:pt>
                <c:pt idx="838">
                  <c:v>1.1479999999999999</c:v>
                </c:pt>
                <c:pt idx="839">
                  <c:v>1.2450000000000001</c:v>
                </c:pt>
                <c:pt idx="840">
                  <c:v>1.359</c:v>
                </c:pt>
                <c:pt idx="841">
                  <c:v>1.4510000000000001</c:v>
                </c:pt>
                <c:pt idx="842">
                  <c:v>1.466</c:v>
                </c:pt>
                <c:pt idx="843">
                  <c:v>1.3859999999999999</c:v>
                </c:pt>
                <c:pt idx="844">
                  <c:v>1.262</c:v>
                </c:pt>
                <c:pt idx="845">
                  <c:v>1.143</c:v>
                </c:pt>
                <c:pt idx="846">
                  <c:v>1.0529999999999999</c:v>
                </c:pt>
                <c:pt idx="847">
                  <c:v>1</c:v>
                </c:pt>
                <c:pt idx="848">
                  <c:v>0.98260000000000003</c:v>
                </c:pt>
                <c:pt idx="849">
                  <c:v>1.002</c:v>
                </c:pt>
                <c:pt idx="850">
                  <c:v>1.0649999999999999</c:v>
                </c:pt>
                <c:pt idx="851">
                  <c:v>1.181</c:v>
                </c:pt>
                <c:pt idx="852">
                  <c:v>1.369</c:v>
                </c:pt>
                <c:pt idx="853">
                  <c:v>1.647</c:v>
                </c:pt>
                <c:pt idx="854">
                  <c:v>1.9590000000000001</c:v>
                </c:pt>
                <c:pt idx="855">
                  <c:v>2.073</c:v>
                </c:pt>
                <c:pt idx="856">
                  <c:v>1.853</c:v>
                </c:pt>
                <c:pt idx="857">
                  <c:v>1.53</c:v>
                </c:pt>
                <c:pt idx="858">
                  <c:v>1.2789999999999999</c:v>
                </c:pt>
                <c:pt idx="859">
                  <c:v>1.1180000000000001</c:v>
                </c:pt>
                <c:pt idx="860">
                  <c:v>1.018</c:v>
                </c:pt>
                <c:pt idx="861">
                  <c:v>0.96830000000000005</c:v>
                </c:pt>
                <c:pt idx="862">
                  <c:v>0.96509999999999996</c:v>
                </c:pt>
                <c:pt idx="863">
                  <c:v>0.99680000000000002</c:v>
                </c:pt>
                <c:pt idx="864">
                  <c:v>1.07</c:v>
                </c:pt>
                <c:pt idx="865">
                  <c:v>1.2070000000000001</c:v>
                </c:pt>
                <c:pt idx="866">
                  <c:v>1.415</c:v>
                </c:pt>
                <c:pt idx="867">
                  <c:v>1.6919999999999999</c:v>
                </c:pt>
                <c:pt idx="868">
                  <c:v>2.0209999999999999</c:v>
                </c:pt>
                <c:pt idx="869">
                  <c:v>2.2629999999999999</c:v>
                </c:pt>
                <c:pt idx="870">
                  <c:v>2.2130000000000001</c:v>
                </c:pt>
                <c:pt idx="871">
                  <c:v>1.9870000000000001</c:v>
                </c:pt>
                <c:pt idx="872">
                  <c:v>1.8280000000000001</c:v>
                </c:pt>
                <c:pt idx="873">
                  <c:v>1.77</c:v>
                </c:pt>
                <c:pt idx="874">
                  <c:v>1.7509999999999999</c:v>
                </c:pt>
                <c:pt idx="875">
                  <c:v>1.7969999999999999</c:v>
                </c:pt>
                <c:pt idx="876">
                  <c:v>1.92</c:v>
                </c:pt>
                <c:pt idx="877">
                  <c:v>1.9930000000000001</c:v>
                </c:pt>
                <c:pt idx="878">
                  <c:v>1.88</c:v>
                </c:pt>
                <c:pt idx="879">
                  <c:v>1.6220000000000001</c:v>
                </c:pt>
                <c:pt idx="880">
                  <c:v>1.3520000000000001</c:v>
                </c:pt>
                <c:pt idx="881">
                  <c:v>1.1339999999999999</c:v>
                </c:pt>
                <c:pt idx="882">
                  <c:v>0.97640000000000005</c:v>
                </c:pt>
                <c:pt idx="883">
                  <c:v>0.87619999999999998</c:v>
                </c:pt>
                <c:pt idx="884">
                  <c:v>0.8206</c:v>
                </c:pt>
                <c:pt idx="885">
                  <c:v>0.79600000000000004</c:v>
                </c:pt>
                <c:pt idx="886">
                  <c:v>0.8054</c:v>
                </c:pt>
                <c:pt idx="887">
                  <c:v>0.85399999999999998</c:v>
                </c:pt>
                <c:pt idx="888">
                  <c:v>0.94350000000000001</c:v>
                </c:pt>
                <c:pt idx="889">
                  <c:v>1.0900000000000001</c:v>
                </c:pt>
                <c:pt idx="890">
                  <c:v>1.3</c:v>
                </c:pt>
                <c:pt idx="891">
                  <c:v>1.4830000000000001</c:v>
                </c:pt>
                <c:pt idx="892">
                  <c:v>1.4510000000000001</c:v>
                </c:pt>
                <c:pt idx="893">
                  <c:v>1.2210000000000001</c:v>
                </c:pt>
                <c:pt idx="894">
                  <c:v>0.98380000000000001</c:v>
                </c:pt>
                <c:pt idx="895">
                  <c:v>0.81430000000000002</c:v>
                </c:pt>
                <c:pt idx="896">
                  <c:v>0.70630000000000004</c:v>
                </c:pt>
                <c:pt idx="897">
                  <c:v>0.63829999999999998</c:v>
                </c:pt>
                <c:pt idx="898">
                  <c:v>0.60040000000000004</c:v>
                </c:pt>
                <c:pt idx="899">
                  <c:v>0.58850000000000002</c:v>
                </c:pt>
                <c:pt idx="900">
                  <c:v>0.59640000000000004</c:v>
                </c:pt>
                <c:pt idx="901">
                  <c:v>0.62380000000000002</c:v>
                </c:pt>
                <c:pt idx="902">
                  <c:v>0.6734</c:v>
                </c:pt>
                <c:pt idx="903">
                  <c:v>0.73839999999999995</c:v>
                </c:pt>
                <c:pt idx="904">
                  <c:v>0.80559999999999998</c:v>
                </c:pt>
                <c:pt idx="905">
                  <c:v>0.84950000000000003</c:v>
                </c:pt>
                <c:pt idx="906">
                  <c:v>0.83909999999999996</c:v>
                </c:pt>
                <c:pt idx="907">
                  <c:v>0.78280000000000005</c:v>
                </c:pt>
                <c:pt idx="908">
                  <c:v>0.7147</c:v>
                </c:pt>
                <c:pt idx="909">
                  <c:v>0.65529999999999999</c:v>
                </c:pt>
                <c:pt idx="910">
                  <c:v>0.61539999999999995</c:v>
                </c:pt>
                <c:pt idx="911">
                  <c:v>0.5978</c:v>
                </c:pt>
                <c:pt idx="912">
                  <c:v>0.60140000000000005</c:v>
                </c:pt>
                <c:pt idx="913">
                  <c:v>0.63</c:v>
                </c:pt>
                <c:pt idx="914">
                  <c:v>0.68899999999999995</c:v>
                </c:pt>
                <c:pt idx="915">
                  <c:v>0.78749999999999998</c:v>
                </c:pt>
                <c:pt idx="916">
                  <c:v>0.93879999999999997</c:v>
                </c:pt>
                <c:pt idx="917">
                  <c:v>1.1259999999999999</c:v>
                </c:pt>
                <c:pt idx="918">
                  <c:v>1.238</c:v>
                </c:pt>
                <c:pt idx="919">
                  <c:v>1.1519999999999999</c:v>
                </c:pt>
                <c:pt idx="920">
                  <c:v>0.96350000000000002</c:v>
                </c:pt>
                <c:pt idx="921">
                  <c:v>0.79900000000000004</c:v>
                </c:pt>
                <c:pt idx="922">
                  <c:v>0.69189999999999996</c:v>
                </c:pt>
                <c:pt idx="923">
                  <c:v>0.62909999999999999</c:v>
                </c:pt>
                <c:pt idx="924">
                  <c:v>0.5948</c:v>
                </c:pt>
                <c:pt idx="925">
                  <c:v>0.58950000000000002</c:v>
                </c:pt>
                <c:pt idx="926">
                  <c:v>0.61270000000000002</c:v>
                </c:pt>
                <c:pt idx="927">
                  <c:v>0.66100000000000003</c:v>
                </c:pt>
                <c:pt idx="928">
                  <c:v>0.747</c:v>
                </c:pt>
                <c:pt idx="929">
                  <c:v>0.88429999999999997</c:v>
                </c:pt>
                <c:pt idx="930">
                  <c:v>1.0620000000000001</c:v>
                </c:pt>
                <c:pt idx="931">
                  <c:v>1.2330000000000001</c:v>
                </c:pt>
                <c:pt idx="932">
                  <c:v>1.2749999999999999</c:v>
                </c:pt>
                <c:pt idx="933">
                  <c:v>1.157</c:v>
                </c:pt>
                <c:pt idx="934">
                  <c:v>1.0149999999999999</c:v>
                </c:pt>
                <c:pt idx="935">
                  <c:v>0.91769999999999996</c:v>
                </c:pt>
                <c:pt idx="936">
                  <c:v>0.85780000000000001</c:v>
                </c:pt>
                <c:pt idx="937">
                  <c:v>0.84350000000000003</c:v>
                </c:pt>
                <c:pt idx="938">
                  <c:v>0.8679</c:v>
                </c:pt>
                <c:pt idx="939">
                  <c:v>0.89159999999999995</c:v>
                </c:pt>
                <c:pt idx="940">
                  <c:v>0.89610000000000001</c:v>
                </c:pt>
                <c:pt idx="941">
                  <c:v>0.84699999999999998</c:v>
                </c:pt>
                <c:pt idx="942">
                  <c:v>0.72199999999999998</c:v>
                </c:pt>
                <c:pt idx="943">
                  <c:v>0.59489999999999998</c:v>
                </c:pt>
                <c:pt idx="944">
                  <c:v>0.50990000000000002</c:v>
                </c:pt>
                <c:pt idx="945">
                  <c:v>0.44259999999999999</c:v>
                </c:pt>
                <c:pt idx="946">
                  <c:v>0.39150000000000001</c:v>
                </c:pt>
                <c:pt idx="947">
                  <c:v>0.36620000000000003</c:v>
                </c:pt>
                <c:pt idx="948">
                  <c:v>0.35389999999999999</c:v>
                </c:pt>
                <c:pt idx="949">
                  <c:v>0.3513</c:v>
                </c:pt>
                <c:pt idx="950">
                  <c:v>0.36759999999999998</c:v>
                </c:pt>
                <c:pt idx="951">
                  <c:v>0.3997</c:v>
                </c:pt>
                <c:pt idx="952">
                  <c:v>0.45050000000000001</c:v>
                </c:pt>
                <c:pt idx="953">
                  <c:v>0.53200000000000003</c:v>
                </c:pt>
                <c:pt idx="954">
                  <c:v>0.62280000000000002</c:v>
                </c:pt>
                <c:pt idx="955">
                  <c:v>0.65349999999999997</c:v>
                </c:pt>
                <c:pt idx="956">
                  <c:v>0.58409999999999995</c:v>
                </c:pt>
                <c:pt idx="957">
                  <c:v>0.47539999999999999</c:v>
                </c:pt>
                <c:pt idx="958">
                  <c:v>0.3856</c:v>
                </c:pt>
                <c:pt idx="959">
                  <c:v>0.32869999999999999</c:v>
                </c:pt>
                <c:pt idx="960">
                  <c:v>0.29310000000000003</c:v>
                </c:pt>
                <c:pt idx="961">
                  <c:v>0.26979999999999998</c:v>
                </c:pt>
                <c:pt idx="962">
                  <c:v>0.2591</c:v>
                </c:pt>
                <c:pt idx="963">
                  <c:v>0.25840000000000002</c:v>
                </c:pt>
                <c:pt idx="964">
                  <c:v>0.26500000000000001</c:v>
                </c:pt>
                <c:pt idx="965">
                  <c:v>0.28120000000000001</c:v>
                </c:pt>
                <c:pt idx="966">
                  <c:v>0.30590000000000001</c:v>
                </c:pt>
                <c:pt idx="967">
                  <c:v>0.33489999999999998</c:v>
                </c:pt>
                <c:pt idx="968">
                  <c:v>0.36159999999999998</c:v>
                </c:pt>
                <c:pt idx="969">
                  <c:v>0.37069999999999997</c:v>
                </c:pt>
                <c:pt idx="970">
                  <c:v>0.35539999999999999</c:v>
                </c:pt>
                <c:pt idx="971">
                  <c:v>0.32740000000000002</c:v>
                </c:pt>
                <c:pt idx="972">
                  <c:v>0.29799999999999999</c:v>
                </c:pt>
                <c:pt idx="973">
                  <c:v>0.2757</c:v>
                </c:pt>
                <c:pt idx="974">
                  <c:v>0.26340000000000002</c:v>
                </c:pt>
                <c:pt idx="975">
                  <c:v>0.25979999999999998</c:v>
                </c:pt>
                <c:pt idx="976">
                  <c:v>0.26740000000000003</c:v>
                </c:pt>
                <c:pt idx="977">
                  <c:v>0.2878</c:v>
                </c:pt>
                <c:pt idx="978">
                  <c:v>0.32319999999999999</c:v>
                </c:pt>
                <c:pt idx="979">
                  <c:v>0.37990000000000002</c:v>
                </c:pt>
                <c:pt idx="980">
                  <c:v>0.45090000000000002</c:v>
                </c:pt>
                <c:pt idx="981">
                  <c:v>0.49299999999999999</c:v>
                </c:pt>
                <c:pt idx="982">
                  <c:v>0.45450000000000002</c:v>
                </c:pt>
                <c:pt idx="983">
                  <c:v>0.37309999999999999</c:v>
                </c:pt>
                <c:pt idx="984">
                  <c:v>0.30509999999999998</c:v>
                </c:pt>
                <c:pt idx="985">
                  <c:v>0.2601</c:v>
                </c:pt>
                <c:pt idx="986">
                  <c:v>0.23130000000000001</c:v>
                </c:pt>
                <c:pt idx="987">
                  <c:v>0.2165</c:v>
                </c:pt>
                <c:pt idx="988">
                  <c:v>0.21210000000000001</c:v>
                </c:pt>
                <c:pt idx="989">
                  <c:v>0.21629999999999999</c:v>
                </c:pt>
                <c:pt idx="990">
                  <c:v>0.23250000000000001</c:v>
                </c:pt>
                <c:pt idx="991">
                  <c:v>0.26029999999999998</c:v>
                </c:pt>
                <c:pt idx="992">
                  <c:v>0.30049999999999999</c:v>
                </c:pt>
                <c:pt idx="993">
                  <c:v>0.34949999999999998</c:v>
                </c:pt>
                <c:pt idx="994">
                  <c:v>0.36899999999999999</c:v>
                </c:pt>
                <c:pt idx="995">
                  <c:v>0.33279999999999998</c:v>
                </c:pt>
                <c:pt idx="996">
                  <c:v>0.28079999999999999</c:v>
                </c:pt>
                <c:pt idx="997">
                  <c:v>0.23769999999999999</c:v>
                </c:pt>
                <c:pt idx="998">
                  <c:v>0.20660000000000001</c:v>
                </c:pt>
                <c:pt idx="999">
                  <c:v>0.18909999999999999</c:v>
                </c:pt>
                <c:pt idx="1000">
                  <c:v>0.18099999999999999</c:v>
                </c:pt>
                <c:pt idx="1001">
                  <c:v>0.1779</c:v>
                </c:pt>
                <c:pt idx="1002">
                  <c:v>0.17760000000000001</c:v>
                </c:pt>
                <c:pt idx="1003">
                  <c:v>0.17380000000000001</c:v>
                </c:pt>
                <c:pt idx="1004">
                  <c:v>0.15890000000000001</c:v>
                </c:pt>
                <c:pt idx="1005">
                  <c:v>0.1348</c:v>
                </c:pt>
                <c:pt idx="1006">
                  <c:v>0.10970000000000001</c:v>
                </c:pt>
                <c:pt idx="1007">
                  <c:v>8.8590000000000002E-2</c:v>
                </c:pt>
                <c:pt idx="1008">
                  <c:v>7.2739999999999999E-2</c:v>
                </c:pt>
                <c:pt idx="1009">
                  <c:v>6.1510000000000002E-2</c:v>
                </c:pt>
                <c:pt idx="1010">
                  <c:v>5.3449999999999998E-2</c:v>
                </c:pt>
                <c:pt idx="1011">
                  <c:v>4.7739999999999998E-2</c:v>
                </c:pt>
                <c:pt idx="1012">
                  <c:v>4.3990000000000001E-2</c:v>
                </c:pt>
                <c:pt idx="1013">
                  <c:v>4.1750000000000002E-2</c:v>
                </c:pt>
                <c:pt idx="1014">
                  <c:v>4.0809999999999999E-2</c:v>
                </c:pt>
                <c:pt idx="1015">
                  <c:v>4.1079999999999998E-2</c:v>
                </c:pt>
                <c:pt idx="1016">
                  <c:v>4.2380000000000001E-2</c:v>
                </c:pt>
                <c:pt idx="1017">
                  <c:v>4.3770000000000003E-2</c:v>
                </c:pt>
                <c:pt idx="1018">
                  <c:v>4.2029999999999998E-2</c:v>
                </c:pt>
                <c:pt idx="1019">
                  <c:v>3.347E-2</c:v>
                </c:pt>
                <c:pt idx="1020">
                  <c:v>2.1729999999999999E-2</c:v>
                </c:pt>
                <c:pt idx="1021">
                  <c:v>1.205E-2</c:v>
                </c:pt>
                <c:pt idx="1022">
                  <c:v>5.1279999999999997E-3</c:v>
                </c:pt>
                <c:pt idx="1023">
                  <c:v>1.0280000000000001E-4</c:v>
                </c:pt>
                <c:pt idx="1024">
                  <c:v>9.8859999999999999E-5</c:v>
                </c:pt>
                <c:pt idx="1025">
                  <c:v>8.2070000000000005E-5</c:v>
                </c:pt>
                <c:pt idx="1026">
                  <c:v>6.0040000000000001E-5</c:v>
                </c:pt>
                <c:pt idx="1027">
                  <c:v>7.4590000000000002E-5</c:v>
                </c:pt>
                <c:pt idx="1028">
                  <c:v>9.7529999999999996E-5</c:v>
                </c:pt>
                <c:pt idx="1029">
                  <c:v>1.016E-4</c:v>
                </c:pt>
                <c:pt idx="1030">
                  <c:v>1.048E-4</c:v>
                </c:pt>
                <c:pt idx="1031">
                  <c:v>1.2640000000000001E-4</c:v>
                </c:pt>
                <c:pt idx="1032">
                  <c:v>1.407E-4</c:v>
                </c:pt>
                <c:pt idx="1033">
                  <c:v>1.2990000000000001E-4</c:v>
                </c:pt>
                <c:pt idx="1034">
                  <c:v>1.053E-4</c:v>
                </c:pt>
                <c:pt idx="1035">
                  <c:v>8.7319999999999997E-5</c:v>
                </c:pt>
                <c:pt idx="1036">
                  <c:v>1.0450000000000001E-4</c:v>
                </c:pt>
                <c:pt idx="1037">
                  <c:v>1.3300000000000001E-4</c:v>
                </c:pt>
                <c:pt idx="1038">
                  <c:v>1.282E-4</c:v>
                </c:pt>
                <c:pt idx="1039">
                  <c:v>8.6749999999999994E-5</c:v>
                </c:pt>
                <c:pt idx="1040">
                  <c:v>8.6760000000000003E-5</c:v>
                </c:pt>
                <c:pt idx="1041">
                  <c:v>1.4359999999999999E-4</c:v>
                </c:pt>
                <c:pt idx="1042">
                  <c:v>1.652E-4</c:v>
                </c:pt>
                <c:pt idx="1043">
                  <c:v>1.3119999999999999E-4</c:v>
                </c:pt>
                <c:pt idx="1044">
                  <c:v>8.1699999999999994E-5</c:v>
                </c:pt>
                <c:pt idx="1045">
                  <c:v>6.5069999999999999E-5</c:v>
                </c:pt>
                <c:pt idx="1046">
                  <c:v>7.6929999999999997E-5</c:v>
                </c:pt>
                <c:pt idx="1047">
                  <c:v>1.055E-4</c:v>
                </c:pt>
                <c:pt idx="1048">
                  <c:v>1.4650000000000001E-4</c:v>
                </c:pt>
                <c:pt idx="1049">
                  <c:v>1.639E-4</c:v>
                </c:pt>
                <c:pt idx="1050">
                  <c:v>1.5029999999999999E-4</c:v>
                </c:pt>
                <c:pt idx="1051">
                  <c:v>1.716E-4</c:v>
                </c:pt>
                <c:pt idx="1052">
                  <c:v>2.3000000000000001E-4</c:v>
                </c:pt>
                <c:pt idx="1053">
                  <c:v>2.5099999999999998E-4</c:v>
                </c:pt>
                <c:pt idx="1054">
                  <c:v>2.9589999999999998E-4</c:v>
                </c:pt>
                <c:pt idx="1055">
                  <c:v>4.6880000000000001E-4</c:v>
                </c:pt>
                <c:pt idx="1056">
                  <c:v>5.9840000000000002E-4</c:v>
                </c:pt>
                <c:pt idx="1057">
                  <c:v>5.5080000000000005E-4</c:v>
                </c:pt>
                <c:pt idx="1058">
                  <c:v>4.817E-4</c:v>
                </c:pt>
                <c:pt idx="1059">
                  <c:v>4.1530000000000001E-4</c:v>
                </c:pt>
                <c:pt idx="1060">
                  <c:v>3.257E-4</c:v>
                </c:pt>
                <c:pt idx="1061">
                  <c:v>3.0919999999999998E-4</c:v>
                </c:pt>
                <c:pt idx="1062">
                  <c:v>3.1629999999999999E-4</c:v>
                </c:pt>
                <c:pt idx="1063">
                  <c:v>2.5599999999999999E-4</c:v>
                </c:pt>
                <c:pt idx="1064">
                  <c:v>2.1939999999999999E-4</c:v>
                </c:pt>
                <c:pt idx="1065">
                  <c:v>2.8899999999999998E-4</c:v>
                </c:pt>
                <c:pt idx="1066">
                  <c:v>2.943E-4</c:v>
                </c:pt>
                <c:pt idx="1067">
                  <c:v>1.7780000000000001E-4</c:v>
                </c:pt>
                <c:pt idx="1068">
                  <c:v>5.6910000000000002E-5</c:v>
                </c:pt>
                <c:pt idx="1069">
                  <c:v>4.3359999999999998E-5</c:v>
                </c:pt>
                <c:pt idx="1070">
                  <c:v>2.0959999999999999E-5</c:v>
                </c:pt>
                <c:pt idx="1071">
                  <c:v>3.0219999999999999E-5</c:v>
                </c:pt>
                <c:pt idx="1072">
                  <c:v>2.7180000000000001E-5</c:v>
                </c:pt>
                <c:pt idx="1073">
                  <c:v>2.226E-5</c:v>
                </c:pt>
                <c:pt idx="1074">
                  <c:v>4.5330000000000001E-5</c:v>
                </c:pt>
                <c:pt idx="1075">
                  <c:v>6.2420000000000002E-5</c:v>
                </c:pt>
                <c:pt idx="1076">
                  <c:v>1.002E-4</c:v>
                </c:pt>
                <c:pt idx="1077">
                  <c:v>1.415E-4</c:v>
                </c:pt>
                <c:pt idx="1078">
                  <c:v>1.44E-4</c:v>
                </c:pt>
                <c:pt idx="1079">
                  <c:v>1.4449999999999999E-4</c:v>
                </c:pt>
                <c:pt idx="1080">
                  <c:v>2.3800000000000001E-4</c:v>
                </c:pt>
                <c:pt idx="1081">
                  <c:v>3.1270000000000001E-4</c:v>
                </c:pt>
                <c:pt idx="1082">
                  <c:v>2.7500000000000002E-4</c:v>
                </c:pt>
                <c:pt idx="1083">
                  <c:v>2.9260000000000001E-4</c:v>
                </c:pt>
                <c:pt idx="1084">
                  <c:v>3.1839999999999999E-4</c:v>
                </c:pt>
                <c:pt idx="1085">
                  <c:v>2.4489999999999999E-4</c:v>
                </c:pt>
                <c:pt idx="1086">
                  <c:v>1.618E-4</c:v>
                </c:pt>
                <c:pt idx="1087">
                  <c:v>1.5540000000000001E-4</c:v>
                </c:pt>
                <c:pt idx="1088">
                  <c:v>1.5200000000000001E-4</c:v>
                </c:pt>
                <c:pt idx="1089">
                  <c:v>1.205E-4</c:v>
                </c:pt>
                <c:pt idx="1090">
                  <c:v>1.071E-4</c:v>
                </c:pt>
                <c:pt idx="1091">
                  <c:v>1.077E-4</c:v>
                </c:pt>
                <c:pt idx="1092">
                  <c:v>8.0190000000000003E-5</c:v>
                </c:pt>
                <c:pt idx="1093">
                  <c:v>5.1820000000000002E-5</c:v>
                </c:pt>
                <c:pt idx="1094">
                  <c:v>8.0539999999999998E-5</c:v>
                </c:pt>
                <c:pt idx="1095">
                  <c:v>9.6730000000000004E-5</c:v>
                </c:pt>
                <c:pt idx="1096">
                  <c:v>8.3049999999999999E-5</c:v>
                </c:pt>
                <c:pt idx="1097">
                  <c:v>8.1110000000000001E-5</c:v>
                </c:pt>
                <c:pt idx="1098">
                  <c:v>1.061E-4</c:v>
                </c:pt>
                <c:pt idx="1099">
                  <c:v>1.2520000000000001E-4</c:v>
                </c:pt>
                <c:pt idx="1100">
                  <c:v>1.2010000000000001E-4</c:v>
                </c:pt>
                <c:pt idx="1101">
                  <c:v>9.2180000000000002E-5</c:v>
                </c:pt>
                <c:pt idx="1102">
                  <c:v>8.2100000000000003E-5</c:v>
                </c:pt>
                <c:pt idx="1103">
                  <c:v>1.3019999999999999E-4</c:v>
                </c:pt>
                <c:pt idx="1104">
                  <c:v>1.761E-4</c:v>
                </c:pt>
                <c:pt idx="1105">
                  <c:v>1.6249999999999999E-4</c:v>
                </c:pt>
                <c:pt idx="1106">
                  <c:v>6.3200000000000005E-5</c:v>
                </c:pt>
                <c:pt idx="1107">
                  <c:v>7.7180000000000003E-5</c:v>
                </c:pt>
                <c:pt idx="1108">
                  <c:v>1.439E-4</c:v>
                </c:pt>
                <c:pt idx="1109">
                  <c:v>1.4410000000000001E-4</c:v>
                </c:pt>
                <c:pt idx="1110">
                  <c:v>1.22E-4</c:v>
                </c:pt>
                <c:pt idx="1111">
                  <c:v>1.193E-4</c:v>
                </c:pt>
                <c:pt idx="1112">
                  <c:v>1.4129999999999999E-4</c:v>
                </c:pt>
                <c:pt idx="1113">
                  <c:v>1.618E-4</c:v>
                </c:pt>
                <c:pt idx="1114">
                  <c:v>1.5779999999999999E-4</c:v>
                </c:pt>
                <c:pt idx="1115">
                  <c:v>1.2129999999999999E-4</c:v>
                </c:pt>
                <c:pt idx="1116">
                  <c:v>7.0030000000000005E-5</c:v>
                </c:pt>
                <c:pt idx="1117">
                  <c:v>5.9530000000000001E-5</c:v>
                </c:pt>
                <c:pt idx="1118">
                  <c:v>7.0010000000000002E-5</c:v>
                </c:pt>
                <c:pt idx="1119">
                  <c:v>3.2379999999999998E-5</c:v>
                </c:pt>
                <c:pt idx="1120">
                  <c:v>8.4519999999999997E-5</c:v>
                </c:pt>
                <c:pt idx="1121">
                  <c:v>1.6660000000000001E-4</c:v>
                </c:pt>
                <c:pt idx="1122">
                  <c:v>1.8540000000000001E-4</c:v>
                </c:pt>
                <c:pt idx="1123">
                  <c:v>1.55E-4</c:v>
                </c:pt>
                <c:pt idx="1124">
                  <c:v>1.461E-4</c:v>
                </c:pt>
                <c:pt idx="1125">
                  <c:v>1.8090000000000001E-4</c:v>
                </c:pt>
                <c:pt idx="1126">
                  <c:v>2.186E-4</c:v>
                </c:pt>
                <c:pt idx="1127">
                  <c:v>2.9240000000000001E-4</c:v>
                </c:pt>
                <c:pt idx="1128">
                  <c:v>4.1130000000000002E-4</c:v>
                </c:pt>
                <c:pt idx="1129">
                  <c:v>5.0250000000000002E-4</c:v>
                </c:pt>
                <c:pt idx="1130">
                  <c:v>5.0560000000000004E-4</c:v>
                </c:pt>
                <c:pt idx="1131">
                  <c:v>4.3600000000000003E-4</c:v>
                </c:pt>
                <c:pt idx="1132">
                  <c:v>3.548E-4</c:v>
                </c:pt>
                <c:pt idx="1133">
                  <c:v>2.9559999999999998E-4</c:v>
                </c:pt>
                <c:pt idx="1134">
                  <c:v>2.4360000000000001E-4</c:v>
                </c:pt>
                <c:pt idx="1135">
                  <c:v>1.805E-4</c:v>
                </c:pt>
                <c:pt idx="1136">
                  <c:v>1.3229999999999999E-4</c:v>
                </c:pt>
                <c:pt idx="1137">
                  <c:v>1.3679999999999999E-4</c:v>
                </c:pt>
                <c:pt idx="1138">
                  <c:v>1.4349999999999999E-4</c:v>
                </c:pt>
                <c:pt idx="1139">
                  <c:v>1.141E-4</c:v>
                </c:pt>
                <c:pt idx="1140">
                  <c:v>7.483E-5</c:v>
                </c:pt>
                <c:pt idx="1141">
                  <c:v>9.1479999999999998E-5</c:v>
                </c:pt>
                <c:pt idx="1142">
                  <c:v>1.3090000000000001E-4</c:v>
                </c:pt>
                <c:pt idx="1143">
                  <c:v>1.548E-4</c:v>
                </c:pt>
                <c:pt idx="1144">
                  <c:v>1.7880000000000001E-4</c:v>
                </c:pt>
                <c:pt idx="1145">
                  <c:v>2.2910000000000001E-4</c:v>
                </c:pt>
                <c:pt idx="1146">
                  <c:v>2.6850000000000002E-4</c:v>
                </c:pt>
                <c:pt idx="1147">
                  <c:v>2.677E-4</c:v>
                </c:pt>
                <c:pt idx="1148">
                  <c:v>2.5030000000000001E-4</c:v>
                </c:pt>
                <c:pt idx="1149">
                  <c:v>2.219E-4</c:v>
                </c:pt>
                <c:pt idx="1150">
                  <c:v>1.974E-4</c:v>
                </c:pt>
                <c:pt idx="1151">
                  <c:v>1.985E-4</c:v>
                </c:pt>
                <c:pt idx="1152">
                  <c:v>2.0599999999999999E-4</c:v>
                </c:pt>
                <c:pt idx="1153">
                  <c:v>1.9809999999999999E-4</c:v>
                </c:pt>
                <c:pt idx="1154">
                  <c:v>1.9579999999999999E-4</c:v>
                </c:pt>
                <c:pt idx="1155">
                  <c:v>2.1130000000000001E-4</c:v>
                </c:pt>
                <c:pt idx="1156">
                  <c:v>2.1100000000000001E-4</c:v>
                </c:pt>
                <c:pt idx="1157">
                  <c:v>1.7819999999999999E-4</c:v>
                </c:pt>
                <c:pt idx="1158">
                  <c:v>1.2630000000000001E-4</c:v>
                </c:pt>
                <c:pt idx="1159">
                  <c:v>5.376E-5</c:v>
                </c:pt>
                <c:pt idx="1160">
                  <c:v>3.3090000000000003E-5</c:v>
                </c:pt>
                <c:pt idx="1161">
                  <c:v>4.8300000000000002E-5</c:v>
                </c:pt>
                <c:pt idx="1162">
                  <c:v>2.162E-5</c:v>
                </c:pt>
                <c:pt idx="1163">
                  <c:v>1.337E-4</c:v>
                </c:pt>
                <c:pt idx="1164">
                  <c:v>2.1560000000000001E-4</c:v>
                </c:pt>
                <c:pt idx="1165">
                  <c:v>2.197E-4</c:v>
                </c:pt>
                <c:pt idx="1166">
                  <c:v>1.639E-4</c:v>
                </c:pt>
                <c:pt idx="1167">
                  <c:v>1.2970000000000001E-4</c:v>
                </c:pt>
                <c:pt idx="1168">
                  <c:v>1.177E-4</c:v>
                </c:pt>
                <c:pt idx="1169">
                  <c:v>4.9110000000000002E-5</c:v>
                </c:pt>
                <c:pt idx="1170">
                  <c:v>7.1429999999999999E-5</c:v>
                </c:pt>
                <c:pt idx="1171">
                  <c:v>1.326E-4</c:v>
                </c:pt>
                <c:pt idx="1172">
                  <c:v>1.5090000000000001E-4</c:v>
                </c:pt>
                <c:pt idx="1173">
                  <c:v>1.697E-4</c:v>
                </c:pt>
                <c:pt idx="1174">
                  <c:v>2.253E-4</c:v>
                </c:pt>
                <c:pt idx="1175">
                  <c:v>2.7169999999999999E-4</c:v>
                </c:pt>
                <c:pt idx="1176">
                  <c:v>2.7750000000000002E-4</c:v>
                </c:pt>
                <c:pt idx="1177">
                  <c:v>2.9260000000000001E-4</c:v>
                </c:pt>
                <c:pt idx="1178">
                  <c:v>3.7649999999999999E-4</c:v>
                </c:pt>
                <c:pt idx="1179">
                  <c:v>4.8589999999999999E-4</c:v>
                </c:pt>
                <c:pt idx="1180">
                  <c:v>5.7189999999999997E-4</c:v>
                </c:pt>
                <c:pt idx="1181">
                  <c:v>6.1810000000000001E-4</c:v>
                </c:pt>
                <c:pt idx="1182">
                  <c:v>5.8790000000000003E-4</c:v>
                </c:pt>
                <c:pt idx="1183">
                  <c:v>4.9249999999999999E-4</c:v>
                </c:pt>
                <c:pt idx="1184">
                  <c:v>3.9589999999999997E-4</c:v>
                </c:pt>
                <c:pt idx="1185">
                  <c:v>2.8519999999999999E-4</c:v>
                </c:pt>
                <c:pt idx="1186">
                  <c:v>1.6430000000000001E-4</c:v>
                </c:pt>
                <c:pt idx="1187">
                  <c:v>9.6089999999999996E-5</c:v>
                </c:pt>
                <c:pt idx="1188">
                  <c:v>9.781E-5</c:v>
                </c:pt>
                <c:pt idx="1189">
                  <c:v>9.6269999999999998E-5</c:v>
                </c:pt>
                <c:pt idx="1190">
                  <c:v>9.5909999999999995E-5</c:v>
                </c:pt>
                <c:pt idx="1191">
                  <c:v>1.427E-4</c:v>
                </c:pt>
                <c:pt idx="1192">
                  <c:v>2.143E-4</c:v>
                </c:pt>
                <c:pt idx="1193">
                  <c:v>2.4790000000000001E-4</c:v>
                </c:pt>
                <c:pt idx="1194">
                  <c:v>2.1599999999999999E-4</c:v>
                </c:pt>
                <c:pt idx="1195">
                  <c:v>1.907E-4</c:v>
                </c:pt>
                <c:pt idx="1196">
                  <c:v>2.1689999999999999E-4</c:v>
                </c:pt>
                <c:pt idx="1197">
                  <c:v>2.2340000000000001E-4</c:v>
                </c:pt>
                <c:pt idx="1198">
                  <c:v>1.952E-4</c:v>
                </c:pt>
                <c:pt idx="1199">
                  <c:v>1.65E-4</c:v>
                </c:pt>
                <c:pt idx="1200">
                  <c:v>1.5809999999999999E-4</c:v>
                </c:pt>
                <c:pt idx="1201">
                  <c:v>1.627E-4</c:v>
                </c:pt>
                <c:pt idx="1202">
                  <c:v>1.516E-4</c:v>
                </c:pt>
                <c:pt idx="1203">
                  <c:v>1.075E-4</c:v>
                </c:pt>
                <c:pt idx="1204">
                  <c:v>3.1309999999999997E-5</c:v>
                </c:pt>
                <c:pt idx="1205">
                  <c:v>5.236E-5</c:v>
                </c:pt>
                <c:pt idx="1206">
                  <c:v>1.01E-4</c:v>
                </c:pt>
                <c:pt idx="1207">
                  <c:v>1.022E-4</c:v>
                </c:pt>
                <c:pt idx="1208">
                  <c:v>1.327E-4</c:v>
                </c:pt>
                <c:pt idx="1209">
                  <c:v>1.4770000000000001E-4</c:v>
                </c:pt>
                <c:pt idx="1210">
                  <c:v>5.4889999999999998E-5</c:v>
                </c:pt>
                <c:pt idx="1211">
                  <c:v>9.1399999999999999E-5</c:v>
                </c:pt>
                <c:pt idx="1212">
                  <c:v>1.549E-4</c:v>
                </c:pt>
                <c:pt idx="1213">
                  <c:v>1.516E-4</c:v>
                </c:pt>
                <c:pt idx="1214">
                  <c:v>1.4109999999999999E-4</c:v>
                </c:pt>
                <c:pt idx="1215">
                  <c:v>1.741E-4</c:v>
                </c:pt>
                <c:pt idx="1216">
                  <c:v>2.052E-4</c:v>
                </c:pt>
                <c:pt idx="1217">
                  <c:v>1.9249999999999999E-4</c:v>
                </c:pt>
                <c:pt idx="1218">
                  <c:v>1.797E-4</c:v>
                </c:pt>
                <c:pt idx="1219">
                  <c:v>2.965E-4</c:v>
                </c:pt>
                <c:pt idx="1220">
                  <c:v>4.685E-4</c:v>
                </c:pt>
                <c:pt idx="1221">
                  <c:v>5.6349999999999998E-4</c:v>
                </c:pt>
                <c:pt idx="1222">
                  <c:v>5.8200000000000005E-4</c:v>
                </c:pt>
                <c:pt idx="1223">
                  <c:v>6.3679999999999997E-4</c:v>
                </c:pt>
                <c:pt idx="1224">
                  <c:v>6.9379999999999995E-4</c:v>
                </c:pt>
                <c:pt idx="1225">
                  <c:v>6.8329999999999997E-4</c:v>
                </c:pt>
                <c:pt idx="1226">
                  <c:v>6.2920000000000001E-4</c:v>
                </c:pt>
                <c:pt idx="1227">
                  <c:v>5.756E-4</c:v>
                </c:pt>
                <c:pt idx="1228">
                  <c:v>5.5780000000000001E-4</c:v>
                </c:pt>
                <c:pt idx="1229">
                  <c:v>5.7930000000000004E-4</c:v>
                </c:pt>
                <c:pt idx="1230">
                  <c:v>5.3370000000000002E-4</c:v>
                </c:pt>
                <c:pt idx="1231">
                  <c:v>3.5839999999999998E-4</c:v>
                </c:pt>
                <c:pt idx="1232">
                  <c:v>2.5300000000000002E-4</c:v>
                </c:pt>
                <c:pt idx="1233">
                  <c:v>2.5900000000000001E-4</c:v>
                </c:pt>
                <c:pt idx="1234">
                  <c:v>2.0379999999999999E-4</c:v>
                </c:pt>
                <c:pt idx="1235">
                  <c:v>1.088E-4</c:v>
                </c:pt>
                <c:pt idx="1236">
                  <c:v>3.684E-5</c:v>
                </c:pt>
                <c:pt idx="1237">
                  <c:v>2.525E-5</c:v>
                </c:pt>
                <c:pt idx="1238">
                  <c:v>3.7639999999999999E-5</c:v>
                </c:pt>
                <c:pt idx="1239">
                  <c:v>3.6560000000000002E-5</c:v>
                </c:pt>
                <c:pt idx="1240">
                  <c:v>2.9830000000000001E-5</c:v>
                </c:pt>
                <c:pt idx="1241">
                  <c:v>4.3090000000000002E-5</c:v>
                </c:pt>
                <c:pt idx="1242">
                  <c:v>2.175E-5</c:v>
                </c:pt>
                <c:pt idx="1243">
                  <c:v>6.7929999999999995E-5</c:v>
                </c:pt>
                <c:pt idx="1244">
                  <c:v>1.762E-4</c:v>
                </c:pt>
                <c:pt idx="1245">
                  <c:v>1.816E-4</c:v>
                </c:pt>
                <c:pt idx="1246">
                  <c:v>1.5139999999999999E-4</c:v>
                </c:pt>
                <c:pt idx="1247">
                  <c:v>3.076E-4</c:v>
                </c:pt>
                <c:pt idx="1248">
                  <c:v>3.8670000000000002E-4</c:v>
                </c:pt>
                <c:pt idx="1249">
                  <c:v>3.5189999999999999E-4</c:v>
                </c:pt>
                <c:pt idx="1250">
                  <c:v>2.942E-4</c:v>
                </c:pt>
                <c:pt idx="1251">
                  <c:v>2.8709999999999999E-4</c:v>
                </c:pt>
                <c:pt idx="1252">
                  <c:v>2.944E-4</c:v>
                </c:pt>
                <c:pt idx="1253">
                  <c:v>2.944E-4</c:v>
                </c:pt>
                <c:pt idx="1254">
                  <c:v>3.0309999999999999E-4</c:v>
                </c:pt>
                <c:pt idx="1255">
                  <c:v>2.9520000000000002E-4</c:v>
                </c:pt>
                <c:pt idx="1256">
                  <c:v>2.5670000000000001E-4</c:v>
                </c:pt>
                <c:pt idx="1257">
                  <c:v>2.4449999999999998E-4</c:v>
                </c:pt>
                <c:pt idx="1258">
                  <c:v>2.475E-4</c:v>
                </c:pt>
                <c:pt idx="1259">
                  <c:v>2.0809999999999999E-4</c:v>
                </c:pt>
                <c:pt idx="1260">
                  <c:v>1.518E-4</c:v>
                </c:pt>
                <c:pt idx="1261">
                  <c:v>1.295E-4</c:v>
                </c:pt>
                <c:pt idx="1262">
                  <c:v>1.651E-4</c:v>
                </c:pt>
                <c:pt idx="1263">
                  <c:v>1.983E-4</c:v>
                </c:pt>
                <c:pt idx="1264">
                  <c:v>1.8450000000000001E-4</c:v>
                </c:pt>
                <c:pt idx="1265">
                  <c:v>1.538E-4</c:v>
                </c:pt>
                <c:pt idx="1266">
                  <c:v>1.6660000000000001E-4</c:v>
                </c:pt>
                <c:pt idx="1267">
                  <c:v>1.852E-4</c:v>
                </c:pt>
                <c:pt idx="1268">
                  <c:v>1.851E-4</c:v>
                </c:pt>
                <c:pt idx="1269">
                  <c:v>2.151E-4</c:v>
                </c:pt>
                <c:pt idx="1270">
                  <c:v>2.299E-4</c:v>
                </c:pt>
                <c:pt idx="1271">
                  <c:v>1.3090000000000001E-4</c:v>
                </c:pt>
                <c:pt idx="1272">
                  <c:v>5.554E-5</c:v>
                </c:pt>
                <c:pt idx="1273">
                  <c:v>1.2779999999999999E-4</c:v>
                </c:pt>
                <c:pt idx="1274">
                  <c:v>9.2200000000000005E-5</c:v>
                </c:pt>
                <c:pt idx="1275">
                  <c:v>7.6870000000000001E-5</c:v>
                </c:pt>
                <c:pt idx="1276">
                  <c:v>1.058E-4</c:v>
                </c:pt>
                <c:pt idx="1277">
                  <c:v>9.3510000000000004E-5</c:v>
                </c:pt>
                <c:pt idx="1278">
                  <c:v>5.4190000000000001E-5</c:v>
                </c:pt>
                <c:pt idx="1279">
                  <c:v>8.0929999999999999E-5</c:v>
                </c:pt>
                <c:pt idx="1280">
                  <c:v>1.4210000000000001E-4</c:v>
                </c:pt>
                <c:pt idx="1281">
                  <c:v>1.6780000000000001E-4</c:v>
                </c:pt>
                <c:pt idx="1282">
                  <c:v>1.6860000000000001E-4</c:v>
                </c:pt>
                <c:pt idx="1283">
                  <c:v>2.5280000000000002E-4</c:v>
                </c:pt>
                <c:pt idx="1284">
                  <c:v>3.3950000000000001E-4</c:v>
                </c:pt>
                <c:pt idx="1285">
                  <c:v>3.344E-4</c:v>
                </c:pt>
                <c:pt idx="1286">
                  <c:v>3.7980000000000002E-4</c:v>
                </c:pt>
                <c:pt idx="1287">
                  <c:v>4.4349999999999999E-4</c:v>
                </c:pt>
                <c:pt idx="1288">
                  <c:v>3.812E-4</c:v>
                </c:pt>
                <c:pt idx="1289">
                  <c:v>2.14E-4</c:v>
                </c:pt>
                <c:pt idx="1290">
                  <c:v>8.3029999999999996E-5</c:v>
                </c:pt>
                <c:pt idx="1291">
                  <c:v>1.998E-4</c:v>
                </c:pt>
                <c:pt idx="1292">
                  <c:v>3.6830000000000001E-4</c:v>
                </c:pt>
                <c:pt idx="1293">
                  <c:v>4.1760000000000001E-4</c:v>
                </c:pt>
                <c:pt idx="1294">
                  <c:v>3.6739999999999999E-4</c:v>
                </c:pt>
                <c:pt idx="1295">
                  <c:v>4.2220000000000002E-4</c:v>
                </c:pt>
                <c:pt idx="1296">
                  <c:v>4.6509999999999998E-4</c:v>
                </c:pt>
                <c:pt idx="1297">
                  <c:v>4.3169999999999998E-4</c:v>
                </c:pt>
                <c:pt idx="1298">
                  <c:v>3.9399999999999998E-4</c:v>
                </c:pt>
                <c:pt idx="1299">
                  <c:v>3.4180000000000001E-4</c:v>
                </c:pt>
                <c:pt idx="1300">
                  <c:v>2.5450000000000001E-4</c:v>
                </c:pt>
                <c:pt idx="1301">
                  <c:v>2.376E-4</c:v>
                </c:pt>
                <c:pt idx="1302">
                  <c:v>2.8190000000000002E-4</c:v>
                </c:pt>
                <c:pt idx="1303">
                  <c:v>2.8439999999999997E-4</c:v>
                </c:pt>
                <c:pt idx="1304">
                  <c:v>3.1849999999999999E-4</c:v>
                </c:pt>
                <c:pt idx="1305">
                  <c:v>4.0959999999999998E-4</c:v>
                </c:pt>
                <c:pt idx="1306">
                  <c:v>4.306E-4</c:v>
                </c:pt>
                <c:pt idx="1307">
                  <c:v>3.5300000000000002E-4</c:v>
                </c:pt>
                <c:pt idx="1308">
                  <c:v>2.6150000000000001E-4</c:v>
                </c:pt>
                <c:pt idx="1309">
                  <c:v>1.905E-4</c:v>
                </c:pt>
                <c:pt idx="1310">
                  <c:v>2.2130000000000001E-4</c:v>
                </c:pt>
                <c:pt idx="1311">
                  <c:v>2.3330000000000001E-4</c:v>
                </c:pt>
                <c:pt idx="1312">
                  <c:v>1.5990000000000001E-4</c:v>
                </c:pt>
                <c:pt idx="1313">
                  <c:v>1.214E-4</c:v>
                </c:pt>
                <c:pt idx="1314">
                  <c:v>1.5090000000000001E-4</c:v>
                </c:pt>
                <c:pt idx="1315">
                  <c:v>1.351E-4</c:v>
                </c:pt>
                <c:pt idx="1316">
                  <c:v>8.7739999999999997E-5</c:v>
                </c:pt>
                <c:pt idx="1317">
                  <c:v>7.0889999999999994E-5</c:v>
                </c:pt>
                <c:pt idx="1318">
                  <c:v>1.12E-4</c:v>
                </c:pt>
                <c:pt idx="1319">
                  <c:v>1.9560000000000001E-4</c:v>
                </c:pt>
                <c:pt idx="1320">
                  <c:v>2.8140000000000001E-4</c:v>
                </c:pt>
                <c:pt idx="1321">
                  <c:v>3.635E-4</c:v>
                </c:pt>
                <c:pt idx="1322">
                  <c:v>3.9149999999999998E-4</c:v>
                </c:pt>
                <c:pt idx="1323">
                  <c:v>3.0959999999999999E-4</c:v>
                </c:pt>
                <c:pt idx="1324">
                  <c:v>2.1479999999999999E-4</c:v>
                </c:pt>
                <c:pt idx="1325">
                  <c:v>2.3609999999999999E-4</c:v>
                </c:pt>
                <c:pt idx="1326">
                  <c:v>2.288E-4</c:v>
                </c:pt>
                <c:pt idx="1327">
                  <c:v>1.561E-4</c:v>
                </c:pt>
                <c:pt idx="1328">
                  <c:v>1.9029999999999999E-4</c:v>
                </c:pt>
                <c:pt idx="1329">
                  <c:v>2.5480000000000001E-4</c:v>
                </c:pt>
                <c:pt idx="1330">
                  <c:v>2.1699999999999999E-4</c:v>
                </c:pt>
                <c:pt idx="1331">
                  <c:v>1.3070000000000001E-4</c:v>
                </c:pt>
                <c:pt idx="1332">
                  <c:v>8.3259999999999999E-5</c:v>
                </c:pt>
                <c:pt idx="1333">
                  <c:v>3.2329999999999997E-5</c:v>
                </c:pt>
                <c:pt idx="1334">
                  <c:v>1.749E-4</c:v>
                </c:pt>
                <c:pt idx="1335">
                  <c:v>2.6039999999999999E-4</c:v>
                </c:pt>
                <c:pt idx="1336">
                  <c:v>3.7619999999999998E-4</c:v>
                </c:pt>
                <c:pt idx="1337">
                  <c:v>4.505E-4</c:v>
                </c:pt>
                <c:pt idx="1338">
                  <c:v>3.8079999999999999E-4</c:v>
                </c:pt>
                <c:pt idx="1339">
                  <c:v>3.2479999999999998E-4</c:v>
                </c:pt>
                <c:pt idx="1340">
                  <c:v>5.176E-4</c:v>
                </c:pt>
                <c:pt idx="1341">
                  <c:v>6.9280000000000003E-4</c:v>
                </c:pt>
                <c:pt idx="1342">
                  <c:v>6.8440000000000005E-4</c:v>
                </c:pt>
                <c:pt idx="1343">
                  <c:v>5.2910000000000001E-4</c:v>
                </c:pt>
                <c:pt idx="1344">
                  <c:v>3.6059999999999998E-4</c:v>
                </c:pt>
                <c:pt idx="1345">
                  <c:v>2.4669999999999998E-4</c:v>
                </c:pt>
                <c:pt idx="1346">
                  <c:v>2.3919999999999999E-4</c:v>
                </c:pt>
                <c:pt idx="1347">
                  <c:v>2.697E-4</c:v>
                </c:pt>
                <c:pt idx="1348">
                  <c:v>2.352E-4</c:v>
                </c:pt>
                <c:pt idx="1349">
                  <c:v>2.7280000000000002E-4</c:v>
                </c:pt>
                <c:pt idx="1350">
                  <c:v>3.7270000000000001E-4</c:v>
                </c:pt>
                <c:pt idx="1351">
                  <c:v>4.0650000000000001E-4</c:v>
                </c:pt>
                <c:pt idx="1352">
                  <c:v>3.9510000000000001E-4</c:v>
                </c:pt>
                <c:pt idx="1353">
                  <c:v>4.304E-4</c:v>
                </c:pt>
                <c:pt idx="1354">
                  <c:v>4.5909999999999999E-4</c:v>
                </c:pt>
                <c:pt idx="1355">
                  <c:v>3.7379999999999998E-4</c:v>
                </c:pt>
                <c:pt idx="1356">
                  <c:v>2.608E-4</c:v>
                </c:pt>
                <c:pt idx="1357">
                  <c:v>2.4949999999999999E-4</c:v>
                </c:pt>
                <c:pt idx="1358">
                  <c:v>2.0430000000000001E-4</c:v>
                </c:pt>
                <c:pt idx="1359">
                  <c:v>9.2839999999999999E-5</c:v>
                </c:pt>
                <c:pt idx="1360">
                  <c:v>2.8039999999999999E-5</c:v>
                </c:pt>
                <c:pt idx="1361">
                  <c:v>7.8100000000000001E-5</c:v>
                </c:pt>
                <c:pt idx="1362">
                  <c:v>8.2230000000000004E-5</c:v>
                </c:pt>
                <c:pt idx="1363">
                  <c:v>4.8409999999999999E-5</c:v>
                </c:pt>
                <c:pt idx="1364">
                  <c:v>7.5190000000000003E-5</c:v>
                </c:pt>
                <c:pt idx="1365">
                  <c:v>1.9039999999999999E-4</c:v>
                </c:pt>
                <c:pt idx="1366">
                  <c:v>2.7500000000000002E-4</c:v>
                </c:pt>
                <c:pt idx="1367">
                  <c:v>2.7230000000000001E-4</c:v>
                </c:pt>
                <c:pt idx="1368">
                  <c:v>2.8669999999999998E-4</c:v>
                </c:pt>
                <c:pt idx="1369">
                  <c:v>4.551E-4</c:v>
                </c:pt>
                <c:pt idx="1370">
                  <c:v>5.5539999999999995E-4</c:v>
                </c:pt>
                <c:pt idx="1371">
                  <c:v>4.8040000000000002E-4</c:v>
                </c:pt>
                <c:pt idx="1372">
                  <c:v>4.728E-4</c:v>
                </c:pt>
                <c:pt idx="1373">
                  <c:v>4.8999999999999998E-4</c:v>
                </c:pt>
                <c:pt idx="1374">
                  <c:v>4.1770000000000002E-4</c:v>
                </c:pt>
                <c:pt idx="1375">
                  <c:v>3.8709999999999998E-4</c:v>
                </c:pt>
                <c:pt idx="1376">
                  <c:v>4.1229999999999999E-4</c:v>
                </c:pt>
                <c:pt idx="1377">
                  <c:v>4.395E-4</c:v>
                </c:pt>
                <c:pt idx="1378">
                  <c:v>5.1869999999999998E-4</c:v>
                </c:pt>
                <c:pt idx="1379">
                  <c:v>6.1589999999999995E-4</c:v>
                </c:pt>
                <c:pt idx="1380">
                  <c:v>6.711E-4</c:v>
                </c:pt>
                <c:pt idx="1381">
                  <c:v>7.3079999999999998E-4</c:v>
                </c:pt>
                <c:pt idx="1382">
                  <c:v>8.0559999999999996E-4</c:v>
                </c:pt>
                <c:pt idx="1383">
                  <c:v>7.5730000000000003E-4</c:v>
                </c:pt>
                <c:pt idx="1384">
                  <c:v>5.9909999999999998E-4</c:v>
                </c:pt>
                <c:pt idx="1385">
                  <c:v>5.7669999999999998E-4</c:v>
                </c:pt>
                <c:pt idx="1386">
                  <c:v>6.6489999999999995E-4</c:v>
                </c:pt>
                <c:pt idx="1387">
                  <c:v>6.5269999999999998E-4</c:v>
                </c:pt>
                <c:pt idx="1388">
                  <c:v>5.306E-4</c:v>
                </c:pt>
                <c:pt idx="1389">
                  <c:v>4.2759999999999999E-4</c:v>
                </c:pt>
                <c:pt idx="1390">
                  <c:v>4.1110000000000002E-4</c:v>
                </c:pt>
                <c:pt idx="1391">
                  <c:v>3.813E-4</c:v>
                </c:pt>
                <c:pt idx="1392">
                  <c:v>3.9599999999999998E-4</c:v>
                </c:pt>
                <c:pt idx="1393">
                  <c:v>5.3830000000000002E-4</c:v>
                </c:pt>
                <c:pt idx="1394">
                  <c:v>6.1470000000000003E-4</c:v>
                </c:pt>
                <c:pt idx="1395">
                  <c:v>5.532E-4</c:v>
                </c:pt>
                <c:pt idx="1396">
                  <c:v>4.3750000000000001E-4</c:v>
                </c:pt>
                <c:pt idx="1397">
                  <c:v>4.5189999999999998E-4</c:v>
                </c:pt>
                <c:pt idx="1398">
                  <c:v>5.5979999999999995E-4</c:v>
                </c:pt>
                <c:pt idx="1399">
                  <c:v>5.5570000000000001E-4</c:v>
                </c:pt>
                <c:pt idx="1400">
                  <c:v>4.1849999999999998E-4</c:v>
                </c:pt>
                <c:pt idx="1401">
                  <c:v>3.5050000000000001E-4</c:v>
                </c:pt>
                <c:pt idx="1402">
                  <c:v>4.0289999999999998E-4</c:v>
                </c:pt>
                <c:pt idx="1403">
                  <c:v>3.5120000000000003E-4</c:v>
                </c:pt>
                <c:pt idx="1404">
                  <c:v>3.1730000000000001E-4</c:v>
                </c:pt>
                <c:pt idx="1405">
                  <c:v>5.0679999999999996E-4</c:v>
                </c:pt>
                <c:pt idx="1406">
                  <c:v>5.5750000000000005E-4</c:v>
                </c:pt>
                <c:pt idx="1407">
                  <c:v>3.5179999999999999E-4</c:v>
                </c:pt>
                <c:pt idx="1408">
                  <c:v>9.4439999999999997E-5</c:v>
                </c:pt>
                <c:pt idx="1409">
                  <c:v>4.4799999999999998E-5</c:v>
                </c:pt>
                <c:pt idx="1410">
                  <c:v>1.032E-4</c:v>
                </c:pt>
                <c:pt idx="1411">
                  <c:v>1.3779999999999999E-4</c:v>
                </c:pt>
                <c:pt idx="1412">
                  <c:v>1.4359999999999999E-4</c:v>
                </c:pt>
                <c:pt idx="1413">
                  <c:v>1.4980000000000001E-4</c:v>
                </c:pt>
                <c:pt idx="1414">
                  <c:v>1.3669999999999999E-4</c:v>
                </c:pt>
                <c:pt idx="1415">
                  <c:v>6.2230000000000006E-5</c:v>
                </c:pt>
                <c:pt idx="1416">
                  <c:v>1.4200000000000001E-4</c:v>
                </c:pt>
                <c:pt idx="1417">
                  <c:v>2.745E-4</c:v>
                </c:pt>
                <c:pt idx="1418">
                  <c:v>3.1149999999999998E-4</c:v>
                </c:pt>
                <c:pt idx="1419">
                  <c:v>3.0249999999999998E-4</c:v>
                </c:pt>
                <c:pt idx="1420">
                  <c:v>3.257E-4</c:v>
                </c:pt>
                <c:pt idx="1421">
                  <c:v>3.2709999999999998E-4</c:v>
                </c:pt>
                <c:pt idx="1422">
                  <c:v>2.8180000000000002E-4</c:v>
                </c:pt>
                <c:pt idx="1423">
                  <c:v>2.418E-4</c:v>
                </c:pt>
                <c:pt idx="1424">
                  <c:v>2.421E-4</c:v>
                </c:pt>
                <c:pt idx="1425">
                  <c:v>2.6719999999999999E-4</c:v>
                </c:pt>
                <c:pt idx="1426">
                  <c:v>3.0019999999999998E-4</c:v>
                </c:pt>
                <c:pt idx="1427">
                  <c:v>3.079E-4</c:v>
                </c:pt>
                <c:pt idx="1428">
                  <c:v>2.4580000000000001E-4</c:v>
                </c:pt>
                <c:pt idx="1429">
                  <c:v>1.122E-4</c:v>
                </c:pt>
                <c:pt idx="1430">
                  <c:v>1.583E-4</c:v>
                </c:pt>
                <c:pt idx="1431">
                  <c:v>3.1950000000000001E-4</c:v>
                </c:pt>
                <c:pt idx="1432">
                  <c:v>3.3110000000000002E-4</c:v>
                </c:pt>
                <c:pt idx="1433">
                  <c:v>3.1849999999999999E-4</c:v>
                </c:pt>
                <c:pt idx="1434">
                  <c:v>5.3490000000000005E-4</c:v>
                </c:pt>
                <c:pt idx="1435">
                  <c:v>6.3829999999999996E-4</c:v>
                </c:pt>
                <c:pt idx="1436">
                  <c:v>5.4169999999999999E-4</c:v>
                </c:pt>
                <c:pt idx="1437">
                  <c:v>4.6529999999999998E-4</c:v>
                </c:pt>
                <c:pt idx="1438">
                  <c:v>4.7540000000000001E-4</c:v>
                </c:pt>
                <c:pt idx="1439">
                  <c:v>3.413E-4</c:v>
                </c:pt>
                <c:pt idx="1440">
                  <c:v>7.7940000000000003E-5</c:v>
                </c:pt>
                <c:pt idx="1441">
                  <c:v>2.6850000000000002E-4</c:v>
                </c:pt>
                <c:pt idx="1442">
                  <c:v>2.699E-4</c:v>
                </c:pt>
                <c:pt idx="1443">
                  <c:v>5.1159999999999998E-5</c:v>
                </c:pt>
                <c:pt idx="1444">
                  <c:v>2.677E-4</c:v>
                </c:pt>
                <c:pt idx="1445">
                  <c:v>2.265E-4</c:v>
                </c:pt>
                <c:pt idx="1446">
                  <c:v>9.1150000000000007E-5</c:v>
                </c:pt>
                <c:pt idx="1447">
                  <c:v>2.565E-4</c:v>
                </c:pt>
                <c:pt idx="1448">
                  <c:v>2.3059999999999999E-4</c:v>
                </c:pt>
                <c:pt idx="1449">
                  <c:v>1.3650000000000001E-4</c:v>
                </c:pt>
                <c:pt idx="1450">
                  <c:v>1.9349999999999999E-4</c:v>
                </c:pt>
                <c:pt idx="1451">
                  <c:v>2.787E-4</c:v>
                </c:pt>
                <c:pt idx="1452">
                  <c:v>4.036E-4</c:v>
                </c:pt>
                <c:pt idx="1453">
                  <c:v>3.7100000000000002E-4</c:v>
                </c:pt>
                <c:pt idx="1454">
                  <c:v>2.7910000000000001E-4</c:v>
                </c:pt>
                <c:pt idx="1455">
                  <c:v>3.9360000000000003E-4</c:v>
                </c:pt>
                <c:pt idx="1456">
                  <c:v>3.8779999999999999E-4</c:v>
                </c:pt>
                <c:pt idx="1457">
                  <c:v>2.7920000000000001E-4</c:v>
                </c:pt>
                <c:pt idx="1458">
                  <c:v>3.1199999999999999E-4</c:v>
                </c:pt>
                <c:pt idx="1459">
                  <c:v>3.546E-4</c:v>
                </c:pt>
                <c:pt idx="1460">
                  <c:v>2.7569999999999998E-4</c:v>
                </c:pt>
                <c:pt idx="1461">
                  <c:v>1.5210000000000001E-4</c:v>
                </c:pt>
                <c:pt idx="1462">
                  <c:v>1.0289999999999999E-4</c:v>
                </c:pt>
                <c:pt idx="1463">
                  <c:v>9.1890000000000003E-5</c:v>
                </c:pt>
                <c:pt idx="1464">
                  <c:v>9.5229999999999995E-5</c:v>
                </c:pt>
                <c:pt idx="1465">
                  <c:v>8.5190000000000003E-5</c:v>
                </c:pt>
                <c:pt idx="1466">
                  <c:v>1.6119999999999999E-4</c:v>
                </c:pt>
                <c:pt idx="1467">
                  <c:v>3.5570000000000003E-4</c:v>
                </c:pt>
                <c:pt idx="1468">
                  <c:v>4.0309999999999999E-4</c:v>
                </c:pt>
                <c:pt idx="1469">
                  <c:v>1.7699999999999999E-4</c:v>
                </c:pt>
                <c:pt idx="1470">
                  <c:v>1.6100000000000001E-4</c:v>
                </c:pt>
                <c:pt idx="1471">
                  <c:v>3.258E-4</c:v>
                </c:pt>
                <c:pt idx="1472">
                  <c:v>2.7040000000000001E-4</c:v>
                </c:pt>
                <c:pt idx="1473">
                  <c:v>1.2569999999999999E-4</c:v>
                </c:pt>
                <c:pt idx="1474">
                  <c:v>2.1609999999999999E-4</c:v>
                </c:pt>
                <c:pt idx="1475">
                  <c:v>2.9530000000000002E-4</c:v>
                </c:pt>
                <c:pt idx="1476">
                  <c:v>2.243E-4</c:v>
                </c:pt>
                <c:pt idx="1477">
                  <c:v>4.1879999999999999E-5</c:v>
                </c:pt>
                <c:pt idx="1478">
                  <c:v>1.3100000000000001E-4</c:v>
                </c:pt>
                <c:pt idx="1479">
                  <c:v>1.6699999999999999E-4</c:v>
                </c:pt>
                <c:pt idx="1480">
                  <c:v>1.693E-4</c:v>
                </c:pt>
                <c:pt idx="1481">
                  <c:v>3.1540000000000002E-4</c:v>
                </c:pt>
                <c:pt idx="1482">
                  <c:v>3.1090000000000002E-4</c:v>
                </c:pt>
                <c:pt idx="1483">
                  <c:v>2.43E-4</c:v>
                </c:pt>
                <c:pt idx="1484">
                  <c:v>4.5800000000000002E-4</c:v>
                </c:pt>
                <c:pt idx="1485">
                  <c:v>5.9360000000000001E-4</c:v>
                </c:pt>
                <c:pt idx="1486">
                  <c:v>5.0719999999999997E-4</c:v>
                </c:pt>
                <c:pt idx="1487">
                  <c:v>4.2700000000000002E-4</c:v>
                </c:pt>
                <c:pt idx="1488">
                  <c:v>5.421E-4</c:v>
                </c:pt>
                <c:pt idx="1489">
                  <c:v>5.4069999999999997E-4</c:v>
                </c:pt>
                <c:pt idx="1490">
                  <c:v>3.791E-4</c:v>
                </c:pt>
                <c:pt idx="1491">
                  <c:v>3.3189999999999999E-4</c:v>
                </c:pt>
                <c:pt idx="1492">
                  <c:v>2.1570000000000001E-4</c:v>
                </c:pt>
                <c:pt idx="1493">
                  <c:v>7.8689999999999994E-5</c:v>
                </c:pt>
                <c:pt idx="1494">
                  <c:v>2.232E-4</c:v>
                </c:pt>
                <c:pt idx="1495">
                  <c:v>1.9680000000000001E-4</c:v>
                </c:pt>
                <c:pt idx="1496">
                  <c:v>3.1770000000000002E-4</c:v>
                </c:pt>
                <c:pt idx="1497">
                  <c:v>4.3570000000000002E-4</c:v>
                </c:pt>
                <c:pt idx="1498">
                  <c:v>4.1760000000000001E-4</c:v>
                </c:pt>
                <c:pt idx="1499">
                  <c:v>4.6720000000000003E-4</c:v>
                </c:pt>
                <c:pt idx="1500">
                  <c:v>6.223E-4</c:v>
                </c:pt>
                <c:pt idx="1501">
                  <c:v>6.6419999999999999E-4</c:v>
                </c:pt>
                <c:pt idx="1502">
                  <c:v>5.8710000000000001E-4</c:v>
                </c:pt>
                <c:pt idx="1503">
                  <c:v>5.5820000000000002E-4</c:v>
                </c:pt>
                <c:pt idx="1504">
                  <c:v>6.0490000000000001E-4</c:v>
                </c:pt>
                <c:pt idx="1505">
                  <c:v>6.332E-4</c:v>
                </c:pt>
                <c:pt idx="1506">
                  <c:v>5.0909999999999996E-4</c:v>
                </c:pt>
                <c:pt idx="1507">
                  <c:v>2.811E-4</c:v>
                </c:pt>
                <c:pt idx="1508">
                  <c:v>2.6949999999999999E-4</c:v>
                </c:pt>
                <c:pt idx="1509">
                  <c:v>3.1100000000000002E-4</c:v>
                </c:pt>
                <c:pt idx="1510">
                  <c:v>2.5359999999999998E-4</c:v>
                </c:pt>
                <c:pt idx="1511">
                  <c:v>3.458E-4</c:v>
                </c:pt>
                <c:pt idx="1512">
                  <c:v>4.5820000000000002E-4</c:v>
                </c:pt>
                <c:pt idx="1513">
                  <c:v>4.2880000000000001E-4</c:v>
                </c:pt>
                <c:pt idx="1514">
                  <c:v>3.6230000000000002E-4</c:v>
                </c:pt>
                <c:pt idx="1515">
                  <c:v>3.2539999999999999E-4</c:v>
                </c:pt>
                <c:pt idx="1516">
                  <c:v>2.7750000000000002E-4</c:v>
                </c:pt>
                <c:pt idx="1517">
                  <c:v>2.5720000000000002E-4</c:v>
                </c:pt>
                <c:pt idx="1518">
                  <c:v>1.8479999999999999E-4</c:v>
                </c:pt>
                <c:pt idx="1519">
                  <c:v>5.6579999999999997E-5</c:v>
                </c:pt>
                <c:pt idx="1520">
                  <c:v>3.5280000000000001E-5</c:v>
                </c:pt>
                <c:pt idx="1521">
                  <c:v>2.8609999999999999E-5</c:v>
                </c:pt>
                <c:pt idx="1522">
                  <c:v>9.7180000000000001E-5</c:v>
                </c:pt>
                <c:pt idx="1523">
                  <c:v>2.0440000000000001E-4</c:v>
                </c:pt>
                <c:pt idx="1524">
                  <c:v>2.7070000000000002E-4</c:v>
                </c:pt>
                <c:pt idx="1525">
                  <c:v>3.1960000000000002E-4</c:v>
                </c:pt>
                <c:pt idx="1526">
                  <c:v>3.6210000000000002E-4</c:v>
                </c:pt>
                <c:pt idx="1527">
                  <c:v>3.7399999999999998E-4</c:v>
                </c:pt>
                <c:pt idx="1528">
                  <c:v>4.3360000000000002E-4</c:v>
                </c:pt>
                <c:pt idx="1529">
                  <c:v>5.574E-4</c:v>
                </c:pt>
                <c:pt idx="1530">
                  <c:v>5.4509999999999997E-4</c:v>
                </c:pt>
                <c:pt idx="1531">
                  <c:v>4.2129999999999999E-4</c:v>
                </c:pt>
                <c:pt idx="1532">
                  <c:v>4.1560000000000002E-4</c:v>
                </c:pt>
                <c:pt idx="1533">
                  <c:v>3.5110000000000002E-4</c:v>
                </c:pt>
                <c:pt idx="1534">
                  <c:v>2.0100000000000001E-4</c:v>
                </c:pt>
                <c:pt idx="1535">
                  <c:v>1.0170000000000001E-4</c:v>
                </c:pt>
                <c:pt idx="1536">
                  <c:v>3.9159999999999998E-5</c:v>
                </c:pt>
                <c:pt idx="1537">
                  <c:v>6.3399999999999996E-5</c:v>
                </c:pt>
                <c:pt idx="1538">
                  <c:v>1.2510000000000001E-4</c:v>
                </c:pt>
                <c:pt idx="1539">
                  <c:v>1.8450000000000001E-4</c:v>
                </c:pt>
                <c:pt idx="1540">
                  <c:v>3.144E-4</c:v>
                </c:pt>
                <c:pt idx="1541">
                  <c:v>3.659E-4</c:v>
                </c:pt>
                <c:pt idx="1542">
                  <c:v>2.4889999999999998E-4</c:v>
                </c:pt>
                <c:pt idx="1543">
                  <c:v>2.7129999999999998E-4</c:v>
                </c:pt>
                <c:pt idx="1544">
                  <c:v>3.6910000000000003E-4</c:v>
                </c:pt>
                <c:pt idx="1545">
                  <c:v>2.8229999999999998E-4</c:v>
                </c:pt>
                <c:pt idx="1546">
                  <c:v>1.1849999999999999E-4</c:v>
                </c:pt>
                <c:pt idx="1547">
                  <c:v>1.143E-4</c:v>
                </c:pt>
                <c:pt idx="1548">
                  <c:v>1.4200000000000001E-4</c:v>
                </c:pt>
                <c:pt idx="1549">
                  <c:v>1.4909999999999999E-4</c:v>
                </c:pt>
                <c:pt idx="1550">
                  <c:v>2.3589999999999999E-4</c:v>
                </c:pt>
                <c:pt idx="1551">
                  <c:v>3.8769999999999999E-4</c:v>
                </c:pt>
                <c:pt idx="1552">
                  <c:v>4.4769999999999999E-4</c:v>
                </c:pt>
                <c:pt idx="1553">
                  <c:v>3.2170000000000001E-4</c:v>
                </c:pt>
                <c:pt idx="1554">
                  <c:v>1.7220000000000001E-4</c:v>
                </c:pt>
                <c:pt idx="1555">
                  <c:v>1.7780000000000001E-4</c:v>
                </c:pt>
                <c:pt idx="1556">
                  <c:v>1.5799999999999999E-4</c:v>
                </c:pt>
                <c:pt idx="1557">
                  <c:v>8.0589999999999999E-5</c:v>
                </c:pt>
                <c:pt idx="1558">
                  <c:v>3.5599999999999998E-5</c:v>
                </c:pt>
                <c:pt idx="1559">
                  <c:v>5.0160000000000001E-5</c:v>
                </c:pt>
                <c:pt idx="1560">
                  <c:v>8.0859999999999995E-5</c:v>
                </c:pt>
                <c:pt idx="1561">
                  <c:v>1.494E-4</c:v>
                </c:pt>
                <c:pt idx="1562">
                  <c:v>2.176E-4</c:v>
                </c:pt>
                <c:pt idx="1563">
                  <c:v>2.6929999999999999E-4</c:v>
                </c:pt>
                <c:pt idx="1564">
                  <c:v>3.19E-4</c:v>
                </c:pt>
                <c:pt idx="1565">
                  <c:v>3.8919999999999997E-4</c:v>
                </c:pt>
                <c:pt idx="1566">
                  <c:v>4.6860000000000001E-4</c:v>
                </c:pt>
                <c:pt idx="1567">
                  <c:v>4.9709999999999999E-4</c:v>
                </c:pt>
                <c:pt idx="1568">
                  <c:v>4.4069999999999998E-4</c:v>
                </c:pt>
                <c:pt idx="1569">
                  <c:v>3.3789999999999997E-4</c:v>
                </c:pt>
                <c:pt idx="1570">
                  <c:v>2.833E-4</c:v>
                </c:pt>
                <c:pt idx="1571">
                  <c:v>3.4000000000000002E-4</c:v>
                </c:pt>
                <c:pt idx="1572">
                  <c:v>4.2309999999999998E-4</c:v>
                </c:pt>
                <c:pt idx="1573">
                  <c:v>4.459E-4</c:v>
                </c:pt>
                <c:pt idx="1574">
                  <c:v>3.857E-4</c:v>
                </c:pt>
                <c:pt idx="1575">
                  <c:v>3.0069999999999999E-4</c:v>
                </c:pt>
                <c:pt idx="1576">
                  <c:v>2.9409999999999999E-4</c:v>
                </c:pt>
                <c:pt idx="1577">
                  <c:v>2.9460000000000001E-4</c:v>
                </c:pt>
                <c:pt idx="1578">
                  <c:v>1.998E-4</c:v>
                </c:pt>
                <c:pt idx="1579">
                  <c:v>9.6440000000000005E-5</c:v>
                </c:pt>
                <c:pt idx="1580">
                  <c:v>1.08E-4</c:v>
                </c:pt>
                <c:pt idx="1581">
                  <c:v>1.373E-4</c:v>
                </c:pt>
                <c:pt idx="1582">
                  <c:v>1.8819999999999999E-4</c:v>
                </c:pt>
                <c:pt idx="1583">
                  <c:v>2.377E-4</c:v>
                </c:pt>
                <c:pt idx="1584">
                  <c:v>2.7250000000000001E-4</c:v>
                </c:pt>
                <c:pt idx="1585">
                  <c:v>3.077E-4</c:v>
                </c:pt>
                <c:pt idx="1586">
                  <c:v>3.3199999999999999E-4</c:v>
                </c:pt>
                <c:pt idx="1587">
                  <c:v>3.3359999999999998E-4</c:v>
                </c:pt>
                <c:pt idx="1588">
                  <c:v>3.4450000000000003E-4</c:v>
                </c:pt>
                <c:pt idx="1589">
                  <c:v>3.7359999999999997E-4</c:v>
                </c:pt>
                <c:pt idx="1590">
                  <c:v>3.7280000000000001E-4</c:v>
                </c:pt>
                <c:pt idx="1591">
                  <c:v>3.2400000000000001E-4</c:v>
                </c:pt>
                <c:pt idx="1592">
                  <c:v>2.453E-4</c:v>
                </c:pt>
                <c:pt idx="1593">
                  <c:v>1.4550000000000001E-4</c:v>
                </c:pt>
                <c:pt idx="1594">
                  <c:v>1.5139999999999999E-4</c:v>
                </c:pt>
                <c:pt idx="1595">
                  <c:v>1.8569999999999999E-4</c:v>
                </c:pt>
                <c:pt idx="1596">
                  <c:v>1.8450000000000001E-4</c:v>
                </c:pt>
                <c:pt idx="1597">
                  <c:v>1.807E-4</c:v>
                </c:pt>
                <c:pt idx="1598">
                  <c:v>1.415E-4</c:v>
                </c:pt>
                <c:pt idx="1599">
                  <c:v>1.7909999999999999E-4</c:v>
                </c:pt>
                <c:pt idx="1600">
                  <c:v>2.9250000000000001E-4</c:v>
                </c:pt>
                <c:pt idx="1601">
                  <c:v>2.8669999999999998E-4</c:v>
                </c:pt>
                <c:pt idx="1602">
                  <c:v>1.4420000000000001E-4</c:v>
                </c:pt>
                <c:pt idx="1603">
                  <c:v>2.834E-4</c:v>
                </c:pt>
                <c:pt idx="1604">
                  <c:v>4.0529999999999999E-4</c:v>
                </c:pt>
                <c:pt idx="1605">
                  <c:v>2.968E-4</c:v>
                </c:pt>
                <c:pt idx="1606">
                  <c:v>1.6359999999999999E-4</c:v>
                </c:pt>
                <c:pt idx="1607">
                  <c:v>9.2720000000000007E-5</c:v>
                </c:pt>
                <c:pt idx="1608">
                  <c:v>9.2269999999999996E-5</c:v>
                </c:pt>
                <c:pt idx="1609">
                  <c:v>3.0019999999999998E-4</c:v>
                </c:pt>
                <c:pt idx="1610">
                  <c:v>3.812E-4</c:v>
                </c:pt>
                <c:pt idx="1611">
                  <c:v>3.1839999999999999E-4</c:v>
                </c:pt>
                <c:pt idx="1612">
                  <c:v>3.6969999999999999E-4</c:v>
                </c:pt>
                <c:pt idx="1613">
                  <c:v>4.7689999999999999E-4</c:v>
                </c:pt>
                <c:pt idx="1614">
                  <c:v>3.6000000000000002E-4</c:v>
                </c:pt>
                <c:pt idx="1615">
                  <c:v>1.4300000000000001E-4</c:v>
                </c:pt>
                <c:pt idx="1616">
                  <c:v>1.1790000000000001E-4</c:v>
                </c:pt>
                <c:pt idx="1617">
                  <c:v>1.055E-4</c:v>
                </c:pt>
                <c:pt idx="1618">
                  <c:v>6.5170000000000001E-5</c:v>
                </c:pt>
                <c:pt idx="1619">
                  <c:v>7.6559999999999999E-5</c:v>
                </c:pt>
                <c:pt idx="1620">
                  <c:v>1.0569999999999999E-4</c:v>
                </c:pt>
                <c:pt idx="1621">
                  <c:v>1.2E-4</c:v>
                </c:pt>
                <c:pt idx="1622">
                  <c:v>1.049E-4</c:v>
                </c:pt>
                <c:pt idx="1623">
                  <c:v>1.217E-4</c:v>
                </c:pt>
                <c:pt idx="1624">
                  <c:v>1.9029999999999999E-4</c:v>
                </c:pt>
                <c:pt idx="1625">
                  <c:v>2.0709999999999999E-4</c:v>
                </c:pt>
                <c:pt idx="1626">
                  <c:v>1.4970000000000001E-4</c:v>
                </c:pt>
                <c:pt idx="1627">
                  <c:v>2.039E-4</c:v>
                </c:pt>
                <c:pt idx="1628">
                  <c:v>3.3359999999999998E-4</c:v>
                </c:pt>
                <c:pt idx="1629">
                  <c:v>3.2220000000000003E-4</c:v>
                </c:pt>
                <c:pt idx="1630">
                  <c:v>1.875E-4</c:v>
                </c:pt>
                <c:pt idx="1631">
                  <c:v>1.4750000000000001E-4</c:v>
                </c:pt>
                <c:pt idx="1632">
                  <c:v>1.2799999999999999E-4</c:v>
                </c:pt>
                <c:pt idx="1633">
                  <c:v>5.4429999999999999E-5</c:v>
                </c:pt>
                <c:pt idx="1634">
                  <c:v>1.501E-5</c:v>
                </c:pt>
                <c:pt idx="1635">
                  <c:v>3.2400000000000001E-5</c:v>
                </c:pt>
                <c:pt idx="1636">
                  <c:v>2.073E-5</c:v>
                </c:pt>
                <c:pt idx="1637">
                  <c:v>1.1070000000000001E-5</c:v>
                </c:pt>
                <c:pt idx="1638">
                  <c:v>2.0659999999999999E-5</c:v>
                </c:pt>
                <c:pt idx="1639">
                  <c:v>6.3689999999999995E-5</c:v>
                </c:pt>
                <c:pt idx="1640">
                  <c:v>1.1340000000000001E-4</c:v>
                </c:pt>
                <c:pt idx="1641">
                  <c:v>1.3520000000000001E-4</c:v>
                </c:pt>
                <c:pt idx="1642">
                  <c:v>1.0060000000000001E-4</c:v>
                </c:pt>
                <c:pt idx="1643">
                  <c:v>7.8250000000000005E-5</c:v>
                </c:pt>
                <c:pt idx="1644">
                  <c:v>1.495E-4</c:v>
                </c:pt>
                <c:pt idx="1645">
                  <c:v>2.1900000000000001E-4</c:v>
                </c:pt>
                <c:pt idx="1646">
                  <c:v>2.6190000000000002E-4</c:v>
                </c:pt>
                <c:pt idx="1647">
                  <c:v>2.6439999999999998E-4</c:v>
                </c:pt>
                <c:pt idx="1648">
                  <c:v>2.232E-4</c:v>
                </c:pt>
                <c:pt idx="1649">
                  <c:v>2.0010000000000001E-4</c:v>
                </c:pt>
                <c:pt idx="1650">
                  <c:v>2.377E-4</c:v>
                </c:pt>
                <c:pt idx="1651">
                  <c:v>2.388E-4</c:v>
                </c:pt>
                <c:pt idx="1652">
                  <c:v>1.6540000000000001E-4</c:v>
                </c:pt>
                <c:pt idx="1653">
                  <c:v>1.885E-4</c:v>
                </c:pt>
                <c:pt idx="1654">
                  <c:v>2.9770000000000003E-4</c:v>
                </c:pt>
                <c:pt idx="1655">
                  <c:v>3.2959999999999999E-4</c:v>
                </c:pt>
                <c:pt idx="1656">
                  <c:v>4.0329999999999999E-4</c:v>
                </c:pt>
                <c:pt idx="1657">
                  <c:v>4.6339999999999999E-4</c:v>
                </c:pt>
                <c:pt idx="1658">
                  <c:v>4.1879999999999999E-4</c:v>
                </c:pt>
                <c:pt idx="1659">
                  <c:v>3.4630000000000001E-4</c:v>
                </c:pt>
                <c:pt idx="1660">
                  <c:v>3.4860000000000002E-4</c:v>
                </c:pt>
                <c:pt idx="1661">
                  <c:v>3.927E-4</c:v>
                </c:pt>
                <c:pt idx="1662">
                  <c:v>3.968E-4</c:v>
                </c:pt>
                <c:pt idx="1663">
                  <c:v>3.723E-4</c:v>
                </c:pt>
                <c:pt idx="1664">
                  <c:v>3.7320000000000002E-4</c:v>
                </c:pt>
                <c:pt idx="1665">
                  <c:v>3.7130000000000003E-4</c:v>
                </c:pt>
                <c:pt idx="1666">
                  <c:v>3.1159999999999998E-4</c:v>
                </c:pt>
                <c:pt idx="1667">
                  <c:v>2.8570000000000001E-4</c:v>
                </c:pt>
                <c:pt idx="1668">
                  <c:v>3.6249999999999998E-4</c:v>
                </c:pt>
                <c:pt idx="1669">
                  <c:v>4.0329999999999999E-4</c:v>
                </c:pt>
                <c:pt idx="1670">
                  <c:v>3.2949999999999999E-4</c:v>
                </c:pt>
                <c:pt idx="1671">
                  <c:v>2.2169999999999999E-4</c:v>
                </c:pt>
                <c:pt idx="1672">
                  <c:v>3.3649999999999999E-4</c:v>
                </c:pt>
                <c:pt idx="1673">
                  <c:v>4.8809999999999999E-4</c:v>
                </c:pt>
                <c:pt idx="1674">
                  <c:v>4.7080000000000001E-4</c:v>
                </c:pt>
                <c:pt idx="1675">
                  <c:v>3.0009999999999998E-4</c:v>
                </c:pt>
                <c:pt idx="1676">
                  <c:v>2.6830000000000002E-4</c:v>
                </c:pt>
                <c:pt idx="1677">
                  <c:v>3.1030000000000001E-4</c:v>
                </c:pt>
                <c:pt idx="1678">
                  <c:v>1.9540000000000001E-4</c:v>
                </c:pt>
                <c:pt idx="1679">
                  <c:v>7.0489999999999998E-5</c:v>
                </c:pt>
                <c:pt idx="1680">
                  <c:v>1.0509999999999999E-4</c:v>
                </c:pt>
                <c:pt idx="1681">
                  <c:v>1.078E-4</c:v>
                </c:pt>
                <c:pt idx="1682">
                  <c:v>7.4389999999999998E-5</c:v>
                </c:pt>
                <c:pt idx="1683">
                  <c:v>6.7310000000000004E-5</c:v>
                </c:pt>
                <c:pt idx="1684">
                  <c:v>7.9540000000000001E-5</c:v>
                </c:pt>
                <c:pt idx="1685">
                  <c:v>6.8769999999999994E-5</c:v>
                </c:pt>
                <c:pt idx="1686">
                  <c:v>4.8369999999999999E-5</c:v>
                </c:pt>
                <c:pt idx="1687">
                  <c:v>6.5370000000000006E-5</c:v>
                </c:pt>
                <c:pt idx="1688">
                  <c:v>8.7839999999999999E-5</c:v>
                </c:pt>
                <c:pt idx="1689">
                  <c:v>8.9829999999999999E-5</c:v>
                </c:pt>
                <c:pt idx="1690">
                  <c:v>7.8189999999999995E-5</c:v>
                </c:pt>
                <c:pt idx="1691">
                  <c:v>1.048E-4</c:v>
                </c:pt>
                <c:pt idx="1692">
                  <c:v>2.0880000000000001E-4</c:v>
                </c:pt>
                <c:pt idx="1693">
                  <c:v>2.5619999999999999E-4</c:v>
                </c:pt>
                <c:pt idx="1694">
                  <c:v>1.6320000000000001E-4</c:v>
                </c:pt>
                <c:pt idx="1695">
                  <c:v>1.3630000000000001E-4</c:v>
                </c:pt>
                <c:pt idx="1696">
                  <c:v>2.3269999999999999E-4</c:v>
                </c:pt>
                <c:pt idx="1697">
                  <c:v>2.4049999999999999E-4</c:v>
                </c:pt>
                <c:pt idx="1698">
                  <c:v>1.9029999999999999E-4</c:v>
                </c:pt>
                <c:pt idx="1699">
                  <c:v>1.7550000000000001E-4</c:v>
                </c:pt>
                <c:pt idx="1700">
                  <c:v>1.8880000000000001E-4</c:v>
                </c:pt>
                <c:pt idx="1701">
                  <c:v>1.7909999999999999E-4</c:v>
                </c:pt>
                <c:pt idx="1702">
                  <c:v>1.55E-4</c:v>
                </c:pt>
                <c:pt idx="1703">
                  <c:v>1.3880000000000001E-4</c:v>
                </c:pt>
                <c:pt idx="1704">
                  <c:v>1.382E-4</c:v>
                </c:pt>
                <c:pt idx="1705">
                  <c:v>1.3310000000000001E-4</c:v>
                </c:pt>
                <c:pt idx="1706">
                  <c:v>1.6860000000000001E-4</c:v>
                </c:pt>
                <c:pt idx="1707">
                  <c:v>2.329E-4</c:v>
                </c:pt>
                <c:pt idx="1708">
                  <c:v>2.4149999999999999E-4</c:v>
                </c:pt>
                <c:pt idx="1709">
                  <c:v>1.9010000000000001E-4</c:v>
                </c:pt>
                <c:pt idx="1710">
                  <c:v>1.4889999999999999E-4</c:v>
                </c:pt>
                <c:pt idx="1711">
                  <c:v>1.7149999999999999E-4</c:v>
                </c:pt>
                <c:pt idx="1712">
                  <c:v>2.051E-4</c:v>
                </c:pt>
                <c:pt idx="1713">
                  <c:v>2.152E-4</c:v>
                </c:pt>
                <c:pt idx="1714">
                  <c:v>2.019E-4</c:v>
                </c:pt>
                <c:pt idx="1715">
                  <c:v>1.875E-4</c:v>
                </c:pt>
                <c:pt idx="1716">
                  <c:v>2.1029999999999999E-4</c:v>
                </c:pt>
                <c:pt idx="1717">
                  <c:v>2.5179999999999999E-4</c:v>
                </c:pt>
                <c:pt idx="1718">
                  <c:v>2.431E-4</c:v>
                </c:pt>
                <c:pt idx="1719">
                  <c:v>1.7569999999999999E-4</c:v>
                </c:pt>
                <c:pt idx="1720">
                  <c:v>1.131E-4</c:v>
                </c:pt>
                <c:pt idx="1721">
                  <c:v>1.141E-4</c:v>
                </c:pt>
                <c:pt idx="1722">
                  <c:v>1.2239999999999999E-4</c:v>
                </c:pt>
                <c:pt idx="1723">
                  <c:v>9.1249999999999995E-5</c:v>
                </c:pt>
                <c:pt idx="1724">
                  <c:v>3.9379999999999999E-5</c:v>
                </c:pt>
                <c:pt idx="1725">
                  <c:v>4.9539999999999997E-5</c:v>
                </c:pt>
                <c:pt idx="1726">
                  <c:v>8.0030000000000005E-5</c:v>
                </c:pt>
                <c:pt idx="1727">
                  <c:v>8.9889999999999995E-5</c:v>
                </c:pt>
                <c:pt idx="1728">
                  <c:v>8.5210000000000006E-5</c:v>
                </c:pt>
                <c:pt idx="1729">
                  <c:v>5.8310000000000002E-5</c:v>
                </c:pt>
                <c:pt idx="1730">
                  <c:v>3.277E-5</c:v>
                </c:pt>
                <c:pt idx="1731">
                  <c:v>5.1820000000000002E-5</c:v>
                </c:pt>
                <c:pt idx="1732">
                  <c:v>7.873E-5</c:v>
                </c:pt>
                <c:pt idx="1733">
                  <c:v>1.144E-4</c:v>
                </c:pt>
                <c:pt idx="1734">
                  <c:v>1.373E-4</c:v>
                </c:pt>
                <c:pt idx="1735">
                  <c:v>1.4669999999999999E-4</c:v>
                </c:pt>
                <c:pt idx="1736">
                  <c:v>1.8110000000000001E-4</c:v>
                </c:pt>
                <c:pt idx="1737">
                  <c:v>2.3570000000000001E-4</c:v>
                </c:pt>
                <c:pt idx="1738">
                  <c:v>2.7270000000000001E-4</c:v>
                </c:pt>
                <c:pt idx="1739">
                  <c:v>3.0699999999999998E-4</c:v>
                </c:pt>
                <c:pt idx="1740">
                  <c:v>3.4919999999999998E-4</c:v>
                </c:pt>
                <c:pt idx="1741">
                  <c:v>3.4499999999999998E-4</c:v>
                </c:pt>
                <c:pt idx="1742">
                  <c:v>2.8620000000000002E-4</c:v>
                </c:pt>
                <c:pt idx="1743">
                  <c:v>2.128E-4</c:v>
                </c:pt>
                <c:pt idx="1744">
                  <c:v>1.6660000000000001E-4</c:v>
                </c:pt>
                <c:pt idx="1745">
                  <c:v>1.5430000000000001E-4</c:v>
                </c:pt>
                <c:pt idx="1746">
                  <c:v>1.3870000000000001E-4</c:v>
                </c:pt>
                <c:pt idx="1747">
                  <c:v>1.108E-4</c:v>
                </c:pt>
                <c:pt idx="1748">
                  <c:v>1.205E-4</c:v>
                </c:pt>
                <c:pt idx="1749">
                  <c:v>1.5579999999999999E-4</c:v>
                </c:pt>
                <c:pt idx="1750">
                  <c:v>1.5770000000000001E-4</c:v>
                </c:pt>
                <c:pt idx="1751">
                  <c:v>1.1730000000000001E-4</c:v>
                </c:pt>
                <c:pt idx="1752">
                  <c:v>8.4670000000000001E-5</c:v>
                </c:pt>
                <c:pt idx="1753">
                  <c:v>9.5979999999999999E-5</c:v>
                </c:pt>
                <c:pt idx="1754">
                  <c:v>1.0349999999999999E-4</c:v>
                </c:pt>
                <c:pt idx="1755">
                  <c:v>9.8380000000000003E-5</c:v>
                </c:pt>
                <c:pt idx="1756">
                  <c:v>8.42E-5</c:v>
                </c:pt>
                <c:pt idx="1757">
                  <c:v>1.031E-4</c:v>
                </c:pt>
                <c:pt idx="1758">
                  <c:v>1.459E-4</c:v>
                </c:pt>
                <c:pt idx="1759">
                  <c:v>1.496E-4</c:v>
                </c:pt>
                <c:pt idx="1760">
                  <c:v>1.2740000000000001E-4</c:v>
                </c:pt>
                <c:pt idx="1761">
                  <c:v>1.0840000000000001E-4</c:v>
                </c:pt>
                <c:pt idx="1762">
                  <c:v>1.0060000000000001E-4</c:v>
                </c:pt>
                <c:pt idx="1763">
                  <c:v>1.091E-4</c:v>
                </c:pt>
                <c:pt idx="1764">
                  <c:v>1.4880000000000001E-4</c:v>
                </c:pt>
                <c:pt idx="1765">
                  <c:v>2.1469999999999999E-4</c:v>
                </c:pt>
                <c:pt idx="1766">
                  <c:v>2.3929999999999999E-4</c:v>
                </c:pt>
                <c:pt idx="1767">
                  <c:v>1.886E-4</c:v>
                </c:pt>
                <c:pt idx="1768">
                  <c:v>2.7789999999999998E-4</c:v>
                </c:pt>
                <c:pt idx="1769">
                  <c:v>3.9990000000000002E-4</c:v>
                </c:pt>
                <c:pt idx="1770">
                  <c:v>3.5330000000000002E-4</c:v>
                </c:pt>
                <c:pt idx="1771">
                  <c:v>2.4159999999999999E-4</c:v>
                </c:pt>
                <c:pt idx="1772">
                  <c:v>3.0289999999999999E-4</c:v>
                </c:pt>
                <c:pt idx="1773">
                  <c:v>3.635E-4</c:v>
                </c:pt>
                <c:pt idx="1774">
                  <c:v>3.0739999999999999E-4</c:v>
                </c:pt>
                <c:pt idx="1775">
                  <c:v>2.5920000000000001E-4</c:v>
                </c:pt>
                <c:pt idx="1776">
                  <c:v>3.0210000000000002E-4</c:v>
                </c:pt>
                <c:pt idx="1777">
                  <c:v>3.0489999999999998E-4</c:v>
                </c:pt>
                <c:pt idx="1778">
                  <c:v>3.615E-4</c:v>
                </c:pt>
                <c:pt idx="1779">
                  <c:v>4.5150000000000002E-4</c:v>
                </c:pt>
                <c:pt idx="1780">
                  <c:v>3.8190000000000001E-4</c:v>
                </c:pt>
                <c:pt idx="1781">
                  <c:v>3.3369999999999998E-4</c:v>
                </c:pt>
                <c:pt idx="1782">
                  <c:v>3.2390000000000001E-4</c:v>
                </c:pt>
                <c:pt idx="1783">
                  <c:v>2.2599999999999999E-4</c:v>
                </c:pt>
                <c:pt idx="1784">
                  <c:v>1.167E-4</c:v>
                </c:pt>
                <c:pt idx="1785">
                  <c:v>1.4550000000000001E-4</c:v>
                </c:pt>
                <c:pt idx="1786">
                  <c:v>1.5339999999999999E-4</c:v>
                </c:pt>
                <c:pt idx="1787">
                  <c:v>9.8729999999999998E-5</c:v>
                </c:pt>
                <c:pt idx="1788">
                  <c:v>9.0110000000000003E-5</c:v>
                </c:pt>
                <c:pt idx="1789">
                  <c:v>1.177E-4</c:v>
                </c:pt>
                <c:pt idx="1790">
                  <c:v>9.7800000000000006E-5</c:v>
                </c:pt>
                <c:pt idx="1791">
                  <c:v>5.9540000000000003E-5</c:v>
                </c:pt>
                <c:pt idx="1792">
                  <c:v>5.6929999999999999E-5</c:v>
                </c:pt>
                <c:pt idx="1793">
                  <c:v>1.003E-4</c:v>
                </c:pt>
                <c:pt idx="1794">
                  <c:v>1.199E-4</c:v>
                </c:pt>
                <c:pt idx="1795">
                  <c:v>7.9149999999999999E-5</c:v>
                </c:pt>
                <c:pt idx="1796">
                  <c:v>6.2469999999999997E-6</c:v>
                </c:pt>
                <c:pt idx="1797">
                  <c:v>5.4530000000000001E-5</c:v>
                </c:pt>
                <c:pt idx="1798">
                  <c:v>6.7150000000000006E-5</c:v>
                </c:pt>
                <c:pt idx="1799">
                  <c:v>3.8000000000000002E-5</c:v>
                </c:pt>
                <c:pt idx="1800">
                  <c:v>3.3139999999999998E-5</c:v>
                </c:pt>
                <c:pt idx="1801">
                  <c:v>6.2520000000000004E-5</c:v>
                </c:pt>
                <c:pt idx="1802">
                  <c:v>6.9170000000000004E-5</c:v>
                </c:pt>
                <c:pt idx="1803">
                  <c:v>6.9560000000000005E-5</c:v>
                </c:pt>
                <c:pt idx="1804">
                  <c:v>7.114E-5</c:v>
                </c:pt>
                <c:pt idx="1805">
                  <c:v>5.8409999999999998E-5</c:v>
                </c:pt>
                <c:pt idx="1806">
                  <c:v>3.0559999999999999E-5</c:v>
                </c:pt>
                <c:pt idx="1807">
                  <c:v>3.4610000000000002E-5</c:v>
                </c:pt>
                <c:pt idx="1808">
                  <c:v>6.6500000000000004E-5</c:v>
                </c:pt>
                <c:pt idx="1809">
                  <c:v>7.6450000000000002E-5</c:v>
                </c:pt>
                <c:pt idx="1810">
                  <c:v>7.1240000000000002E-5</c:v>
                </c:pt>
                <c:pt idx="1811">
                  <c:v>7.5060000000000003E-5</c:v>
                </c:pt>
                <c:pt idx="1812">
                  <c:v>7.5790000000000005E-5</c:v>
                </c:pt>
                <c:pt idx="1813">
                  <c:v>6.9839999999999995E-5</c:v>
                </c:pt>
                <c:pt idx="1814">
                  <c:v>9.2260000000000001E-5</c:v>
                </c:pt>
                <c:pt idx="1815">
                  <c:v>1.1400000000000001E-4</c:v>
                </c:pt>
                <c:pt idx="1816">
                  <c:v>9.1559999999999998E-5</c:v>
                </c:pt>
                <c:pt idx="1817">
                  <c:v>6.0449999999999999E-5</c:v>
                </c:pt>
                <c:pt idx="1818">
                  <c:v>1.153E-4</c:v>
                </c:pt>
                <c:pt idx="1819">
                  <c:v>1.9440000000000001E-4</c:v>
                </c:pt>
                <c:pt idx="1820">
                  <c:v>2.6140000000000001E-4</c:v>
                </c:pt>
                <c:pt idx="1821">
                  <c:v>2.8289999999999999E-4</c:v>
                </c:pt>
                <c:pt idx="1822">
                  <c:v>3.1359999999999998E-4</c:v>
                </c:pt>
                <c:pt idx="1823">
                  <c:v>3.4529999999999999E-4</c:v>
                </c:pt>
                <c:pt idx="1824">
                  <c:v>2.9060000000000002E-4</c:v>
                </c:pt>
                <c:pt idx="1825">
                  <c:v>1.8789999999999999E-4</c:v>
                </c:pt>
                <c:pt idx="1826">
                  <c:v>2.4039999999999999E-4</c:v>
                </c:pt>
                <c:pt idx="1827">
                  <c:v>3.0479999999999998E-4</c:v>
                </c:pt>
                <c:pt idx="1828">
                  <c:v>2.329E-4</c:v>
                </c:pt>
                <c:pt idx="1829">
                  <c:v>1.92E-4</c:v>
                </c:pt>
                <c:pt idx="1830">
                  <c:v>2.7760000000000003E-4</c:v>
                </c:pt>
                <c:pt idx="1831">
                  <c:v>2.5010000000000001E-4</c:v>
                </c:pt>
                <c:pt idx="1832">
                  <c:v>1.9459999999999999E-4</c:v>
                </c:pt>
                <c:pt idx="1833">
                  <c:v>1.8129999999999999E-4</c:v>
                </c:pt>
                <c:pt idx="1834">
                  <c:v>1.193E-4</c:v>
                </c:pt>
                <c:pt idx="1835">
                  <c:v>8.5790000000000004E-5</c:v>
                </c:pt>
                <c:pt idx="1836">
                  <c:v>1.138E-4</c:v>
                </c:pt>
                <c:pt idx="1837">
                  <c:v>1.1069999999999999E-4</c:v>
                </c:pt>
                <c:pt idx="1838">
                  <c:v>1.125E-4</c:v>
                </c:pt>
                <c:pt idx="1839">
                  <c:v>1.3740000000000001E-4</c:v>
                </c:pt>
                <c:pt idx="1840">
                  <c:v>2.9629999999999999E-4</c:v>
                </c:pt>
                <c:pt idx="1841">
                  <c:v>4.5560000000000002E-4</c:v>
                </c:pt>
                <c:pt idx="1842">
                  <c:v>3.904E-4</c:v>
                </c:pt>
                <c:pt idx="1843">
                  <c:v>1.895E-4</c:v>
                </c:pt>
                <c:pt idx="1844">
                  <c:v>1.176E-4</c:v>
                </c:pt>
                <c:pt idx="1845">
                  <c:v>1.1230000000000001E-4</c:v>
                </c:pt>
                <c:pt idx="1846">
                  <c:v>8.352E-5</c:v>
                </c:pt>
                <c:pt idx="1847">
                  <c:v>1.3119999999999999E-4</c:v>
                </c:pt>
                <c:pt idx="1848">
                  <c:v>1.4579999999999999E-4</c:v>
                </c:pt>
                <c:pt idx="1849">
                  <c:v>1.209E-4</c:v>
                </c:pt>
                <c:pt idx="1850">
                  <c:v>1.7440000000000001E-4</c:v>
                </c:pt>
                <c:pt idx="1851">
                  <c:v>2.3049999999999999E-4</c:v>
                </c:pt>
                <c:pt idx="1852">
                  <c:v>1.9249999999999999E-4</c:v>
                </c:pt>
                <c:pt idx="1853">
                  <c:v>1.4109999999999999E-4</c:v>
                </c:pt>
                <c:pt idx="1854">
                  <c:v>2.4719999999999999E-4</c:v>
                </c:pt>
                <c:pt idx="1855">
                  <c:v>2.9290000000000002E-4</c:v>
                </c:pt>
                <c:pt idx="1856">
                  <c:v>2.1240000000000001E-4</c:v>
                </c:pt>
                <c:pt idx="1857">
                  <c:v>1.705E-4</c:v>
                </c:pt>
                <c:pt idx="1858">
                  <c:v>1.907E-4</c:v>
                </c:pt>
                <c:pt idx="1859">
                  <c:v>1.6259999999999999E-4</c:v>
                </c:pt>
                <c:pt idx="1860">
                  <c:v>1.106E-4</c:v>
                </c:pt>
                <c:pt idx="1861">
                  <c:v>9.2960000000000004E-5</c:v>
                </c:pt>
                <c:pt idx="1862">
                  <c:v>9.912E-5</c:v>
                </c:pt>
                <c:pt idx="1863">
                  <c:v>9.7559999999999994E-5</c:v>
                </c:pt>
                <c:pt idx="1864">
                  <c:v>8.6139999999999999E-5</c:v>
                </c:pt>
                <c:pt idx="1865">
                  <c:v>7.9889999999999996E-5</c:v>
                </c:pt>
                <c:pt idx="1866">
                  <c:v>8.9289999999999994E-5</c:v>
                </c:pt>
                <c:pt idx="1867">
                  <c:v>8.4670000000000001E-5</c:v>
                </c:pt>
                <c:pt idx="1868">
                  <c:v>7.4090000000000004E-5</c:v>
                </c:pt>
                <c:pt idx="1869">
                  <c:v>8.5000000000000006E-5</c:v>
                </c:pt>
                <c:pt idx="1870">
                  <c:v>9.0199999999999997E-5</c:v>
                </c:pt>
                <c:pt idx="1871">
                  <c:v>7.7589999999999994E-5</c:v>
                </c:pt>
                <c:pt idx="1872">
                  <c:v>5.7760000000000003E-5</c:v>
                </c:pt>
                <c:pt idx="1873">
                  <c:v>4.1730000000000002E-5</c:v>
                </c:pt>
                <c:pt idx="1874">
                  <c:v>4.1749999999999998E-5</c:v>
                </c:pt>
                <c:pt idx="1875">
                  <c:v>6.2420000000000002E-5</c:v>
                </c:pt>
                <c:pt idx="1876">
                  <c:v>9.0329999999999997E-5</c:v>
                </c:pt>
                <c:pt idx="1877">
                  <c:v>1.15E-4</c:v>
                </c:pt>
                <c:pt idx="1878">
                  <c:v>1.304E-4</c:v>
                </c:pt>
                <c:pt idx="1879">
                  <c:v>1.3960000000000001E-4</c:v>
                </c:pt>
                <c:pt idx="1880">
                  <c:v>1.5430000000000001E-4</c:v>
                </c:pt>
                <c:pt idx="1881">
                  <c:v>1.7660000000000001E-4</c:v>
                </c:pt>
                <c:pt idx="1882">
                  <c:v>1.717E-4</c:v>
                </c:pt>
                <c:pt idx="1883">
                  <c:v>1.4229999999999999E-4</c:v>
                </c:pt>
                <c:pt idx="1884">
                  <c:v>1.7699999999999999E-4</c:v>
                </c:pt>
                <c:pt idx="1885">
                  <c:v>2.0929999999999999E-4</c:v>
                </c:pt>
                <c:pt idx="1886">
                  <c:v>1.7899999999999999E-4</c:v>
                </c:pt>
                <c:pt idx="1887">
                  <c:v>1.538E-4</c:v>
                </c:pt>
                <c:pt idx="1888">
                  <c:v>2.096E-4</c:v>
                </c:pt>
                <c:pt idx="1889">
                  <c:v>2.6929999999999999E-4</c:v>
                </c:pt>
                <c:pt idx="1890">
                  <c:v>2.8630000000000002E-4</c:v>
                </c:pt>
                <c:pt idx="1891">
                  <c:v>2.7389999999999999E-4</c:v>
                </c:pt>
                <c:pt idx="1892">
                  <c:v>2.7119999999999998E-4</c:v>
                </c:pt>
                <c:pt idx="1893">
                  <c:v>3.0160000000000001E-4</c:v>
                </c:pt>
                <c:pt idx="1894">
                  <c:v>3.2019999999999998E-4</c:v>
                </c:pt>
                <c:pt idx="1895">
                  <c:v>2.7619999999999999E-4</c:v>
                </c:pt>
                <c:pt idx="1896">
                  <c:v>1.9110000000000001E-4</c:v>
                </c:pt>
                <c:pt idx="1897">
                  <c:v>1.316E-4</c:v>
                </c:pt>
                <c:pt idx="1898">
                  <c:v>1.405E-4</c:v>
                </c:pt>
                <c:pt idx="1899">
                  <c:v>1.639E-4</c:v>
                </c:pt>
                <c:pt idx="1900">
                  <c:v>1.562E-4</c:v>
                </c:pt>
                <c:pt idx="1901">
                  <c:v>1.361E-4</c:v>
                </c:pt>
                <c:pt idx="1902">
                  <c:v>2.0110000000000001E-4</c:v>
                </c:pt>
                <c:pt idx="1903">
                  <c:v>2.8949999999999999E-4</c:v>
                </c:pt>
                <c:pt idx="1904">
                  <c:v>2.8850000000000002E-4</c:v>
                </c:pt>
                <c:pt idx="1905">
                  <c:v>2.3460000000000001E-4</c:v>
                </c:pt>
                <c:pt idx="1906">
                  <c:v>1.919E-4</c:v>
                </c:pt>
                <c:pt idx="1907">
                  <c:v>1.461E-4</c:v>
                </c:pt>
                <c:pt idx="1908">
                  <c:v>9.8400000000000007E-5</c:v>
                </c:pt>
                <c:pt idx="1909">
                  <c:v>9.0749999999999997E-5</c:v>
                </c:pt>
                <c:pt idx="1910">
                  <c:v>1.008E-4</c:v>
                </c:pt>
                <c:pt idx="1911">
                  <c:v>8.6370000000000001E-5</c:v>
                </c:pt>
                <c:pt idx="1912">
                  <c:v>6.7009999999999997E-5</c:v>
                </c:pt>
                <c:pt idx="1913">
                  <c:v>8.789E-5</c:v>
                </c:pt>
                <c:pt idx="1914">
                  <c:v>1.0849999999999999E-4</c:v>
                </c:pt>
                <c:pt idx="1915">
                  <c:v>9.056E-5</c:v>
                </c:pt>
                <c:pt idx="1916">
                  <c:v>3.434E-5</c:v>
                </c:pt>
                <c:pt idx="1917">
                  <c:v>7.3819999999999995E-5</c:v>
                </c:pt>
                <c:pt idx="1918">
                  <c:v>1.5760000000000001E-4</c:v>
                </c:pt>
                <c:pt idx="1919">
                  <c:v>1.983E-4</c:v>
                </c:pt>
                <c:pt idx="1920">
                  <c:v>1.907E-4</c:v>
                </c:pt>
                <c:pt idx="1921">
                  <c:v>1.7259999999999999E-4</c:v>
                </c:pt>
                <c:pt idx="1922">
                  <c:v>1.605E-4</c:v>
                </c:pt>
                <c:pt idx="1923">
                  <c:v>1.382E-4</c:v>
                </c:pt>
                <c:pt idx="1924">
                  <c:v>1.0849999999999999E-4</c:v>
                </c:pt>
                <c:pt idx="1925">
                  <c:v>9.3270000000000007E-5</c:v>
                </c:pt>
                <c:pt idx="1926">
                  <c:v>9.3259999999999998E-5</c:v>
                </c:pt>
                <c:pt idx="1927">
                  <c:v>9.1990000000000005E-5</c:v>
                </c:pt>
                <c:pt idx="1928">
                  <c:v>8.5210000000000006E-5</c:v>
                </c:pt>
                <c:pt idx="1929">
                  <c:v>7.8159999999999997E-5</c:v>
                </c:pt>
                <c:pt idx="1930">
                  <c:v>7.8280000000000003E-5</c:v>
                </c:pt>
                <c:pt idx="1931">
                  <c:v>9.7180000000000001E-5</c:v>
                </c:pt>
                <c:pt idx="1932">
                  <c:v>1.4190000000000001E-4</c:v>
                </c:pt>
                <c:pt idx="1933">
                  <c:v>1.74E-4</c:v>
                </c:pt>
                <c:pt idx="1934">
                  <c:v>1.674E-4</c:v>
                </c:pt>
                <c:pt idx="1935">
                  <c:v>1.484E-4</c:v>
                </c:pt>
                <c:pt idx="1936">
                  <c:v>1.6589999999999999E-4</c:v>
                </c:pt>
                <c:pt idx="1937">
                  <c:v>1.9870000000000001E-4</c:v>
                </c:pt>
                <c:pt idx="1938">
                  <c:v>2.017E-4</c:v>
                </c:pt>
                <c:pt idx="1939">
                  <c:v>1.7890000000000001E-4</c:v>
                </c:pt>
                <c:pt idx="1940">
                  <c:v>1.8569999999999999E-4</c:v>
                </c:pt>
                <c:pt idx="1941">
                  <c:v>2.4279999999999999E-4</c:v>
                </c:pt>
                <c:pt idx="1942">
                  <c:v>2.8620000000000002E-4</c:v>
                </c:pt>
                <c:pt idx="1943">
                  <c:v>2.7339999999999998E-4</c:v>
                </c:pt>
                <c:pt idx="1944">
                  <c:v>2.5490000000000002E-4</c:v>
                </c:pt>
                <c:pt idx="1945">
                  <c:v>3.2150000000000001E-4</c:v>
                </c:pt>
                <c:pt idx="1946">
                  <c:v>3.7579999999999997E-4</c:v>
                </c:pt>
                <c:pt idx="1947">
                  <c:v>3.7389999999999998E-4</c:v>
                </c:pt>
                <c:pt idx="1948">
                  <c:v>3.612E-4</c:v>
                </c:pt>
                <c:pt idx="1949">
                  <c:v>3.4880000000000002E-4</c:v>
                </c:pt>
                <c:pt idx="1950">
                  <c:v>3.411E-4</c:v>
                </c:pt>
                <c:pt idx="1951">
                  <c:v>3.2529999999999999E-4</c:v>
                </c:pt>
                <c:pt idx="1952">
                  <c:v>2.6679999999999998E-4</c:v>
                </c:pt>
                <c:pt idx="1953">
                  <c:v>1.894E-4</c:v>
                </c:pt>
                <c:pt idx="1954">
                  <c:v>2.229E-4</c:v>
                </c:pt>
                <c:pt idx="1955">
                  <c:v>3.0299999999999999E-4</c:v>
                </c:pt>
                <c:pt idx="1956">
                  <c:v>3.0380000000000001E-4</c:v>
                </c:pt>
                <c:pt idx="1957">
                  <c:v>2.6219999999999998E-4</c:v>
                </c:pt>
                <c:pt idx="1958">
                  <c:v>2.6909999999999998E-4</c:v>
                </c:pt>
                <c:pt idx="1959">
                  <c:v>3.0259999999999998E-4</c:v>
                </c:pt>
                <c:pt idx="1960">
                  <c:v>3.0739999999999999E-4</c:v>
                </c:pt>
                <c:pt idx="1961">
                  <c:v>2.6840000000000002E-4</c:v>
                </c:pt>
                <c:pt idx="1962">
                  <c:v>1.9919999999999999E-4</c:v>
                </c:pt>
                <c:pt idx="1963">
                  <c:v>1.3310000000000001E-4</c:v>
                </c:pt>
                <c:pt idx="1964">
                  <c:v>9.0920000000000004E-5</c:v>
                </c:pt>
                <c:pt idx="1965">
                  <c:v>3.349E-5</c:v>
                </c:pt>
                <c:pt idx="1966">
                  <c:v>5.6230000000000002E-5</c:v>
                </c:pt>
                <c:pt idx="1967">
                  <c:v>1.1629999999999999E-4</c:v>
                </c:pt>
                <c:pt idx="1968">
                  <c:v>1.071E-4</c:v>
                </c:pt>
                <c:pt idx="1969">
                  <c:v>7.2719999999999995E-5</c:v>
                </c:pt>
                <c:pt idx="1970">
                  <c:v>6.2279999999999993E-5</c:v>
                </c:pt>
                <c:pt idx="1971">
                  <c:v>7.1069999999999995E-5</c:v>
                </c:pt>
                <c:pt idx="1972">
                  <c:v>9.8460000000000003E-5</c:v>
                </c:pt>
                <c:pt idx="1973">
                  <c:v>1.25E-4</c:v>
                </c:pt>
                <c:pt idx="1974">
                  <c:v>1.2180000000000001E-4</c:v>
                </c:pt>
                <c:pt idx="1975">
                  <c:v>9.1329999999999995E-5</c:v>
                </c:pt>
                <c:pt idx="1976">
                  <c:v>8.3499999999999997E-5</c:v>
                </c:pt>
                <c:pt idx="1977">
                  <c:v>1.115E-4</c:v>
                </c:pt>
                <c:pt idx="1978">
                  <c:v>1.2310000000000001E-4</c:v>
                </c:pt>
                <c:pt idx="1979">
                  <c:v>1.1569999999999999E-4</c:v>
                </c:pt>
                <c:pt idx="1980">
                  <c:v>1.2339999999999999E-4</c:v>
                </c:pt>
                <c:pt idx="1981">
                  <c:v>1.3540000000000001E-4</c:v>
                </c:pt>
                <c:pt idx="1982">
                  <c:v>1.08E-4</c:v>
                </c:pt>
                <c:pt idx="1983">
                  <c:v>4.7500000000000003E-5</c:v>
                </c:pt>
                <c:pt idx="1984">
                  <c:v>1.6189999999999999E-5</c:v>
                </c:pt>
                <c:pt idx="1985">
                  <c:v>2.5559999999999999E-5</c:v>
                </c:pt>
                <c:pt idx="1986">
                  <c:v>9.0180000000000007E-6</c:v>
                </c:pt>
                <c:pt idx="1987">
                  <c:v>4.1579999999999998E-5</c:v>
                </c:pt>
                <c:pt idx="1988">
                  <c:v>8.3109999999999995E-5</c:v>
                </c:pt>
                <c:pt idx="1989">
                  <c:v>1.117E-4</c:v>
                </c:pt>
                <c:pt idx="1990">
                  <c:v>1.228E-4</c:v>
                </c:pt>
                <c:pt idx="1991">
                  <c:v>1.26E-4</c:v>
                </c:pt>
                <c:pt idx="1992">
                  <c:v>1.5190000000000001E-4</c:v>
                </c:pt>
                <c:pt idx="1993">
                  <c:v>2.0579999999999999E-4</c:v>
                </c:pt>
                <c:pt idx="1994">
                  <c:v>2.5139999999999999E-4</c:v>
                </c:pt>
                <c:pt idx="1995">
                  <c:v>2.7480000000000001E-4</c:v>
                </c:pt>
                <c:pt idx="1996">
                  <c:v>2.7169999999999999E-4</c:v>
                </c:pt>
                <c:pt idx="1997">
                  <c:v>2.4020000000000001E-4</c:v>
                </c:pt>
                <c:pt idx="1998">
                  <c:v>2.152E-4</c:v>
                </c:pt>
                <c:pt idx="1999">
                  <c:v>2.2790000000000001E-4</c:v>
                </c:pt>
                <c:pt idx="2000">
                  <c:v>2.331E-4</c:v>
                </c:pt>
                <c:pt idx="2001">
                  <c:v>1.9249999999999999E-4</c:v>
                </c:pt>
                <c:pt idx="2002">
                  <c:v>1.47E-4</c:v>
                </c:pt>
                <c:pt idx="2003">
                  <c:v>1.673E-4</c:v>
                </c:pt>
                <c:pt idx="2004">
                  <c:v>1.862E-4</c:v>
                </c:pt>
                <c:pt idx="2005">
                  <c:v>1.583E-4</c:v>
                </c:pt>
                <c:pt idx="2006">
                  <c:v>1.682E-4</c:v>
                </c:pt>
                <c:pt idx="2007">
                  <c:v>2.153E-4</c:v>
                </c:pt>
                <c:pt idx="2008">
                  <c:v>2.52E-4</c:v>
                </c:pt>
                <c:pt idx="2009">
                  <c:v>3.0390000000000001E-4</c:v>
                </c:pt>
                <c:pt idx="2010">
                  <c:v>2.8509999999999999E-4</c:v>
                </c:pt>
                <c:pt idx="2011">
                  <c:v>2.1130000000000001E-4</c:v>
                </c:pt>
                <c:pt idx="2012">
                  <c:v>2.364E-4</c:v>
                </c:pt>
                <c:pt idx="2013">
                  <c:v>3.0689999999999998E-4</c:v>
                </c:pt>
                <c:pt idx="2014">
                  <c:v>3.0640000000000002E-4</c:v>
                </c:pt>
                <c:pt idx="2015">
                  <c:v>2.8229999999999998E-4</c:v>
                </c:pt>
                <c:pt idx="2016">
                  <c:v>3.3730000000000001E-4</c:v>
                </c:pt>
                <c:pt idx="2017">
                  <c:v>4.0119999999999999E-4</c:v>
                </c:pt>
                <c:pt idx="2018">
                  <c:v>4.0489999999999998E-4</c:v>
                </c:pt>
                <c:pt idx="2019">
                  <c:v>3.6719999999999998E-4</c:v>
                </c:pt>
                <c:pt idx="2020">
                  <c:v>3.124E-4</c:v>
                </c:pt>
                <c:pt idx="2021">
                  <c:v>2.541E-4</c:v>
                </c:pt>
                <c:pt idx="2022">
                  <c:v>1.9220000000000001E-4</c:v>
                </c:pt>
                <c:pt idx="2023">
                  <c:v>1.0670000000000001E-4</c:v>
                </c:pt>
                <c:pt idx="2024">
                  <c:v>2.4090000000000001E-5</c:v>
                </c:pt>
                <c:pt idx="2025">
                  <c:v>6.2589999999999995E-5</c:v>
                </c:pt>
                <c:pt idx="2026">
                  <c:v>5.5340000000000002E-5</c:v>
                </c:pt>
                <c:pt idx="2027">
                  <c:v>8.0359999999999996E-5</c:v>
                </c:pt>
                <c:pt idx="2028">
                  <c:v>1.7349999999999999E-4</c:v>
                </c:pt>
                <c:pt idx="2029">
                  <c:v>2.0929999999999999E-4</c:v>
                </c:pt>
                <c:pt idx="2030">
                  <c:v>1.838E-4</c:v>
                </c:pt>
                <c:pt idx="2031">
                  <c:v>1.563E-4</c:v>
                </c:pt>
                <c:pt idx="2032">
                  <c:v>1.4640000000000001E-4</c:v>
                </c:pt>
                <c:pt idx="2033">
                  <c:v>1.507E-4</c:v>
                </c:pt>
                <c:pt idx="2034">
                  <c:v>1.4770000000000001E-4</c:v>
                </c:pt>
                <c:pt idx="2035">
                  <c:v>1.326E-4</c:v>
                </c:pt>
                <c:pt idx="2036">
                  <c:v>1.2740000000000001E-4</c:v>
                </c:pt>
                <c:pt idx="2037">
                  <c:v>1.305E-4</c:v>
                </c:pt>
                <c:pt idx="2038">
                  <c:v>1.1459999999999999E-4</c:v>
                </c:pt>
                <c:pt idx="2039">
                  <c:v>7.5710000000000005E-5</c:v>
                </c:pt>
                <c:pt idx="2040">
                  <c:v>6.7039999999999995E-5</c:v>
                </c:pt>
                <c:pt idx="2041">
                  <c:v>1.103E-4</c:v>
                </c:pt>
                <c:pt idx="2042">
                  <c:v>1.4640000000000001E-4</c:v>
                </c:pt>
                <c:pt idx="2043">
                  <c:v>1.8980000000000001E-4</c:v>
                </c:pt>
                <c:pt idx="2044">
                  <c:v>2.7490000000000001E-4</c:v>
                </c:pt>
                <c:pt idx="2045">
                  <c:v>3.4830000000000001E-4</c:v>
                </c:pt>
                <c:pt idx="2046">
                  <c:v>3.4479999999999998E-4</c:v>
                </c:pt>
                <c:pt idx="2047">
                  <c:v>3.0630000000000002E-4</c:v>
                </c:pt>
                <c:pt idx="2048">
                  <c:v>3.1139999999999998E-4</c:v>
                </c:pt>
                <c:pt idx="2049">
                  <c:v>3.2979999999999999E-4</c:v>
                </c:pt>
                <c:pt idx="2050">
                  <c:v>3.0880000000000002E-4</c:v>
                </c:pt>
                <c:pt idx="2051">
                  <c:v>2.5960000000000002E-4</c:v>
                </c:pt>
                <c:pt idx="2052">
                  <c:v>2.6360000000000001E-4</c:v>
                </c:pt>
                <c:pt idx="2053">
                  <c:v>3.19E-4</c:v>
                </c:pt>
                <c:pt idx="2054">
                  <c:v>3.0630000000000002E-4</c:v>
                </c:pt>
                <c:pt idx="2055">
                  <c:v>2.14E-4</c:v>
                </c:pt>
                <c:pt idx="2056">
                  <c:v>2.5710000000000002E-4</c:v>
                </c:pt>
                <c:pt idx="2057">
                  <c:v>3.3369999999999998E-4</c:v>
                </c:pt>
                <c:pt idx="2058">
                  <c:v>2.7740000000000002E-4</c:v>
                </c:pt>
                <c:pt idx="2059">
                  <c:v>1.8770000000000001E-4</c:v>
                </c:pt>
                <c:pt idx="2060">
                  <c:v>1.6129999999999999E-4</c:v>
                </c:pt>
                <c:pt idx="2061">
                  <c:v>1.415E-4</c:v>
                </c:pt>
                <c:pt idx="2062">
                  <c:v>1.1730000000000001E-4</c:v>
                </c:pt>
                <c:pt idx="2063">
                  <c:v>1.091E-4</c:v>
                </c:pt>
                <c:pt idx="2064">
                  <c:v>9.3700000000000001E-5</c:v>
                </c:pt>
                <c:pt idx="2065">
                  <c:v>6.8639999999999993E-5</c:v>
                </c:pt>
                <c:pt idx="2066">
                  <c:v>6.5729999999999996E-5</c:v>
                </c:pt>
                <c:pt idx="2067">
                  <c:v>1.237E-4</c:v>
                </c:pt>
                <c:pt idx="2068">
                  <c:v>2.3440000000000001E-4</c:v>
                </c:pt>
                <c:pt idx="2069">
                  <c:v>3.4719999999999998E-4</c:v>
                </c:pt>
                <c:pt idx="2070">
                  <c:v>4.1389999999999998E-4</c:v>
                </c:pt>
                <c:pt idx="2071">
                  <c:v>4.2450000000000002E-4</c:v>
                </c:pt>
                <c:pt idx="2072">
                  <c:v>4.0690000000000002E-4</c:v>
                </c:pt>
                <c:pt idx="2073">
                  <c:v>3.8840000000000001E-4</c:v>
                </c:pt>
                <c:pt idx="2074">
                  <c:v>3.3799999999999998E-4</c:v>
                </c:pt>
                <c:pt idx="2075">
                  <c:v>2.4689999999999998E-4</c:v>
                </c:pt>
                <c:pt idx="2076">
                  <c:v>2.4689999999999998E-4</c:v>
                </c:pt>
                <c:pt idx="2077">
                  <c:v>3.3409999999999999E-4</c:v>
                </c:pt>
                <c:pt idx="2078">
                  <c:v>3.1530000000000002E-4</c:v>
                </c:pt>
                <c:pt idx="2079">
                  <c:v>1.5129999999999999E-4</c:v>
                </c:pt>
                <c:pt idx="2080">
                  <c:v>1.1239999999999999E-4</c:v>
                </c:pt>
                <c:pt idx="2081">
                  <c:v>1.6890000000000001E-4</c:v>
                </c:pt>
                <c:pt idx="2082">
                  <c:v>5.4200000000000003E-5</c:v>
                </c:pt>
                <c:pt idx="2083">
                  <c:v>1.092E-4</c:v>
                </c:pt>
                <c:pt idx="2084">
                  <c:v>1.582E-4</c:v>
                </c:pt>
                <c:pt idx="2085">
                  <c:v>9.2769999999999994E-5</c:v>
                </c:pt>
                <c:pt idx="2086">
                  <c:v>9.2919999999999998E-5</c:v>
                </c:pt>
                <c:pt idx="2087">
                  <c:v>1.4359999999999999E-4</c:v>
                </c:pt>
                <c:pt idx="2088">
                  <c:v>1.08E-4</c:v>
                </c:pt>
                <c:pt idx="2089">
                  <c:v>7.169E-5</c:v>
                </c:pt>
                <c:pt idx="2090">
                  <c:v>1.407E-4</c:v>
                </c:pt>
                <c:pt idx="2091">
                  <c:v>1.3310000000000001E-4</c:v>
                </c:pt>
                <c:pt idx="2092">
                  <c:v>2.5680000000000001E-5</c:v>
                </c:pt>
                <c:pt idx="2093">
                  <c:v>9.7709999999999998E-5</c:v>
                </c:pt>
                <c:pt idx="2094">
                  <c:v>1.1400000000000001E-4</c:v>
                </c:pt>
                <c:pt idx="2095">
                  <c:v>5.1449999999999997E-5</c:v>
                </c:pt>
                <c:pt idx="2096">
                  <c:v>3.0589999999999997E-5</c:v>
                </c:pt>
                <c:pt idx="2097">
                  <c:v>6.9129999999999997E-5</c:v>
                </c:pt>
                <c:pt idx="2098">
                  <c:v>7.5420000000000006E-5</c:v>
                </c:pt>
                <c:pt idx="2099">
                  <c:v>6.6229999999999994E-5</c:v>
                </c:pt>
                <c:pt idx="2100">
                  <c:v>5.8300000000000001E-5</c:v>
                </c:pt>
                <c:pt idx="2101">
                  <c:v>6.5129999999999995E-5</c:v>
                </c:pt>
                <c:pt idx="2102">
                  <c:v>8.5519999999999994E-5</c:v>
                </c:pt>
                <c:pt idx="2103">
                  <c:v>9.7449999999999997E-5</c:v>
                </c:pt>
                <c:pt idx="2104">
                  <c:v>1.02E-4</c:v>
                </c:pt>
                <c:pt idx="2105">
                  <c:v>1.338E-4</c:v>
                </c:pt>
                <c:pt idx="2106">
                  <c:v>1.7579999999999999E-4</c:v>
                </c:pt>
                <c:pt idx="2107">
                  <c:v>1.616E-4</c:v>
                </c:pt>
                <c:pt idx="2108">
                  <c:v>7.6390000000000006E-5</c:v>
                </c:pt>
                <c:pt idx="2109">
                  <c:v>1.3650000000000001E-4</c:v>
                </c:pt>
                <c:pt idx="2110">
                  <c:v>2.0990000000000001E-4</c:v>
                </c:pt>
                <c:pt idx="2111">
                  <c:v>1.7809999999999999E-4</c:v>
                </c:pt>
                <c:pt idx="2112">
                  <c:v>1.125E-4</c:v>
                </c:pt>
                <c:pt idx="2113">
                  <c:v>9.3289999999999996E-5</c:v>
                </c:pt>
                <c:pt idx="2114">
                  <c:v>6.0619999999999999E-5</c:v>
                </c:pt>
                <c:pt idx="2115">
                  <c:v>2.012E-5</c:v>
                </c:pt>
                <c:pt idx="2116">
                  <c:v>1.081E-4</c:v>
                </c:pt>
                <c:pt idx="2117">
                  <c:v>1.5310000000000001E-4</c:v>
                </c:pt>
                <c:pt idx="2118">
                  <c:v>1.895E-4</c:v>
                </c:pt>
                <c:pt idx="2119">
                  <c:v>2.7619999999999999E-4</c:v>
                </c:pt>
                <c:pt idx="2120">
                  <c:v>3.0219999999999997E-4</c:v>
                </c:pt>
                <c:pt idx="2121">
                  <c:v>2.0110000000000001E-4</c:v>
                </c:pt>
                <c:pt idx="2122">
                  <c:v>6.0970000000000001E-5</c:v>
                </c:pt>
                <c:pt idx="2123">
                  <c:v>1.081E-4</c:v>
                </c:pt>
                <c:pt idx="2124">
                  <c:v>1.329E-4</c:v>
                </c:pt>
                <c:pt idx="2125">
                  <c:v>8.3919999999999996E-5</c:v>
                </c:pt>
                <c:pt idx="2126">
                  <c:v>3.044E-5</c:v>
                </c:pt>
                <c:pt idx="2127">
                  <c:v>6.0919999999999999E-5</c:v>
                </c:pt>
                <c:pt idx="2128">
                  <c:v>6.6849999999999999E-5</c:v>
                </c:pt>
                <c:pt idx="2129">
                  <c:v>4.5080000000000002E-5</c:v>
                </c:pt>
                <c:pt idx="2130">
                  <c:v>2.686E-5</c:v>
                </c:pt>
                <c:pt idx="2131">
                  <c:v>3.2490000000000002E-5</c:v>
                </c:pt>
                <c:pt idx="2132">
                  <c:v>5.9960000000000002E-5</c:v>
                </c:pt>
                <c:pt idx="2133">
                  <c:v>1.041E-4</c:v>
                </c:pt>
                <c:pt idx="2134">
                  <c:v>1.494E-4</c:v>
                </c:pt>
                <c:pt idx="2135">
                  <c:v>1.7009999999999999E-4</c:v>
                </c:pt>
                <c:pt idx="2136">
                  <c:v>1.5569999999999999E-4</c:v>
                </c:pt>
                <c:pt idx="2137">
                  <c:v>1.145E-4</c:v>
                </c:pt>
                <c:pt idx="2138">
                  <c:v>7.2860000000000004E-5</c:v>
                </c:pt>
                <c:pt idx="2139">
                  <c:v>6.2069999999999994E-5</c:v>
                </c:pt>
                <c:pt idx="2140">
                  <c:v>5.8900000000000002E-5</c:v>
                </c:pt>
                <c:pt idx="2141">
                  <c:v>4.7190000000000001E-5</c:v>
                </c:pt>
                <c:pt idx="2142">
                  <c:v>9.4079999999999994E-5</c:v>
                </c:pt>
                <c:pt idx="2143">
                  <c:v>1.3789999999999999E-4</c:v>
                </c:pt>
                <c:pt idx="2144">
                  <c:v>1.011E-4</c:v>
                </c:pt>
                <c:pt idx="2145">
                  <c:v>2.124E-5</c:v>
                </c:pt>
                <c:pt idx="2146">
                  <c:v>1.13E-4</c:v>
                </c:pt>
                <c:pt idx="2147">
                  <c:v>1.3650000000000001E-4</c:v>
                </c:pt>
                <c:pt idx="2148">
                  <c:v>1.0340000000000001E-4</c:v>
                </c:pt>
                <c:pt idx="2149">
                  <c:v>1.3320000000000001E-4</c:v>
                </c:pt>
                <c:pt idx="2150">
                  <c:v>2.019E-4</c:v>
                </c:pt>
                <c:pt idx="2151">
                  <c:v>2.4230000000000001E-4</c:v>
                </c:pt>
                <c:pt idx="2152">
                  <c:v>2.6600000000000001E-4</c:v>
                </c:pt>
                <c:pt idx="2153">
                  <c:v>2.6790000000000001E-4</c:v>
                </c:pt>
                <c:pt idx="2154">
                  <c:v>2.2670000000000001E-4</c:v>
                </c:pt>
                <c:pt idx="2155">
                  <c:v>2.4820000000000002E-4</c:v>
                </c:pt>
                <c:pt idx="2156">
                  <c:v>3.2499999999999999E-4</c:v>
                </c:pt>
                <c:pt idx="2157">
                  <c:v>2.876E-4</c:v>
                </c:pt>
                <c:pt idx="2158">
                  <c:v>1.963E-4</c:v>
                </c:pt>
                <c:pt idx="2159">
                  <c:v>1.65E-4</c:v>
                </c:pt>
                <c:pt idx="2160">
                  <c:v>1.3569999999999999E-4</c:v>
                </c:pt>
                <c:pt idx="2161">
                  <c:v>8.9820000000000004E-5</c:v>
                </c:pt>
                <c:pt idx="2162">
                  <c:v>9.3670000000000003E-5</c:v>
                </c:pt>
                <c:pt idx="2163">
                  <c:v>1.064E-4</c:v>
                </c:pt>
                <c:pt idx="2164">
                  <c:v>9.8480000000000006E-5</c:v>
                </c:pt>
                <c:pt idx="2165">
                  <c:v>9.4170000000000001E-5</c:v>
                </c:pt>
                <c:pt idx="2166">
                  <c:v>8.3590000000000004E-5</c:v>
                </c:pt>
                <c:pt idx="2167">
                  <c:v>7.0419999999999993E-5</c:v>
                </c:pt>
                <c:pt idx="2168">
                  <c:v>9.0790000000000003E-5</c:v>
                </c:pt>
                <c:pt idx="2169">
                  <c:v>9.255E-5</c:v>
                </c:pt>
                <c:pt idx="2170">
                  <c:v>4.3239999999999999E-5</c:v>
                </c:pt>
                <c:pt idx="2171">
                  <c:v>2.692E-5</c:v>
                </c:pt>
                <c:pt idx="2172">
                  <c:v>6.9499999999999995E-5</c:v>
                </c:pt>
                <c:pt idx="2173">
                  <c:v>1.3119999999999999E-4</c:v>
                </c:pt>
                <c:pt idx="2174">
                  <c:v>1.6330000000000001E-4</c:v>
                </c:pt>
                <c:pt idx="2175">
                  <c:v>1.3899999999999999E-4</c:v>
                </c:pt>
                <c:pt idx="2176">
                  <c:v>1.2779999999999999E-4</c:v>
                </c:pt>
                <c:pt idx="2177">
                  <c:v>1.5760000000000001E-4</c:v>
                </c:pt>
                <c:pt idx="2178">
                  <c:v>1.941E-4</c:v>
                </c:pt>
                <c:pt idx="2179">
                  <c:v>2.2829999999999999E-4</c:v>
                </c:pt>
                <c:pt idx="2180">
                  <c:v>2.0249999999999999E-4</c:v>
                </c:pt>
                <c:pt idx="2181">
                  <c:v>1.069E-4</c:v>
                </c:pt>
                <c:pt idx="2182">
                  <c:v>1.208E-4</c:v>
                </c:pt>
                <c:pt idx="2183">
                  <c:v>1.25E-4</c:v>
                </c:pt>
                <c:pt idx="2184">
                  <c:v>6.2290000000000002E-5</c:v>
                </c:pt>
                <c:pt idx="2185">
                  <c:v>1.429E-4</c:v>
                </c:pt>
                <c:pt idx="2186">
                  <c:v>2.0680000000000001E-4</c:v>
                </c:pt>
                <c:pt idx="2187">
                  <c:v>2.154E-4</c:v>
                </c:pt>
                <c:pt idx="2188">
                  <c:v>2.0929999999999999E-4</c:v>
                </c:pt>
                <c:pt idx="2189">
                  <c:v>2.03E-4</c:v>
                </c:pt>
                <c:pt idx="2190">
                  <c:v>1.9320000000000001E-4</c:v>
                </c:pt>
                <c:pt idx="2191">
                  <c:v>2.0819999999999999E-4</c:v>
                </c:pt>
                <c:pt idx="2192">
                  <c:v>2.2130000000000001E-4</c:v>
                </c:pt>
                <c:pt idx="2193">
                  <c:v>1.7239999999999999E-4</c:v>
                </c:pt>
                <c:pt idx="2194">
                  <c:v>1.01E-4</c:v>
                </c:pt>
                <c:pt idx="2195">
                  <c:v>1.1790000000000001E-4</c:v>
                </c:pt>
                <c:pt idx="2196">
                  <c:v>1.5080000000000001E-4</c:v>
                </c:pt>
                <c:pt idx="2197">
                  <c:v>1.507E-4</c:v>
                </c:pt>
                <c:pt idx="2198">
                  <c:v>1.5880000000000001E-4</c:v>
                </c:pt>
                <c:pt idx="2199">
                  <c:v>1.838E-4</c:v>
                </c:pt>
                <c:pt idx="2200">
                  <c:v>1.7440000000000001E-4</c:v>
                </c:pt>
                <c:pt idx="2201">
                  <c:v>1.361E-4</c:v>
                </c:pt>
                <c:pt idx="2202">
                  <c:v>1.696E-4</c:v>
                </c:pt>
                <c:pt idx="2203">
                  <c:v>2.2240000000000001E-4</c:v>
                </c:pt>
                <c:pt idx="2204">
                  <c:v>2.073E-4</c:v>
                </c:pt>
                <c:pt idx="2205">
                  <c:v>2.23E-4</c:v>
                </c:pt>
                <c:pt idx="2206">
                  <c:v>3.3369999999999998E-4</c:v>
                </c:pt>
                <c:pt idx="2207">
                  <c:v>3.4469999999999998E-4</c:v>
                </c:pt>
                <c:pt idx="2208">
                  <c:v>2.018E-4</c:v>
                </c:pt>
                <c:pt idx="2209">
                  <c:v>7.7810000000000002E-5</c:v>
                </c:pt>
                <c:pt idx="2210">
                  <c:v>1.1239999999999999E-4</c:v>
                </c:pt>
                <c:pt idx="2211">
                  <c:v>8.7340000000000001E-5</c:v>
                </c:pt>
                <c:pt idx="2212">
                  <c:v>7.0160000000000006E-5</c:v>
                </c:pt>
                <c:pt idx="2213">
                  <c:v>1.072E-4</c:v>
                </c:pt>
                <c:pt idx="2214">
                  <c:v>1.11E-4</c:v>
                </c:pt>
                <c:pt idx="2215">
                  <c:v>7.8679999999999999E-5</c:v>
                </c:pt>
                <c:pt idx="2216">
                  <c:v>5.3510000000000001E-5</c:v>
                </c:pt>
                <c:pt idx="2217">
                  <c:v>5.5699999999999999E-5</c:v>
                </c:pt>
                <c:pt idx="2218">
                  <c:v>4.9990000000000001E-5</c:v>
                </c:pt>
                <c:pt idx="2219">
                  <c:v>5.2240000000000001E-5</c:v>
                </c:pt>
                <c:pt idx="2220">
                  <c:v>1.01E-4</c:v>
                </c:pt>
                <c:pt idx="2221">
                  <c:v>1.5349999999999999E-4</c:v>
                </c:pt>
                <c:pt idx="2222">
                  <c:v>1.671E-4</c:v>
                </c:pt>
                <c:pt idx="2223">
                  <c:v>1.3970000000000001E-4</c:v>
                </c:pt>
                <c:pt idx="2224">
                  <c:v>1.2740000000000001E-4</c:v>
                </c:pt>
                <c:pt idx="2225">
                  <c:v>1.5689999999999999E-4</c:v>
                </c:pt>
                <c:pt idx="2226">
                  <c:v>1.7340000000000001E-4</c:v>
                </c:pt>
                <c:pt idx="2227">
                  <c:v>1.627E-4</c:v>
                </c:pt>
                <c:pt idx="2228">
                  <c:v>1.4750000000000001E-4</c:v>
                </c:pt>
                <c:pt idx="2229">
                  <c:v>1.2870000000000001E-4</c:v>
                </c:pt>
                <c:pt idx="2230">
                  <c:v>8.8029999999999996E-5</c:v>
                </c:pt>
                <c:pt idx="2231">
                  <c:v>3.5840000000000002E-5</c:v>
                </c:pt>
                <c:pt idx="2232">
                  <c:v>1.8729999999999999E-5</c:v>
                </c:pt>
                <c:pt idx="2233">
                  <c:v>8.7299999999999994E-5</c:v>
                </c:pt>
                <c:pt idx="2234">
                  <c:v>1.227E-4</c:v>
                </c:pt>
                <c:pt idx="2235">
                  <c:v>4.4270000000000001E-5</c:v>
                </c:pt>
                <c:pt idx="2236">
                  <c:v>1.4650000000000001E-4</c:v>
                </c:pt>
                <c:pt idx="2237">
                  <c:v>2.855E-4</c:v>
                </c:pt>
                <c:pt idx="2238">
                  <c:v>2.9020000000000001E-4</c:v>
                </c:pt>
                <c:pt idx="2239">
                  <c:v>1.73E-4</c:v>
                </c:pt>
                <c:pt idx="2240">
                  <c:v>1.4109999999999999E-4</c:v>
                </c:pt>
                <c:pt idx="2241">
                  <c:v>2.4640000000000003E-4</c:v>
                </c:pt>
                <c:pt idx="2242">
                  <c:v>2.7540000000000003E-4</c:v>
                </c:pt>
                <c:pt idx="2243">
                  <c:v>2.8160000000000001E-4</c:v>
                </c:pt>
                <c:pt idx="2244">
                  <c:v>3.1940000000000001E-4</c:v>
                </c:pt>
                <c:pt idx="2245">
                  <c:v>3.2840000000000001E-4</c:v>
                </c:pt>
                <c:pt idx="2246">
                  <c:v>3.2890000000000003E-4</c:v>
                </c:pt>
                <c:pt idx="2247">
                  <c:v>3.2289999999999999E-4</c:v>
                </c:pt>
                <c:pt idx="2248">
                  <c:v>2.7750000000000002E-4</c:v>
                </c:pt>
                <c:pt idx="2249">
                  <c:v>2.2379999999999999E-4</c:v>
                </c:pt>
                <c:pt idx="2250">
                  <c:v>2.0019999999999999E-4</c:v>
                </c:pt>
                <c:pt idx="2251">
                  <c:v>1.63E-4</c:v>
                </c:pt>
                <c:pt idx="2252">
                  <c:v>1.05E-4</c:v>
                </c:pt>
                <c:pt idx="2253">
                  <c:v>9.2540000000000005E-5</c:v>
                </c:pt>
                <c:pt idx="2254">
                  <c:v>1.153E-4</c:v>
                </c:pt>
                <c:pt idx="2255">
                  <c:v>1.9819999999999999E-4</c:v>
                </c:pt>
                <c:pt idx="2256">
                  <c:v>2.2770000000000001E-4</c:v>
                </c:pt>
                <c:pt idx="2257">
                  <c:v>1.4200000000000001E-4</c:v>
                </c:pt>
                <c:pt idx="2258">
                  <c:v>1.013E-4</c:v>
                </c:pt>
                <c:pt idx="2259">
                  <c:v>1.4440000000000001E-4</c:v>
                </c:pt>
                <c:pt idx="2260">
                  <c:v>1.175E-4</c:v>
                </c:pt>
                <c:pt idx="2261">
                  <c:v>5.0130000000000003E-5</c:v>
                </c:pt>
                <c:pt idx="2262">
                  <c:v>4.8579999999999999E-5</c:v>
                </c:pt>
                <c:pt idx="2263">
                  <c:v>4.3319999999999999E-5</c:v>
                </c:pt>
                <c:pt idx="2264">
                  <c:v>2.2330000000000001E-5</c:v>
                </c:pt>
                <c:pt idx="2265">
                  <c:v>5.7890000000000003E-5</c:v>
                </c:pt>
                <c:pt idx="2266">
                  <c:v>4.278E-5</c:v>
                </c:pt>
                <c:pt idx="2267">
                  <c:v>4.1369999999999999E-5</c:v>
                </c:pt>
                <c:pt idx="2268">
                  <c:v>1.395E-4</c:v>
                </c:pt>
                <c:pt idx="2269">
                  <c:v>2.2149999999999999E-4</c:v>
                </c:pt>
                <c:pt idx="2270">
                  <c:v>3.0600000000000001E-4</c:v>
                </c:pt>
                <c:pt idx="2271">
                  <c:v>3.6180000000000001E-4</c:v>
                </c:pt>
                <c:pt idx="2272">
                  <c:v>3.2449999999999997E-4</c:v>
                </c:pt>
                <c:pt idx="2273">
                  <c:v>2.7940000000000002E-4</c:v>
                </c:pt>
                <c:pt idx="2274">
                  <c:v>3.099E-4</c:v>
                </c:pt>
                <c:pt idx="2275">
                  <c:v>2.9720000000000001E-4</c:v>
                </c:pt>
                <c:pt idx="2276">
                  <c:v>2.0159999999999999E-4</c:v>
                </c:pt>
                <c:pt idx="2277">
                  <c:v>1.5980000000000001E-4</c:v>
                </c:pt>
                <c:pt idx="2278">
                  <c:v>2.2489999999999999E-4</c:v>
                </c:pt>
                <c:pt idx="2279">
                  <c:v>2.4669999999999998E-4</c:v>
                </c:pt>
                <c:pt idx="2280">
                  <c:v>2.1829999999999999E-4</c:v>
                </c:pt>
                <c:pt idx="2281">
                  <c:v>1.7259999999999999E-4</c:v>
                </c:pt>
                <c:pt idx="2282">
                  <c:v>1.607E-4</c:v>
                </c:pt>
                <c:pt idx="2283">
                  <c:v>2.0909999999999999E-4</c:v>
                </c:pt>
                <c:pt idx="2284">
                  <c:v>2.5579999999999998E-4</c:v>
                </c:pt>
                <c:pt idx="2285">
                  <c:v>3.4479999999999998E-4</c:v>
                </c:pt>
                <c:pt idx="2286">
                  <c:v>4.105E-4</c:v>
                </c:pt>
                <c:pt idx="2287">
                  <c:v>3.7280000000000001E-4</c:v>
                </c:pt>
                <c:pt idx="2288">
                  <c:v>2.9510000000000002E-4</c:v>
                </c:pt>
                <c:pt idx="2289">
                  <c:v>3.056E-4</c:v>
                </c:pt>
                <c:pt idx="2290">
                  <c:v>3.0840000000000002E-4</c:v>
                </c:pt>
                <c:pt idx="2291">
                  <c:v>2.0560000000000001E-4</c:v>
                </c:pt>
                <c:pt idx="2292">
                  <c:v>1.169E-4</c:v>
                </c:pt>
                <c:pt idx="2293">
                  <c:v>2.2660000000000001E-4</c:v>
                </c:pt>
                <c:pt idx="2294">
                  <c:v>3.9140000000000003E-4</c:v>
                </c:pt>
                <c:pt idx="2295">
                  <c:v>5.5309999999999995E-4</c:v>
                </c:pt>
                <c:pt idx="2296">
                  <c:v>5.8250000000000001E-4</c:v>
                </c:pt>
                <c:pt idx="2297">
                  <c:v>5.4440000000000001E-4</c:v>
                </c:pt>
                <c:pt idx="2298">
                  <c:v>5.5699999999999999E-4</c:v>
                </c:pt>
                <c:pt idx="2299">
                  <c:v>5.0069999999999997E-4</c:v>
                </c:pt>
                <c:pt idx="2300">
                  <c:v>3.9619999999999998E-4</c:v>
                </c:pt>
                <c:pt idx="2301">
                  <c:v>4.0020000000000002E-4</c:v>
                </c:pt>
                <c:pt idx="2302">
                  <c:v>4.3389999999999998E-4</c:v>
                </c:pt>
                <c:pt idx="2303">
                  <c:v>3.8680000000000002E-4</c:v>
                </c:pt>
                <c:pt idx="2304">
                  <c:v>2.8350000000000001E-4</c:v>
                </c:pt>
                <c:pt idx="2305">
                  <c:v>1.5799999999999999E-4</c:v>
                </c:pt>
                <c:pt idx="2306">
                  <c:v>4.2379999999999997E-5</c:v>
                </c:pt>
                <c:pt idx="2307">
                  <c:v>4.8170000000000001E-5</c:v>
                </c:pt>
                <c:pt idx="2308">
                  <c:v>1.159E-4</c:v>
                </c:pt>
                <c:pt idx="2309">
                  <c:v>2.0489999999999999E-4</c:v>
                </c:pt>
                <c:pt idx="2310">
                  <c:v>2.441E-4</c:v>
                </c:pt>
                <c:pt idx="2311">
                  <c:v>2.12E-4</c:v>
                </c:pt>
                <c:pt idx="2312">
                  <c:v>1.6200000000000001E-4</c:v>
                </c:pt>
                <c:pt idx="2313">
                  <c:v>1.6019999999999999E-4</c:v>
                </c:pt>
                <c:pt idx="2314">
                  <c:v>1.752E-4</c:v>
                </c:pt>
                <c:pt idx="2315">
                  <c:v>1.716E-4</c:v>
                </c:pt>
                <c:pt idx="2316">
                  <c:v>1.526E-4</c:v>
                </c:pt>
                <c:pt idx="2317">
                  <c:v>1.4559999999999999E-4</c:v>
                </c:pt>
                <c:pt idx="2318">
                  <c:v>2.0000000000000001E-4</c:v>
                </c:pt>
                <c:pt idx="2319">
                  <c:v>2.9799999999999998E-4</c:v>
                </c:pt>
                <c:pt idx="2320">
                  <c:v>3.5829999999999998E-4</c:v>
                </c:pt>
                <c:pt idx="2321">
                  <c:v>3.3859999999999999E-4</c:v>
                </c:pt>
                <c:pt idx="2322">
                  <c:v>2.6729999999999999E-4</c:v>
                </c:pt>
                <c:pt idx="2323">
                  <c:v>2.251E-4</c:v>
                </c:pt>
                <c:pt idx="2324">
                  <c:v>2.253E-4</c:v>
                </c:pt>
                <c:pt idx="2325">
                  <c:v>2.0909999999999999E-4</c:v>
                </c:pt>
                <c:pt idx="2326">
                  <c:v>1.6899999999999999E-4</c:v>
                </c:pt>
                <c:pt idx="2327">
                  <c:v>1.3210000000000001E-4</c:v>
                </c:pt>
                <c:pt idx="2328">
                  <c:v>1.3200000000000001E-4</c:v>
                </c:pt>
                <c:pt idx="2329">
                  <c:v>2.0900000000000001E-4</c:v>
                </c:pt>
                <c:pt idx="2330">
                  <c:v>2.8590000000000001E-4</c:v>
                </c:pt>
                <c:pt idx="2331">
                  <c:v>2.7720000000000002E-4</c:v>
                </c:pt>
                <c:pt idx="2332">
                  <c:v>2.206E-4</c:v>
                </c:pt>
                <c:pt idx="2333">
                  <c:v>2.4780000000000001E-4</c:v>
                </c:pt>
                <c:pt idx="2334">
                  <c:v>2.4560000000000001E-4</c:v>
                </c:pt>
                <c:pt idx="2335">
                  <c:v>2.4620000000000002E-4</c:v>
                </c:pt>
                <c:pt idx="2336">
                  <c:v>3.3819999999999998E-4</c:v>
                </c:pt>
                <c:pt idx="2337">
                  <c:v>3.657E-4</c:v>
                </c:pt>
                <c:pt idx="2338">
                  <c:v>3.6019999999999997E-4</c:v>
                </c:pt>
                <c:pt idx="2339">
                  <c:v>4.172E-4</c:v>
                </c:pt>
                <c:pt idx="2340">
                  <c:v>4.349E-4</c:v>
                </c:pt>
                <c:pt idx="2341">
                  <c:v>3.5839999999999998E-4</c:v>
                </c:pt>
                <c:pt idx="2342">
                  <c:v>3.5209999999999999E-4</c:v>
                </c:pt>
                <c:pt idx="2343">
                  <c:v>4.2789999999999999E-4</c:v>
                </c:pt>
                <c:pt idx="2344">
                  <c:v>3.456E-4</c:v>
                </c:pt>
                <c:pt idx="2345">
                  <c:v>1.4440000000000001E-4</c:v>
                </c:pt>
                <c:pt idx="2346">
                  <c:v>2.1320000000000001E-4</c:v>
                </c:pt>
                <c:pt idx="2347">
                  <c:v>2.6229999999999998E-4</c:v>
                </c:pt>
                <c:pt idx="2348">
                  <c:v>1.853E-4</c:v>
                </c:pt>
                <c:pt idx="2349">
                  <c:v>1.3219999999999999E-4</c:v>
                </c:pt>
                <c:pt idx="2350">
                  <c:v>1.6899999999999999E-4</c:v>
                </c:pt>
                <c:pt idx="2351">
                  <c:v>1.7249999999999999E-4</c:v>
                </c:pt>
                <c:pt idx="2352">
                  <c:v>1.3530000000000001E-4</c:v>
                </c:pt>
                <c:pt idx="2353">
                  <c:v>8.8830000000000002E-5</c:v>
                </c:pt>
                <c:pt idx="2354">
                  <c:v>5.2490000000000001E-5</c:v>
                </c:pt>
                <c:pt idx="2355">
                  <c:v>6.3579999999999998E-5</c:v>
                </c:pt>
                <c:pt idx="2356">
                  <c:v>5.3650000000000003E-5</c:v>
                </c:pt>
                <c:pt idx="2357">
                  <c:v>4.3699999999999998E-5</c:v>
                </c:pt>
                <c:pt idx="2358">
                  <c:v>9.8339999999999997E-5</c:v>
                </c:pt>
                <c:pt idx="2359">
                  <c:v>1.0179999999999999E-4</c:v>
                </c:pt>
                <c:pt idx="2360">
                  <c:v>5.1759999999999999E-5</c:v>
                </c:pt>
                <c:pt idx="2361">
                  <c:v>4.6260000000000001E-5</c:v>
                </c:pt>
                <c:pt idx="2362">
                  <c:v>1.042E-4</c:v>
                </c:pt>
                <c:pt idx="2363">
                  <c:v>1.2669999999999999E-4</c:v>
                </c:pt>
                <c:pt idx="2364">
                  <c:v>1.099E-4</c:v>
                </c:pt>
                <c:pt idx="2365">
                  <c:v>9.603E-5</c:v>
                </c:pt>
                <c:pt idx="2366">
                  <c:v>1.1739999999999999E-4</c:v>
                </c:pt>
                <c:pt idx="2367">
                  <c:v>1.616E-4</c:v>
                </c:pt>
                <c:pt idx="2368">
                  <c:v>2.0369999999999999E-4</c:v>
                </c:pt>
                <c:pt idx="2369">
                  <c:v>1.8670000000000001E-4</c:v>
                </c:pt>
                <c:pt idx="2370">
                  <c:v>1.3200000000000001E-4</c:v>
                </c:pt>
                <c:pt idx="2371">
                  <c:v>1.3119999999999999E-4</c:v>
                </c:pt>
                <c:pt idx="2372">
                  <c:v>1.2549999999999999E-4</c:v>
                </c:pt>
                <c:pt idx="2373">
                  <c:v>7.2509999999999995E-5</c:v>
                </c:pt>
                <c:pt idx="2374">
                  <c:v>8.0829999999999997E-5</c:v>
                </c:pt>
                <c:pt idx="2375">
                  <c:v>1.6809999999999999E-4</c:v>
                </c:pt>
                <c:pt idx="2376">
                  <c:v>2.542E-4</c:v>
                </c:pt>
                <c:pt idx="2377">
                  <c:v>2.8800000000000001E-4</c:v>
                </c:pt>
                <c:pt idx="2378">
                  <c:v>2.2670000000000001E-4</c:v>
                </c:pt>
                <c:pt idx="2379">
                  <c:v>2.2359999999999999E-4</c:v>
                </c:pt>
                <c:pt idx="2380">
                  <c:v>3.6469999999999997E-4</c:v>
                </c:pt>
                <c:pt idx="2381">
                  <c:v>3.6380000000000001E-4</c:v>
                </c:pt>
                <c:pt idx="2382">
                  <c:v>2.5050000000000002E-4</c:v>
                </c:pt>
                <c:pt idx="2383">
                  <c:v>2.3670000000000001E-4</c:v>
                </c:pt>
                <c:pt idx="2384">
                  <c:v>2.263E-4</c:v>
                </c:pt>
                <c:pt idx="2385">
                  <c:v>1.5689999999999999E-4</c:v>
                </c:pt>
                <c:pt idx="2386">
                  <c:v>1.0789999999999999E-4</c:v>
                </c:pt>
                <c:pt idx="2387">
                  <c:v>7.3730000000000001E-5</c:v>
                </c:pt>
                <c:pt idx="2388">
                  <c:v>4.3449999999999999E-5</c:v>
                </c:pt>
                <c:pt idx="2389">
                  <c:v>1.0789999999999999E-4</c:v>
                </c:pt>
                <c:pt idx="2390">
                  <c:v>1.3679999999999999E-4</c:v>
                </c:pt>
                <c:pt idx="2391">
                  <c:v>1.214E-4</c:v>
                </c:pt>
                <c:pt idx="2392">
                  <c:v>1.5339999999999999E-4</c:v>
                </c:pt>
                <c:pt idx="2393">
                  <c:v>1.9680000000000001E-4</c:v>
                </c:pt>
                <c:pt idx="2394">
                  <c:v>1.6559999999999999E-4</c:v>
                </c:pt>
                <c:pt idx="2395">
                  <c:v>7.1790000000000002E-5</c:v>
                </c:pt>
                <c:pt idx="2396">
                  <c:v>7.2899999999999997E-6</c:v>
                </c:pt>
                <c:pt idx="2397">
                  <c:v>3.0470000000000001E-5</c:v>
                </c:pt>
                <c:pt idx="2398">
                  <c:v>1.4410000000000001E-4</c:v>
                </c:pt>
                <c:pt idx="2399">
                  <c:v>2.7230000000000001E-4</c:v>
                </c:pt>
                <c:pt idx="2400">
                  <c:v>3.7869999999999999E-4</c:v>
                </c:pt>
                <c:pt idx="2401">
                  <c:v>4.9669999999999998E-4</c:v>
                </c:pt>
                <c:pt idx="2402">
                  <c:v>6.2839999999999999E-4</c:v>
                </c:pt>
                <c:pt idx="2403">
                  <c:v>7.1790000000000005E-4</c:v>
                </c:pt>
                <c:pt idx="2404">
                  <c:v>7.8890000000000004E-4</c:v>
                </c:pt>
                <c:pt idx="2405">
                  <c:v>8.8659999999999997E-4</c:v>
                </c:pt>
                <c:pt idx="2406">
                  <c:v>8.9309999999999997E-4</c:v>
                </c:pt>
                <c:pt idx="2407">
                  <c:v>7.7550000000000004E-4</c:v>
                </c:pt>
                <c:pt idx="2408">
                  <c:v>7.2009999999999999E-4</c:v>
                </c:pt>
                <c:pt idx="2409">
                  <c:v>7.1509999999999998E-4</c:v>
                </c:pt>
                <c:pt idx="2410">
                  <c:v>6.0510000000000002E-4</c:v>
                </c:pt>
                <c:pt idx="2411">
                  <c:v>4.5770000000000001E-4</c:v>
                </c:pt>
                <c:pt idx="2412">
                  <c:v>4.3899999999999999E-4</c:v>
                </c:pt>
                <c:pt idx="2413">
                  <c:v>4.3189999999999998E-4</c:v>
                </c:pt>
                <c:pt idx="2414">
                  <c:v>3.1320000000000002E-4</c:v>
                </c:pt>
                <c:pt idx="2415">
                  <c:v>2.097E-4</c:v>
                </c:pt>
                <c:pt idx="2416">
                  <c:v>3.143E-4</c:v>
                </c:pt>
                <c:pt idx="2417">
                  <c:v>3.8979999999999999E-4</c:v>
                </c:pt>
                <c:pt idx="2418">
                  <c:v>2.968E-4</c:v>
                </c:pt>
                <c:pt idx="2419">
                  <c:v>9.7230000000000003E-5</c:v>
                </c:pt>
                <c:pt idx="2420">
                  <c:v>1.717E-4</c:v>
                </c:pt>
                <c:pt idx="2421">
                  <c:v>2.309E-4</c:v>
                </c:pt>
                <c:pt idx="2422">
                  <c:v>1.4559999999999999E-4</c:v>
                </c:pt>
                <c:pt idx="2423">
                  <c:v>8.3579999999999996E-5</c:v>
                </c:pt>
                <c:pt idx="2424">
                  <c:v>1.45E-4</c:v>
                </c:pt>
                <c:pt idx="2425">
                  <c:v>1.4349999999999999E-4</c:v>
                </c:pt>
                <c:pt idx="2426">
                  <c:v>1.998E-4</c:v>
                </c:pt>
                <c:pt idx="2427">
                  <c:v>2.9090000000000002E-4</c:v>
                </c:pt>
                <c:pt idx="2428">
                  <c:v>3.211E-4</c:v>
                </c:pt>
                <c:pt idx="2429">
                  <c:v>4.2010000000000002E-4</c:v>
                </c:pt>
                <c:pt idx="2430">
                  <c:v>5.5400000000000002E-4</c:v>
                </c:pt>
                <c:pt idx="2431">
                  <c:v>4.8250000000000002E-4</c:v>
                </c:pt>
                <c:pt idx="2432">
                  <c:v>3.0679999999999998E-4</c:v>
                </c:pt>
                <c:pt idx="2433">
                  <c:v>4.2670000000000002E-4</c:v>
                </c:pt>
                <c:pt idx="2434">
                  <c:v>4.7760000000000001E-4</c:v>
                </c:pt>
                <c:pt idx="2435">
                  <c:v>3.2689999999999998E-4</c:v>
                </c:pt>
                <c:pt idx="2436">
                  <c:v>2.477E-4</c:v>
                </c:pt>
                <c:pt idx="2437">
                  <c:v>3.4650000000000002E-4</c:v>
                </c:pt>
                <c:pt idx="2438">
                  <c:v>3.3349999999999997E-4</c:v>
                </c:pt>
                <c:pt idx="2439">
                  <c:v>2.076E-4</c:v>
                </c:pt>
                <c:pt idx="2440">
                  <c:v>2.052E-4</c:v>
                </c:pt>
                <c:pt idx="2441">
                  <c:v>2.8610000000000002E-4</c:v>
                </c:pt>
                <c:pt idx="2442">
                  <c:v>2.5399999999999999E-4</c:v>
                </c:pt>
                <c:pt idx="2443">
                  <c:v>1.7789999999999999E-4</c:v>
                </c:pt>
                <c:pt idx="2444">
                  <c:v>1.7320000000000001E-4</c:v>
                </c:pt>
                <c:pt idx="2445">
                  <c:v>1.5339999999999999E-4</c:v>
                </c:pt>
                <c:pt idx="2446">
                  <c:v>1.34E-4</c:v>
                </c:pt>
                <c:pt idx="2447">
                  <c:v>1.4990000000000001E-4</c:v>
                </c:pt>
                <c:pt idx="2448">
                  <c:v>1.518E-4</c:v>
                </c:pt>
                <c:pt idx="2449">
                  <c:v>1.214E-4</c:v>
                </c:pt>
                <c:pt idx="2450">
                  <c:v>7.4499999999999995E-5</c:v>
                </c:pt>
                <c:pt idx="2451">
                  <c:v>9.4790000000000006E-5</c:v>
                </c:pt>
                <c:pt idx="2452">
                  <c:v>1.7369999999999999E-4</c:v>
                </c:pt>
                <c:pt idx="2453">
                  <c:v>2.3800000000000001E-4</c:v>
                </c:pt>
                <c:pt idx="2454">
                  <c:v>2.7819999999999999E-4</c:v>
                </c:pt>
                <c:pt idx="2455">
                  <c:v>2.8830000000000001E-4</c:v>
                </c:pt>
                <c:pt idx="2456">
                  <c:v>2.7270000000000001E-4</c:v>
                </c:pt>
                <c:pt idx="2457">
                  <c:v>3.1579999999999998E-4</c:v>
                </c:pt>
                <c:pt idx="2458">
                  <c:v>3.8109999999999999E-4</c:v>
                </c:pt>
                <c:pt idx="2459">
                  <c:v>3.3849999999999999E-4</c:v>
                </c:pt>
                <c:pt idx="2460">
                  <c:v>2.5989999999999997E-4</c:v>
                </c:pt>
                <c:pt idx="2461">
                  <c:v>3.1799999999999998E-4</c:v>
                </c:pt>
                <c:pt idx="2462">
                  <c:v>3.8440000000000002E-4</c:v>
                </c:pt>
                <c:pt idx="2463">
                  <c:v>3.503E-4</c:v>
                </c:pt>
                <c:pt idx="2464">
                  <c:v>3.009E-4</c:v>
                </c:pt>
                <c:pt idx="2465">
                  <c:v>4.126E-4</c:v>
                </c:pt>
                <c:pt idx="2466">
                  <c:v>5.6240000000000001E-4</c:v>
                </c:pt>
                <c:pt idx="2467">
                  <c:v>6.0320000000000003E-4</c:v>
                </c:pt>
                <c:pt idx="2468">
                  <c:v>5.687E-4</c:v>
                </c:pt>
                <c:pt idx="2469">
                  <c:v>5.5259999999999999E-4</c:v>
                </c:pt>
                <c:pt idx="2470">
                  <c:v>5.354E-4</c:v>
                </c:pt>
                <c:pt idx="2471">
                  <c:v>4.6949999999999997E-4</c:v>
                </c:pt>
                <c:pt idx="2472">
                  <c:v>3.6499999999999998E-4</c:v>
                </c:pt>
                <c:pt idx="2473">
                  <c:v>2.419E-4</c:v>
                </c:pt>
                <c:pt idx="2474">
                  <c:v>1.3689999999999999E-4</c:v>
                </c:pt>
                <c:pt idx="2475">
                  <c:v>1.552E-4</c:v>
                </c:pt>
                <c:pt idx="2476">
                  <c:v>1.9359999999999999E-4</c:v>
                </c:pt>
                <c:pt idx="2477">
                  <c:v>1.4349999999999999E-4</c:v>
                </c:pt>
                <c:pt idx="2478">
                  <c:v>5.325E-5</c:v>
                </c:pt>
                <c:pt idx="2479">
                  <c:v>9.2479999999999995E-5</c:v>
                </c:pt>
                <c:pt idx="2480">
                  <c:v>1.473E-4</c:v>
                </c:pt>
                <c:pt idx="2481">
                  <c:v>1.605E-4</c:v>
                </c:pt>
                <c:pt idx="2482">
                  <c:v>1.165E-4</c:v>
                </c:pt>
                <c:pt idx="2483">
                  <c:v>3.7759999999999998E-5</c:v>
                </c:pt>
                <c:pt idx="2484">
                  <c:v>4.9039999999999998E-5</c:v>
                </c:pt>
                <c:pt idx="2485">
                  <c:v>1.34E-4</c:v>
                </c:pt>
                <c:pt idx="2486">
                  <c:v>2.0029999999999999E-4</c:v>
                </c:pt>
                <c:pt idx="2487">
                  <c:v>2.1460000000000001E-4</c:v>
                </c:pt>
                <c:pt idx="2488">
                  <c:v>2.1369999999999999E-4</c:v>
                </c:pt>
                <c:pt idx="2489">
                  <c:v>2.9550000000000003E-4</c:v>
                </c:pt>
                <c:pt idx="2490">
                  <c:v>3.9669999999999999E-4</c:v>
                </c:pt>
                <c:pt idx="2491">
                  <c:v>4.4270000000000003E-4</c:v>
                </c:pt>
                <c:pt idx="2492">
                  <c:v>4.9390000000000002E-4</c:v>
                </c:pt>
                <c:pt idx="2493">
                  <c:v>5.7030000000000004E-4</c:v>
                </c:pt>
                <c:pt idx="2494">
                  <c:v>5.6010000000000001E-4</c:v>
                </c:pt>
                <c:pt idx="2495">
                  <c:v>4.6059999999999997E-4</c:v>
                </c:pt>
                <c:pt idx="2496">
                  <c:v>4.0739999999999998E-4</c:v>
                </c:pt>
                <c:pt idx="2497">
                  <c:v>4.4079999999999998E-4</c:v>
                </c:pt>
                <c:pt idx="2498">
                  <c:v>4.797E-4</c:v>
                </c:pt>
                <c:pt idx="2499">
                  <c:v>4.6329999999999999E-4</c:v>
                </c:pt>
                <c:pt idx="2500">
                  <c:v>3.8959999999999998E-4</c:v>
                </c:pt>
                <c:pt idx="2501">
                  <c:v>3.2870000000000002E-4</c:v>
                </c:pt>
                <c:pt idx="2502">
                  <c:v>3.1639999999999999E-4</c:v>
                </c:pt>
                <c:pt idx="2503">
                  <c:v>3.012E-4</c:v>
                </c:pt>
                <c:pt idx="2504">
                  <c:v>3.1809999999999998E-4</c:v>
                </c:pt>
                <c:pt idx="2505">
                  <c:v>4.1090000000000001E-4</c:v>
                </c:pt>
                <c:pt idx="2506">
                  <c:v>4.9629999999999997E-4</c:v>
                </c:pt>
                <c:pt idx="2507">
                  <c:v>5.0580000000000004E-4</c:v>
                </c:pt>
                <c:pt idx="2508">
                  <c:v>4.2690000000000002E-4</c:v>
                </c:pt>
                <c:pt idx="2509">
                  <c:v>3.2390000000000001E-4</c:v>
                </c:pt>
                <c:pt idx="2510">
                  <c:v>3.0949999999999999E-4</c:v>
                </c:pt>
                <c:pt idx="2511">
                  <c:v>3.4170000000000001E-4</c:v>
                </c:pt>
                <c:pt idx="2512">
                  <c:v>3.1579999999999998E-4</c:v>
                </c:pt>
                <c:pt idx="2513">
                  <c:v>2.4600000000000002E-4</c:v>
                </c:pt>
                <c:pt idx="2514">
                  <c:v>2.3379999999999999E-4</c:v>
                </c:pt>
                <c:pt idx="2515">
                  <c:v>2.743E-4</c:v>
                </c:pt>
                <c:pt idx="2516">
                  <c:v>2.6580000000000001E-4</c:v>
                </c:pt>
                <c:pt idx="2517">
                  <c:v>1.8709999999999999E-4</c:v>
                </c:pt>
                <c:pt idx="2518">
                  <c:v>9.1000000000000003E-5</c:v>
                </c:pt>
                <c:pt idx="2519">
                  <c:v>9.6669999999999994E-5</c:v>
                </c:pt>
                <c:pt idx="2520">
                  <c:v>1.3070000000000001E-4</c:v>
                </c:pt>
                <c:pt idx="2521">
                  <c:v>1.4210000000000001E-4</c:v>
                </c:pt>
                <c:pt idx="2522">
                  <c:v>1.5349999999999999E-4</c:v>
                </c:pt>
                <c:pt idx="2523">
                  <c:v>1.5310000000000001E-4</c:v>
                </c:pt>
                <c:pt idx="2524">
                  <c:v>1.216E-4</c:v>
                </c:pt>
                <c:pt idx="2525">
                  <c:v>7.9259999999999997E-5</c:v>
                </c:pt>
                <c:pt idx="2526">
                  <c:v>1.021E-4</c:v>
                </c:pt>
                <c:pt idx="2527">
                  <c:v>1.585E-4</c:v>
                </c:pt>
                <c:pt idx="2528">
                  <c:v>1.65E-4</c:v>
                </c:pt>
                <c:pt idx="2529">
                  <c:v>1.2420000000000001E-4</c:v>
                </c:pt>
                <c:pt idx="2530">
                  <c:v>1.187E-4</c:v>
                </c:pt>
                <c:pt idx="2531">
                  <c:v>9.3579999999999995E-5</c:v>
                </c:pt>
                <c:pt idx="2532">
                  <c:v>2.317E-5</c:v>
                </c:pt>
                <c:pt idx="2533">
                  <c:v>1.552E-4</c:v>
                </c:pt>
                <c:pt idx="2534">
                  <c:v>2.474E-4</c:v>
                </c:pt>
                <c:pt idx="2535">
                  <c:v>2.5149999999999999E-4</c:v>
                </c:pt>
                <c:pt idx="2536">
                  <c:v>2.1120000000000001E-4</c:v>
                </c:pt>
                <c:pt idx="2537">
                  <c:v>2.2469999999999999E-4</c:v>
                </c:pt>
                <c:pt idx="2538">
                  <c:v>2.6889999999999998E-4</c:v>
                </c:pt>
                <c:pt idx="2539">
                  <c:v>2.8049999999999999E-4</c:v>
                </c:pt>
                <c:pt idx="2540">
                  <c:v>2.6059999999999999E-4</c:v>
                </c:pt>
                <c:pt idx="2541">
                  <c:v>2.0880000000000001E-4</c:v>
                </c:pt>
                <c:pt idx="2542">
                  <c:v>1.9709999999999999E-4</c:v>
                </c:pt>
                <c:pt idx="2543">
                  <c:v>2.8729999999999999E-4</c:v>
                </c:pt>
                <c:pt idx="2544">
                  <c:v>3.2469999999999998E-4</c:v>
                </c:pt>
                <c:pt idx="2545">
                  <c:v>2.8600000000000001E-4</c:v>
                </c:pt>
                <c:pt idx="2546">
                  <c:v>2.5139999999999999E-4</c:v>
                </c:pt>
                <c:pt idx="2547">
                  <c:v>2.5020000000000001E-4</c:v>
                </c:pt>
                <c:pt idx="2548">
                  <c:v>2.1359999999999999E-4</c:v>
                </c:pt>
                <c:pt idx="2549">
                  <c:v>1.282E-4</c:v>
                </c:pt>
                <c:pt idx="2550">
                  <c:v>1.3090000000000001E-4</c:v>
                </c:pt>
                <c:pt idx="2551">
                  <c:v>2.1910000000000001E-4</c:v>
                </c:pt>
                <c:pt idx="2552">
                  <c:v>2.6059999999999999E-4</c:v>
                </c:pt>
                <c:pt idx="2553">
                  <c:v>2.6840000000000002E-4</c:v>
                </c:pt>
                <c:pt idx="2554">
                  <c:v>3.0190000000000002E-4</c:v>
                </c:pt>
                <c:pt idx="2555">
                  <c:v>3.5849999999999999E-4</c:v>
                </c:pt>
                <c:pt idx="2556">
                  <c:v>4.0250000000000003E-4</c:v>
                </c:pt>
                <c:pt idx="2557">
                  <c:v>4.0900000000000002E-4</c:v>
                </c:pt>
                <c:pt idx="2558">
                  <c:v>4.2650000000000001E-4</c:v>
                </c:pt>
                <c:pt idx="2559">
                  <c:v>5.2660000000000001E-4</c:v>
                </c:pt>
                <c:pt idx="2560">
                  <c:v>5.9929999999999998E-4</c:v>
                </c:pt>
                <c:pt idx="2561">
                  <c:v>5.2959999999999997E-4</c:v>
                </c:pt>
                <c:pt idx="2562">
                  <c:v>3.6400000000000001E-4</c:v>
                </c:pt>
                <c:pt idx="2563">
                  <c:v>3.299E-4</c:v>
                </c:pt>
                <c:pt idx="2564">
                  <c:v>4.0949999999999998E-4</c:v>
                </c:pt>
                <c:pt idx="2565">
                  <c:v>4.0690000000000002E-4</c:v>
                </c:pt>
                <c:pt idx="2566">
                  <c:v>3.6999999999999999E-4</c:v>
                </c:pt>
                <c:pt idx="2567">
                  <c:v>3.2059999999999999E-4</c:v>
                </c:pt>
                <c:pt idx="2568">
                  <c:v>2.061E-4</c:v>
                </c:pt>
                <c:pt idx="2569">
                  <c:v>1.975E-4</c:v>
                </c:pt>
                <c:pt idx="2570">
                  <c:v>2.6820000000000001E-4</c:v>
                </c:pt>
                <c:pt idx="2571">
                  <c:v>2.4729999999999999E-4</c:v>
                </c:pt>
                <c:pt idx="2572">
                  <c:v>2.6959999999999999E-4</c:v>
                </c:pt>
                <c:pt idx="2573">
                  <c:v>4.0890000000000002E-4</c:v>
                </c:pt>
                <c:pt idx="2574">
                  <c:v>4.7390000000000003E-4</c:v>
                </c:pt>
                <c:pt idx="2575">
                  <c:v>4.1379999999999998E-4</c:v>
                </c:pt>
                <c:pt idx="2576">
                  <c:v>4.2349999999999999E-4</c:v>
                </c:pt>
                <c:pt idx="2577">
                  <c:v>5.5480000000000004E-4</c:v>
                </c:pt>
                <c:pt idx="2578">
                  <c:v>5.4350000000000004E-4</c:v>
                </c:pt>
                <c:pt idx="2579">
                  <c:v>4.15E-4</c:v>
                </c:pt>
                <c:pt idx="2580">
                  <c:v>3.8479999999999997E-4</c:v>
                </c:pt>
                <c:pt idx="2581">
                  <c:v>3.458E-4</c:v>
                </c:pt>
                <c:pt idx="2582">
                  <c:v>2.0430000000000001E-4</c:v>
                </c:pt>
                <c:pt idx="2583">
                  <c:v>6.4889999999999997E-5</c:v>
                </c:pt>
                <c:pt idx="2584">
                  <c:v>1.014E-4</c:v>
                </c:pt>
                <c:pt idx="2585">
                  <c:v>1.406E-4</c:v>
                </c:pt>
                <c:pt idx="2586">
                  <c:v>1.9239999999999999E-4</c:v>
                </c:pt>
                <c:pt idx="2587">
                  <c:v>2.2269999999999999E-4</c:v>
                </c:pt>
                <c:pt idx="2588">
                  <c:v>1.807E-4</c:v>
                </c:pt>
                <c:pt idx="2589">
                  <c:v>1.551E-4</c:v>
                </c:pt>
                <c:pt idx="2590">
                  <c:v>2.087E-4</c:v>
                </c:pt>
                <c:pt idx="2591">
                  <c:v>1.751E-4</c:v>
                </c:pt>
                <c:pt idx="2592">
                  <c:v>7.1520000000000006E-5</c:v>
                </c:pt>
                <c:pt idx="2593">
                  <c:v>1.4219999999999999E-4</c:v>
                </c:pt>
                <c:pt idx="2594">
                  <c:v>1.649E-4</c:v>
                </c:pt>
                <c:pt idx="2595">
                  <c:v>9.0099999999999995E-5</c:v>
                </c:pt>
                <c:pt idx="2596">
                  <c:v>8.6910000000000003E-6</c:v>
                </c:pt>
                <c:pt idx="2597">
                  <c:v>6.1820000000000001E-5</c:v>
                </c:pt>
                <c:pt idx="2598">
                  <c:v>5.8019999999999997E-5</c:v>
                </c:pt>
                <c:pt idx="2599">
                  <c:v>4.4879999999999997E-5</c:v>
                </c:pt>
                <c:pt idx="2600">
                  <c:v>6.7420000000000002E-5</c:v>
                </c:pt>
                <c:pt idx="2601">
                  <c:v>1.1230000000000001E-4</c:v>
                </c:pt>
                <c:pt idx="2602">
                  <c:v>1.7809999999999999E-4</c:v>
                </c:pt>
                <c:pt idx="2603">
                  <c:v>2.1550000000000001E-4</c:v>
                </c:pt>
                <c:pt idx="2604">
                  <c:v>2.0230000000000001E-4</c:v>
                </c:pt>
                <c:pt idx="2605">
                  <c:v>2.075E-4</c:v>
                </c:pt>
                <c:pt idx="2606">
                  <c:v>2.3350000000000001E-4</c:v>
                </c:pt>
                <c:pt idx="2607">
                  <c:v>2.1770000000000001E-4</c:v>
                </c:pt>
                <c:pt idx="2608">
                  <c:v>1.6110000000000001E-4</c:v>
                </c:pt>
                <c:pt idx="2609">
                  <c:v>9.2969999999999999E-5</c:v>
                </c:pt>
                <c:pt idx="2610">
                  <c:v>5.5080000000000001E-5</c:v>
                </c:pt>
                <c:pt idx="2611">
                  <c:v>7.2890000000000002E-5</c:v>
                </c:pt>
                <c:pt idx="2612">
                  <c:v>1.0179999999999999E-4</c:v>
                </c:pt>
                <c:pt idx="2613">
                  <c:v>1.1849999999999999E-4</c:v>
                </c:pt>
                <c:pt idx="2614">
                  <c:v>1.08E-4</c:v>
                </c:pt>
                <c:pt idx="2615">
                  <c:v>9.7730000000000001E-5</c:v>
                </c:pt>
                <c:pt idx="2616">
                  <c:v>1.816E-4</c:v>
                </c:pt>
                <c:pt idx="2617">
                  <c:v>2.812E-4</c:v>
                </c:pt>
                <c:pt idx="2618">
                  <c:v>2.8610000000000002E-4</c:v>
                </c:pt>
                <c:pt idx="2619">
                  <c:v>2.198E-4</c:v>
                </c:pt>
                <c:pt idx="2620">
                  <c:v>2.92E-4</c:v>
                </c:pt>
                <c:pt idx="2621">
                  <c:v>3.9790000000000002E-4</c:v>
                </c:pt>
                <c:pt idx="2622">
                  <c:v>4.0190000000000001E-4</c:v>
                </c:pt>
                <c:pt idx="2623">
                  <c:v>3.5500000000000001E-4</c:v>
                </c:pt>
                <c:pt idx="2624">
                  <c:v>3.813E-4</c:v>
                </c:pt>
                <c:pt idx="2625">
                  <c:v>4.683E-4</c:v>
                </c:pt>
                <c:pt idx="2626">
                  <c:v>5.086E-4</c:v>
                </c:pt>
                <c:pt idx="2627">
                  <c:v>4.5209999999999998E-4</c:v>
                </c:pt>
                <c:pt idx="2628">
                  <c:v>3.9970000000000001E-4</c:v>
                </c:pt>
                <c:pt idx="2629">
                  <c:v>4.572E-4</c:v>
                </c:pt>
                <c:pt idx="2630">
                  <c:v>5.0750000000000003E-4</c:v>
                </c:pt>
                <c:pt idx="2631">
                  <c:v>5.2979999999999998E-4</c:v>
                </c:pt>
                <c:pt idx="2632">
                  <c:v>5.6170000000000005E-4</c:v>
                </c:pt>
                <c:pt idx="2633">
                  <c:v>5.4049999999999996E-4</c:v>
                </c:pt>
                <c:pt idx="2634">
                  <c:v>4.4410000000000001E-4</c:v>
                </c:pt>
                <c:pt idx="2635">
                  <c:v>3.771E-4</c:v>
                </c:pt>
                <c:pt idx="2636">
                  <c:v>3.4900000000000003E-4</c:v>
                </c:pt>
                <c:pt idx="2637">
                  <c:v>2.655E-4</c:v>
                </c:pt>
                <c:pt idx="2638">
                  <c:v>3.2949999999999999E-4</c:v>
                </c:pt>
                <c:pt idx="2639">
                  <c:v>4.9240000000000004E-4</c:v>
                </c:pt>
                <c:pt idx="2640">
                  <c:v>4.3150000000000003E-4</c:v>
                </c:pt>
                <c:pt idx="2641">
                  <c:v>1.783E-4</c:v>
                </c:pt>
                <c:pt idx="2642">
                  <c:v>2.6769999999999999E-5</c:v>
                </c:pt>
                <c:pt idx="2643">
                  <c:v>5.02E-5</c:v>
                </c:pt>
                <c:pt idx="2644">
                  <c:v>6.6370000000000002E-6</c:v>
                </c:pt>
                <c:pt idx="2645">
                  <c:v>3.8569999999999998E-5</c:v>
                </c:pt>
                <c:pt idx="2646">
                  <c:v>3.9230000000000002E-5</c:v>
                </c:pt>
                <c:pt idx="2647">
                  <c:v>8.7940000000000002E-5</c:v>
                </c:pt>
                <c:pt idx="2648">
                  <c:v>1.3119999999999999E-4</c:v>
                </c:pt>
                <c:pt idx="2649">
                  <c:v>1.404E-4</c:v>
                </c:pt>
                <c:pt idx="2650">
                  <c:v>1.125E-4</c:v>
                </c:pt>
                <c:pt idx="2651">
                  <c:v>3.9950000000000002E-5</c:v>
                </c:pt>
                <c:pt idx="2652">
                  <c:v>9.9199999999999999E-5</c:v>
                </c:pt>
                <c:pt idx="2653">
                  <c:v>2.087E-4</c:v>
                </c:pt>
                <c:pt idx="2654">
                  <c:v>2.497E-4</c:v>
                </c:pt>
                <c:pt idx="2655">
                  <c:v>2.2929999999999999E-4</c:v>
                </c:pt>
                <c:pt idx="2656">
                  <c:v>1.7809999999999999E-4</c:v>
                </c:pt>
                <c:pt idx="2657">
                  <c:v>1.011E-4</c:v>
                </c:pt>
                <c:pt idx="2658">
                  <c:v>4.7710000000000002E-5</c:v>
                </c:pt>
                <c:pt idx="2659">
                  <c:v>3.6609999999999997E-5</c:v>
                </c:pt>
                <c:pt idx="2660">
                  <c:v>7.0840000000000006E-5</c:v>
                </c:pt>
                <c:pt idx="2661">
                  <c:v>2.009E-4</c:v>
                </c:pt>
                <c:pt idx="2662">
                  <c:v>3.0630000000000002E-4</c:v>
                </c:pt>
                <c:pt idx="2663">
                  <c:v>3.1280000000000001E-4</c:v>
                </c:pt>
                <c:pt idx="2664">
                  <c:v>2.419E-4</c:v>
                </c:pt>
                <c:pt idx="2665">
                  <c:v>2.7020000000000001E-4</c:v>
                </c:pt>
                <c:pt idx="2666">
                  <c:v>3.6099999999999999E-4</c:v>
                </c:pt>
                <c:pt idx="2667">
                  <c:v>3.522E-4</c:v>
                </c:pt>
                <c:pt idx="2668">
                  <c:v>2.879E-4</c:v>
                </c:pt>
                <c:pt idx="2669">
                  <c:v>2.1829999999999999E-4</c:v>
                </c:pt>
                <c:pt idx="2670">
                  <c:v>1.583E-4</c:v>
                </c:pt>
                <c:pt idx="2671">
                  <c:v>1.6220000000000001E-4</c:v>
                </c:pt>
                <c:pt idx="2672">
                  <c:v>1.6780000000000001E-4</c:v>
                </c:pt>
                <c:pt idx="2673">
                  <c:v>1.3080000000000001E-4</c:v>
                </c:pt>
                <c:pt idx="2674">
                  <c:v>9.2819999999999996E-5</c:v>
                </c:pt>
                <c:pt idx="2675">
                  <c:v>7.2719999999999995E-5</c:v>
                </c:pt>
                <c:pt idx="2676">
                  <c:v>1.004E-4</c:v>
                </c:pt>
                <c:pt idx="2677">
                  <c:v>1.9599999999999999E-4</c:v>
                </c:pt>
                <c:pt idx="2678">
                  <c:v>2.4439999999999998E-4</c:v>
                </c:pt>
                <c:pt idx="2679">
                  <c:v>2.1320000000000001E-4</c:v>
                </c:pt>
                <c:pt idx="2680">
                  <c:v>2.0379999999999999E-4</c:v>
                </c:pt>
                <c:pt idx="2681">
                  <c:v>1.9269999999999999E-4</c:v>
                </c:pt>
                <c:pt idx="2682">
                  <c:v>1.178E-4</c:v>
                </c:pt>
                <c:pt idx="2683">
                  <c:v>1.517E-4</c:v>
                </c:pt>
                <c:pt idx="2684">
                  <c:v>2.2230000000000001E-4</c:v>
                </c:pt>
                <c:pt idx="2685">
                  <c:v>1.95E-4</c:v>
                </c:pt>
                <c:pt idx="2686">
                  <c:v>8.6819999999999999E-5</c:v>
                </c:pt>
                <c:pt idx="2687">
                  <c:v>9.5140000000000001E-5</c:v>
                </c:pt>
                <c:pt idx="2688">
                  <c:v>1.729E-4</c:v>
                </c:pt>
                <c:pt idx="2689">
                  <c:v>1.74E-4</c:v>
                </c:pt>
                <c:pt idx="2690">
                  <c:v>1.3080000000000001E-4</c:v>
                </c:pt>
                <c:pt idx="2691">
                  <c:v>9.7579999999999997E-5</c:v>
                </c:pt>
                <c:pt idx="2692">
                  <c:v>9.0920000000000004E-5</c:v>
                </c:pt>
                <c:pt idx="2693">
                  <c:v>1.0900000000000001E-4</c:v>
                </c:pt>
                <c:pt idx="2694">
                  <c:v>1.4320000000000001E-4</c:v>
                </c:pt>
                <c:pt idx="2695">
                  <c:v>1.763E-4</c:v>
                </c:pt>
                <c:pt idx="2696">
                  <c:v>1.818E-4</c:v>
                </c:pt>
                <c:pt idx="2697">
                  <c:v>1.507E-4</c:v>
                </c:pt>
                <c:pt idx="2698">
                  <c:v>1.1179999999999999E-4</c:v>
                </c:pt>
                <c:pt idx="2699">
                  <c:v>1.0060000000000001E-4</c:v>
                </c:pt>
                <c:pt idx="2700">
                  <c:v>9.4129999999999995E-5</c:v>
                </c:pt>
                <c:pt idx="2701">
                  <c:v>1.0009999999999999E-4</c:v>
                </c:pt>
                <c:pt idx="2702">
                  <c:v>1.527E-4</c:v>
                </c:pt>
                <c:pt idx="2703">
                  <c:v>2.218E-4</c:v>
                </c:pt>
                <c:pt idx="2704">
                  <c:v>2.4120000000000001E-4</c:v>
                </c:pt>
                <c:pt idx="2705">
                  <c:v>1.775E-4</c:v>
                </c:pt>
                <c:pt idx="2706">
                  <c:v>1.4090000000000001E-4</c:v>
                </c:pt>
                <c:pt idx="2707">
                  <c:v>2.0230000000000001E-4</c:v>
                </c:pt>
                <c:pt idx="2708">
                  <c:v>2.3330000000000001E-4</c:v>
                </c:pt>
                <c:pt idx="2709">
                  <c:v>2.262E-4</c:v>
                </c:pt>
                <c:pt idx="2710">
                  <c:v>2.2770000000000001E-4</c:v>
                </c:pt>
                <c:pt idx="2711">
                  <c:v>2.2460000000000001E-4</c:v>
                </c:pt>
                <c:pt idx="2712">
                  <c:v>1.885E-4</c:v>
                </c:pt>
                <c:pt idx="2713">
                  <c:v>1.5129999999999999E-4</c:v>
                </c:pt>
                <c:pt idx="2714">
                  <c:v>1.228E-4</c:v>
                </c:pt>
                <c:pt idx="2715">
                  <c:v>4.7209999999999997E-5</c:v>
                </c:pt>
                <c:pt idx="2716">
                  <c:v>8.5820000000000002E-5</c:v>
                </c:pt>
                <c:pt idx="2717">
                  <c:v>1.5239999999999999E-4</c:v>
                </c:pt>
                <c:pt idx="2718">
                  <c:v>9.925E-5</c:v>
                </c:pt>
                <c:pt idx="2719">
                  <c:v>1.3329999999999999E-4</c:v>
                </c:pt>
                <c:pt idx="2720">
                  <c:v>2.365E-4</c:v>
                </c:pt>
                <c:pt idx="2721">
                  <c:v>2.1919999999999999E-4</c:v>
                </c:pt>
                <c:pt idx="2722">
                  <c:v>1.3359999999999999E-4</c:v>
                </c:pt>
                <c:pt idx="2723">
                  <c:v>1.9320000000000001E-4</c:v>
                </c:pt>
                <c:pt idx="2724">
                  <c:v>2.9149999999999998E-4</c:v>
                </c:pt>
                <c:pt idx="2725">
                  <c:v>3.1270000000000001E-4</c:v>
                </c:pt>
                <c:pt idx="2726">
                  <c:v>2.8350000000000001E-4</c:v>
                </c:pt>
                <c:pt idx="2727">
                  <c:v>2.7569999999999998E-4</c:v>
                </c:pt>
                <c:pt idx="2728">
                  <c:v>3.0160000000000001E-4</c:v>
                </c:pt>
                <c:pt idx="2729">
                  <c:v>3.39E-4</c:v>
                </c:pt>
                <c:pt idx="2730">
                  <c:v>3.6939999999999998E-4</c:v>
                </c:pt>
                <c:pt idx="2731">
                  <c:v>3.5159999999999998E-4</c:v>
                </c:pt>
                <c:pt idx="2732">
                  <c:v>2.8029999999999998E-4</c:v>
                </c:pt>
                <c:pt idx="2733">
                  <c:v>1.8009999999999999E-4</c:v>
                </c:pt>
                <c:pt idx="2734">
                  <c:v>8.1069999999999995E-5</c:v>
                </c:pt>
                <c:pt idx="2735">
                  <c:v>8.1210000000000003E-5</c:v>
                </c:pt>
                <c:pt idx="2736">
                  <c:v>1.3339999999999999E-4</c:v>
                </c:pt>
                <c:pt idx="2737">
                  <c:v>1.618E-4</c:v>
                </c:pt>
                <c:pt idx="2738">
                  <c:v>2.031E-4</c:v>
                </c:pt>
                <c:pt idx="2739">
                  <c:v>2.207E-4</c:v>
                </c:pt>
                <c:pt idx="2740">
                  <c:v>1.1129999999999999E-4</c:v>
                </c:pt>
                <c:pt idx="2741">
                  <c:v>1.3019999999999999E-4</c:v>
                </c:pt>
                <c:pt idx="2742">
                  <c:v>3.1629999999999999E-4</c:v>
                </c:pt>
                <c:pt idx="2743">
                  <c:v>3.056E-4</c:v>
                </c:pt>
                <c:pt idx="2744">
                  <c:v>1.615E-4</c:v>
                </c:pt>
                <c:pt idx="2745">
                  <c:v>1.1120000000000001E-4</c:v>
                </c:pt>
                <c:pt idx="2746">
                  <c:v>1.195E-4</c:v>
                </c:pt>
                <c:pt idx="2747">
                  <c:v>3.4489999999999997E-5</c:v>
                </c:pt>
                <c:pt idx="2748">
                  <c:v>8.0249999999999999E-5</c:v>
                </c:pt>
                <c:pt idx="2749">
                  <c:v>1.2540000000000001E-4</c:v>
                </c:pt>
                <c:pt idx="2750">
                  <c:v>6.4560000000000005E-5</c:v>
                </c:pt>
                <c:pt idx="2751">
                  <c:v>6.533E-5</c:v>
                </c:pt>
                <c:pt idx="2752">
                  <c:v>1.4899999999999999E-4</c:v>
                </c:pt>
                <c:pt idx="2753">
                  <c:v>2.1120000000000001E-4</c:v>
                </c:pt>
                <c:pt idx="2754">
                  <c:v>2.6150000000000001E-4</c:v>
                </c:pt>
                <c:pt idx="2755">
                  <c:v>2.3330000000000001E-4</c:v>
                </c:pt>
                <c:pt idx="2756">
                  <c:v>1.2870000000000001E-4</c:v>
                </c:pt>
                <c:pt idx="2757">
                  <c:v>9.166E-5</c:v>
                </c:pt>
                <c:pt idx="2758">
                  <c:v>1.4679999999999999E-4</c:v>
                </c:pt>
                <c:pt idx="2759">
                  <c:v>1.4440000000000001E-4</c:v>
                </c:pt>
                <c:pt idx="2760">
                  <c:v>1.02E-4</c:v>
                </c:pt>
                <c:pt idx="2761">
                  <c:v>9.4660000000000005E-5</c:v>
                </c:pt>
                <c:pt idx="2762">
                  <c:v>1.1120000000000001E-4</c:v>
                </c:pt>
                <c:pt idx="2763">
                  <c:v>9.1619999999999994E-5</c:v>
                </c:pt>
                <c:pt idx="2764">
                  <c:v>3.3259999999999997E-5</c:v>
                </c:pt>
                <c:pt idx="2765">
                  <c:v>5.7099999999999999E-5</c:v>
                </c:pt>
                <c:pt idx="2766">
                  <c:v>8.9900000000000003E-5</c:v>
                </c:pt>
                <c:pt idx="2767">
                  <c:v>9.0660000000000003E-5</c:v>
                </c:pt>
                <c:pt idx="2768">
                  <c:v>1.339E-4</c:v>
                </c:pt>
                <c:pt idx="2769">
                  <c:v>1.584E-4</c:v>
                </c:pt>
                <c:pt idx="2770">
                  <c:v>1.4339999999999999E-4</c:v>
                </c:pt>
                <c:pt idx="2771">
                  <c:v>1.3410000000000001E-4</c:v>
                </c:pt>
                <c:pt idx="2772">
                  <c:v>1.37E-4</c:v>
                </c:pt>
                <c:pt idx="2773">
                  <c:v>1.2579999999999999E-4</c:v>
                </c:pt>
                <c:pt idx="2774">
                  <c:v>1.3129999999999999E-4</c:v>
                </c:pt>
                <c:pt idx="2775">
                  <c:v>1.6750000000000001E-4</c:v>
                </c:pt>
                <c:pt idx="2776">
                  <c:v>1.8550000000000001E-4</c:v>
                </c:pt>
                <c:pt idx="2777">
                  <c:v>1.995E-4</c:v>
                </c:pt>
                <c:pt idx="2778">
                  <c:v>2.5670000000000001E-4</c:v>
                </c:pt>
                <c:pt idx="2779">
                  <c:v>2.8170000000000002E-4</c:v>
                </c:pt>
                <c:pt idx="2780">
                  <c:v>1.897E-4</c:v>
                </c:pt>
                <c:pt idx="2781">
                  <c:v>6.4789999999999995E-5</c:v>
                </c:pt>
                <c:pt idx="2782">
                  <c:v>1.4630000000000001E-4</c:v>
                </c:pt>
                <c:pt idx="2783">
                  <c:v>1.4870000000000001E-4</c:v>
                </c:pt>
                <c:pt idx="2784">
                  <c:v>1.0959999999999999E-4</c:v>
                </c:pt>
                <c:pt idx="2785">
                  <c:v>1.3359999999999999E-4</c:v>
                </c:pt>
                <c:pt idx="2786">
                  <c:v>1.5410000000000001E-4</c:v>
                </c:pt>
                <c:pt idx="2787">
                  <c:v>1.8870000000000001E-4</c:v>
                </c:pt>
                <c:pt idx="2788">
                  <c:v>2.366E-4</c:v>
                </c:pt>
                <c:pt idx="2789">
                  <c:v>2.243E-4</c:v>
                </c:pt>
                <c:pt idx="2790">
                  <c:v>2.0790000000000001E-4</c:v>
                </c:pt>
                <c:pt idx="2791">
                  <c:v>2.8880000000000003E-4</c:v>
                </c:pt>
                <c:pt idx="2792">
                  <c:v>3.077E-4</c:v>
                </c:pt>
                <c:pt idx="2793">
                  <c:v>2.164E-4</c:v>
                </c:pt>
                <c:pt idx="2794">
                  <c:v>1.116E-4</c:v>
                </c:pt>
                <c:pt idx="2795">
                  <c:v>9.3859999999999999E-5</c:v>
                </c:pt>
                <c:pt idx="2796">
                  <c:v>1.003E-4</c:v>
                </c:pt>
                <c:pt idx="2797">
                  <c:v>8.0320000000000003E-5</c:v>
                </c:pt>
                <c:pt idx="2798">
                  <c:v>6.2219999999999997E-5</c:v>
                </c:pt>
                <c:pt idx="2799">
                  <c:v>6.101E-5</c:v>
                </c:pt>
                <c:pt idx="2800">
                  <c:v>5.1560000000000001E-5</c:v>
                </c:pt>
                <c:pt idx="2801">
                  <c:v>6.4070000000000002E-5</c:v>
                </c:pt>
                <c:pt idx="2802">
                  <c:v>1.3439999999999999E-4</c:v>
                </c:pt>
                <c:pt idx="2803">
                  <c:v>1.8990000000000001E-4</c:v>
                </c:pt>
                <c:pt idx="2804">
                  <c:v>1.828E-4</c:v>
                </c:pt>
                <c:pt idx="2805">
                  <c:v>1.462E-4</c:v>
                </c:pt>
                <c:pt idx="2806">
                  <c:v>1.5459999999999999E-4</c:v>
                </c:pt>
                <c:pt idx="2807">
                  <c:v>1.9039999999999999E-4</c:v>
                </c:pt>
                <c:pt idx="2808">
                  <c:v>2.1440000000000001E-4</c:v>
                </c:pt>
                <c:pt idx="2809">
                  <c:v>2.2000000000000001E-4</c:v>
                </c:pt>
                <c:pt idx="2810">
                  <c:v>2.141E-4</c:v>
                </c:pt>
                <c:pt idx="2811">
                  <c:v>2.0699999999999999E-4</c:v>
                </c:pt>
                <c:pt idx="2812">
                  <c:v>1.9929999999999999E-4</c:v>
                </c:pt>
                <c:pt idx="2813">
                  <c:v>1.8090000000000001E-4</c:v>
                </c:pt>
                <c:pt idx="2814">
                  <c:v>1.6210000000000001E-4</c:v>
                </c:pt>
                <c:pt idx="2815">
                  <c:v>1.6330000000000001E-4</c:v>
                </c:pt>
                <c:pt idx="2816">
                  <c:v>1.5320000000000001E-4</c:v>
                </c:pt>
                <c:pt idx="2817">
                  <c:v>1.158E-4</c:v>
                </c:pt>
                <c:pt idx="2818">
                  <c:v>1.044E-4</c:v>
                </c:pt>
                <c:pt idx="2819">
                  <c:v>1.0620000000000001E-4</c:v>
                </c:pt>
                <c:pt idx="2820">
                  <c:v>7.7410000000000006E-5</c:v>
                </c:pt>
                <c:pt idx="2821">
                  <c:v>4.1699999999999997E-5</c:v>
                </c:pt>
                <c:pt idx="2822">
                  <c:v>4.2939999999999999E-5</c:v>
                </c:pt>
                <c:pt idx="2823">
                  <c:v>3.506E-5</c:v>
                </c:pt>
                <c:pt idx="2824">
                  <c:v>5.0149999999999999E-5</c:v>
                </c:pt>
                <c:pt idx="2825">
                  <c:v>1.11E-4</c:v>
                </c:pt>
                <c:pt idx="2826">
                  <c:v>1.6190000000000001E-4</c:v>
                </c:pt>
                <c:pt idx="2827">
                  <c:v>1.839E-4</c:v>
                </c:pt>
                <c:pt idx="2828">
                  <c:v>2.0100000000000001E-4</c:v>
                </c:pt>
                <c:pt idx="2829">
                  <c:v>2.5290000000000002E-4</c:v>
                </c:pt>
                <c:pt idx="2830">
                  <c:v>2.8390000000000002E-4</c:v>
                </c:pt>
                <c:pt idx="2831">
                  <c:v>2.343E-4</c:v>
                </c:pt>
                <c:pt idx="2832">
                  <c:v>1.515E-4</c:v>
                </c:pt>
                <c:pt idx="2833">
                  <c:v>9.7720000000000006E-5</c:v>
                </c:pt>
                <c:pt idx="2834">
                  <c:v>6.5629999999999993E-5</c:v>
                </c:pt>
                <c:pt idx="2835">
                  <c:v>6.1619999999999996E-5</c:v>
                </c:pt>
                <c:pt idx="2836">
                  <c:v>8.6470000000000004E-5</c:v>
                </c:pt>
                <c:pt idx="2837">
                  <c:v>8.3070000000000003E-5</c:v>
                </c:pt>
                <c:pt idx="2838">
                  <c:v>5.3850000000000001E-5</c:v>
                </c:pt>
                <c:pt idx="2839">
                  <c:v>7.7669999999999993E-5</c:v>
                </c:pt>
                <c:pt idx="2840">
                  <c:v>1.072E-4</c:v>
                </c:pt>
                <c:pt idx="2841">
                  <c:v>8.1660000000000001E-5</c:v>
                </c:pt>
                <c:pt idx="2842">
                  <c:v>1.0339999999999999E-5</c:v>
                </c:pt>
                <c:pt idx="2843">
                  <c:v>6.1099999999999994E-5</c:v>
                </c:pt>
                <c:pt idx="2844">
                  <c:v>8.4670000000000001E-5</c:v>
                </c:pt>
                <c:pt idx="2845">
                  <c:v>6.3109999999999997E-5</c:v>
                </c:pt>
                <c:pt idx="2846">
                  <c:v>2.4070000000000002E-5</c:v>
                </c:pt>
                <c:pt idx="2847">
                  <c:v>2.2920000000000001E-5</c:v>
                </c:pt>
                <c:pt idx="2848">
                  <c:v>8.5690000000000001E-5</c:v>
                </c:pt>
                <c:pt idx="2849">
                  <c:v>1.616E-4</c:v>
                </c:pt>
                <c:pt idx="2850">
                  <c:v>2.187E-4</c:v>
                </c:pt>
                <c:pt idx="2851">
                  <c:v>2.232E-4</c:v>
                </c:pt>
                <c:pt idx="2852">
                  <c:v>2.1320000000000001E-4</c:v>
                </c:pt>
                <c:pt idx="2853">
                  <c:v>2.3790000000000001E-4</c:v>
                </c:pt>
                <c:pt idx="2854">
                  <c:v>2.1770000000000001E-4</c:v>
                </c:pt>
                <c:pt idx="2855">
                  <c:v>1.2999999999999999E-4</c:v>
                </c:pt>
                <c:pt idx="2856">
                  <c:v>6.0220000000000003E-5</c:v>
                </c:pt>
                <c:pt idx="2857">
                  <c:v>6.9930000000000003E-5</c:v>
                </c:pt>
                <c:pt idx="2858">
                  <c:v>7.6749999999999995E-5</c:v>
                </c:pt>
                <c:pt idx="2859">
                  <c:v>9.0680000000000006E-5</c:v>
                </c:pt>
                <c:pt idx="2860">
                  <c:v>1.149E-4</c:v>
                </c:pt>
                <c:pt idx="2861">
                  <c:v>1.271E-4</c:v>
                </c:pt>
                <c:pt idx="2862">
                  <c:v>1.3870000000000001E-4</c:v>
                </c:pt>
                <c:pt idx="2863">
                  <c:v>1.8230000000000001E-4</c:v>
                </c:pt>
                <c:pt idx="2864">
                  <c:v>2.4369999999999999E-4</c:v>
                </c:pt>
                <c:pt idx="2865">
                  <c:v>2.6190000000000002E-4</c:v>
                </c:pt>
                <c:pt idx="2866">
                  <c:v>1.9249999999999999E-4</c:v>
                </c:pt>
                <c:pt idx="2867">
                  <c:v>1.328E-4</c:v>
                </c:pt>
                <c:pt idx="2868">
                  <c:v>1.6650000000000001E-4</c:v>
                </c:pt>
                <c:pt idx="2869">
                  <c:v>1.426E-4</c:v>
                </c:pt>
                <c:pt idx="2870">
                  <c:v>6.2869999999999999E-5</c:v>
                </c:pt>
                <c:pt idx="2871">
                  <c:v>7.6210000000000004E-5</c:v>
                </c:pt>
                <c:pt idx="2872">
                  <c:v>1.158E-4</c:v>
                </c:pt>
                <c:pt idx="2873">
                  <c:v>1.083E-4</c:v>
                </c:pt>
                <c:pt idx="2874">
                  <c:v>1.203E-4</c:v>
                </c:pt>
                <c:pt idx="2875">
                  <c:v>1.6029999999999999E-4</c:v>
                </c:pt>
                <c:pt idx="2876">
                  <c:v>1.6530000000000001E-4</c:v>
                </c:pt>
                <c:pt idx="2877">
                  <c:v>1.7229999999999999E-4</c:v>
                </c:pt>
                <c:pt idx="2878">
                  <c:v>2.3049999999999999E-4</c:v>
                </c:pt>
                <c:pt idx="2879">
                  <c:v>2.5819999999999999E-4</c:v>
                </c:pt>
                <c:pt idx="2880">
                  <c:v>2.4679999999999998E-4</c:v>
                </c:pt>
                <c:pt idx="2881">
                  <c:v>2.4669999999999998E-4</c:v>
                </c:pt>
                <c:pt idx="2882">
                  <c:v>2.1929999999999999E-4</c:v>
                </c:pt>
                <c:pt idx="2883">
                  <c:v>1.5029999999999999E-4</c:v>
                </c:pt>
                <c:pt idx="2884">
                  <c:v>1.2459999999999999E-4</c:v>
                </c:pt>
                <c:pt idx="2885">
                  <c:v>1.552E-4</c:v>
                </c:pt>
                <c:pt idx="2886">
                  <c:v>1.5870000000000001E-4</c:v>
                </c:pt>
                <c:pt idx="2887">
                  <c:v>1.3870000000000001E-4</c:v>
                </c:pt>
                <c:pt idx="2888">
                  <c:v>1.2750000000000001E-4</c:v>
                </c:pt>
                <c:pt idx="2889">
                  <c:v>1.1730000000000001E-4</c:v>
                </c:pt>
                <c:pt idx="2890">
                  <c:v>1.0730000000000001E-4</c:v>
                </c:pt>
                <c:pt idx="2891">
                  <c:v>1.102E-4</c:v>
                </c:pt>
                <c:pt idx="2892">
                  <c:v>7.3549999999999999E-5</c:v>
                </c:pt>
                <c:pt idx="2893">
                  <c:v>3.1080000000000001E-5</c:v>
                </c:pt>
                <c:pt idx="2894">
                  <c:v>9.4969999999999994E-5</c:v>
                </c:pt>
                <c:pt idx="2895">
                  <c:v>7.8319999999999996E-5</c:v>
                </c:pt>
                <c:pt idx="2896">
                  <c:v>3.1699999999999998E-5</c:v>
                </c:pt>
                <c:pt idx="2897">
                  <c:v>8.2750000000000006E-5</c:v>
                </c:pt>
                <c:pt idx="2898">
                  <c:v>1.078E-4</c:v>
                </c:pt>
                <c:pt idx="2899">
                  <c:v>8.7470000000000001E-5</c:v>
                </c:pt>
                <c:pt idx="2900">
                  <c:v>4.6409999999999998E-5</c:v>
                </c:pt>
                <c:pt idx="2901">
                  <c:v>1.7350000000000002E-5</c:v>
                </c:pt>
                <c:pt idx="2902">
                  <c:v>4.4610000000000001E-5</c:v>
                </c:pt>
                <c:pt idx="2903">
                  <c:v>6.9319999999999994E-5</c:v>
                </c:pt>
                <c:pt idx="2904">
                  <c:v>5.838E-5</c:v>
                </c:pt>
                <c:pt idx="2905">
                  <c:v>5.0540000000000001E-5</c:v>
                </c:pt>
                <c:pt idx="2906">
                  <c:v>9.6739999999999999E-5</c:v>
                </c:pt>
                <c:pt idx="2907">
                  <c:v>9.6609999999999998E-5</c:v>
                </c:pt>
                <c:pt idx="2908">
                  <c:v>6.7130000000000003E-5</c:v>
                </c:pt>
                <c:pt idx="2909">
                  <c:v>1.1739999999999999E-4</c:v>
                </c:pt>
                <c:pt idx="2910">
                  <c:v>1.863E-4</c:v>
                </c:pt>
                <c:pt idx="2911">
                  <c:v>2.276E-4</c:v>
                </c:pt>
                <c:pt idx="2912">
                  <c:v>2.2800000000000001E-4</c:v>
                </c:pt>
                <c:pt idx="2913">
                  <c:v>1.931E-4</c:v>
                </c:pt>
                <c:pt idx="2914">
                  <c:v>1.471E-4</c:v>
                </c:pt>
                <c:pt idx="2915">
                  <c:v>8.4099999999999998E-5</c:v>
                </c:pt>
                <c:pt idx="2916">
                  <c:v>1.7180000000000002E-5</c:v>
                </c:pt>
                <c:pt idx="2917">
                  <c:v>5.0859999999999998E-5</c:v>
                </c:pt>
                <c:pt idx="2918">
                  <c:v>4.4339999999999999E-5</c:v>
                </c:pt>
                <c:pt idx="2919">
                  <c:v>6.0419999999999999E-6</c:v>
                </c:pt>
                <c:pt idx="2920">
                  <c:v>5.2169999999999997E-5</c:v>
                </c:pt>
                <c:pt idx="2921">
                  <c:v>9.7440000000000002E-5</c:v>
                </c:pt>
                <c:pt idx="2922">
                  <c:v>1.2899999999999999E-4</c:v>
                </c:pt>
                <c:pt idx="2923">
                  <c:v>1.3439999999999999E-4</c:v>
                </c:pt>
                <c:pt idx="2924">
                  <c:v>1.2750000000000001E-4</c:v>
                </c:pt>
                <c:pt idx="2925">
                  <c:v>1.5410000000000001E-4</c:v>
                </c:pt>
                <c:pt idx="2926">
                  <c:v>1.853E-4</c:v>
                </c:pt>
                <c:pt idx="2927">
                  <c:v>1.548E-4</c:v>
                </c:pt>
                <c:pt idx="2928">
                  <c:v>8.3869999999999995E-5</c:v>
                </c:pt>
                <c:pt idx="2929">
                  <c:v>1.3449999999999999E-4</c:v>
                </c:pt>
                <c:pt idx="2930">
                  <c:v>1.607E-4</c:v>
                </c:pt>
                <c:pt idx="2931">
                  <c:v>1.116E-4</c:v>
                </c:pt>
                <c:pt idx="2932">
                  <c:v>6.3670000000000005E-5</c:v>
                </c:pt>
                <c:pt idx="2933">
                  <c:v>6.2429999999999997E-5</c:v>
                </c:pt>
                <c:pt idx="2934">
                  <c:v>7.3330000000000004E-5</c:v>
                </c:pt>
                <c:pt idx="2935">
                  <c:v>7.5099999999999996E-5</c:v>
                </c:pt>
                <c:pt idx="2936">
                  <c:v>8.1619999999999994E-5</c:v>
                </c:pt>
                <c:pt idx="2937">
                  <c:v>1.075E-4</c:v>
                </c:pt>
                <c:pt idx="2938">
                  <c:v>1.362E-4</c:v>
                </c:pt>
                <c:pt idx="2939">
                  <c:v>1.515E-4</c:v>
                </c:pt>
                <c:pt idx="2940">
                  <c:v>1.4410000000000001E-4</c:v>
                </c:pt>
                <c:pt idx="2941">
                  <c:v>1.071E-4</c:v>
                </c:pt>
                <c:pt idx="2942">
                  <c:v>6.7879999999999994E-5</c:v>
                </c:pt>
                <c:pt idx="2943">
                  <c:v>8.1570000000000007E-5</c:v>
                </c:pt>
                <c:pt idx="2944">
                  <c:v>8.0879999999999998E-5</c:v>
                </c:pt>
                <c:pt idx="2945">
                  <c:v>4.46E-5</c:v>
                </c:pt>
                <c:pt idx="2946">
                  <c:v>6.1459999999999998E-5</c:v>
                </c:pt>
                <c:pt idx="2947">
                  <c:v>1.01E-4</c:v>
                </c:pt>
                <c:pt idx="2948">
                  <c:v>1.042E-4</c:v>
                </c:pt>
                <c:pt idx="2949">
                  <c:v>8.2949999999999997E-5</c:v>
                </c:pt>
                <c:pt idx="2950">
                  <c:v>9.4110000000000005E-5</c:v>
                </c:pt>
                <c:pt idx="2951">
                  <c:v>1.2540000000000001E-4</c:v>
                </c:pt>
                <c:pt idx="2952">
                  <c:v>1.505E-4</c:v>
                </c:pt>
                <c:pt idx="2953">
                  <c:v>2.0049999999999999E-4</c:v>
                </c:pt>
                <c:pt idx="2954">
                  <c:v>2.6449999999999998E-4</c:v>
                </c:pt>
                <c:pt idx="2955">
                  <c:v>3.1859999999999999E-4</c:v>
                </c:pt>
                <c:pt idx="2956">
                  <c:v>3.7960000000000001E-4</c:v>
                </c:pt>
                <c:pt idx="2957">
                  <c:v>3.746E-4</c:v>
                </c:pt>
                <c:pt idx="2958">
                  <c:v>2.6739999999999999E-4</c:v>
                </c:pt>
                <c:pt idx="2959">
                  <c:v>1.5650000000000001E-4</c:v>
                </c:pt>
                <c:pt idx="2960">
                  <c:v>1.4540000000000001E-4</c:v>
                </c:pt>
                <c:pt idx="2961">
                  <c:v>1.616E-4</c:v>
                </c:pt>
                <c:pt idx="2962">
                  <c:v>1.671E-4</c:v>
                </c:pt>
                <c:pt idx="2963">
                  <c:v>1.66E-4</c:v>
                </c:pt>
                <c:pt idx="2964">
                  <c:v>1.471E-4</c:v>
                </c:pt>
                <c:pt idx="2965">
                  <c:v>1.403E-4</c:v>
                </c:pt>
                <c:pt idx="2966">
                  <c:v>1.6789999999999999E-4</c:v>
                </c:pt>
                <c:pt idx="2967">
                  <c:v>1.752E-4</c:v>
                </c:pt>
                <c:pt idx="2968">
                  <c:v>1.3080000000000001E-4</c:v>
                </c:pt>
                <c:pt idx="2969">
                  <c:v>5.9960000000000002E-5</c:v>
                </c:pt>
                <c:pt idx="2970">
                  <c:v>6.4499999999999996E-5</c:v>
                </c:pt>
                <c:pt idx="2971">
                  <c:v>1.03E-4</c:v>
                </c:pt>
                <c:pt idx="2972">
                  <c:v>1.052E-4</c:v>
                </c:pt>
                <c:pt idx="2973">
                  <c:v>8.1050000000000005E-5</c:v>
                </c:pt>
                <c:pt idx="2974">
                  <c:v>5.7370000000000001E-5</c:v>
                </c:pt>
                <c:pt idx="2975">
                  <c:v>5.0599999999999997E-5</c:v>
                </c:pt>
                <c:pt idx="2976">
                  <c:v>6.0659999999999999E-5</c:v>
                </c:pt>
                <c:pt idx="2977">
                  <c:v>8.2050000000000002E-5</c:v>
                </c:pt>
                <c:pt idx="2978">
                  <c:v>9.0039999999999999E-5</c:v>
                </c:pt>
                <c:pt idx="2979">
                  <c:v>7.47E-5</c:v>
                </c:pt>
                <c:pt idx="2980">
                  <c:v>9.6669999999999994E-5</c:v>
                </c:pt>
                <c:pt idx="2981">
                  <c:v>1.4410000000000001E-4</c:v>
                </c:pt>
                <c:pt idx="2982">
                  <c:v>1.5190000000000001E-4</c:v>
                </c:pt>
                <c:pt idx="2983">
                  <c:v>1.1680000000000001E-4</c:v>
                </c:pt>
                <c:pt idx="2984">
                  <c:v>9.98E-5</c:v>
                </c:pt>
                <c:pt idx="2985">
                  <c:v>1.4090000000000001E-4</c:v>
                </c:pt>
                <c:pt idx="2986">
                  <c:v>1.8200000000000001E-4</c:v>
                </c:pt>
                <c:pt idx="2987">
                  <c:v>2.0359999999999999E-4</c:v>
                </c:pt>
                <c:pt idx="2988">
                  <c:v>2.1369999999999999E-4</c:v>
                </c:pt>
                <c:pt idx="2989">
                  <c:v>2.176E-4</c:v>
                </c:pt>
                <c:pt idx="2990">
                  <c:v>2.3130000000000001E-4</c:v>
                </c:pt>
                <c:pt idx="2991">
                  <c:v>2.7799999999999998E-4</c:v>
                </c:pt>
                <c:pt idx="2992">
                  <c:v>3.0479999999999998E-4</c:v>
                </c:pt>
                <c:pt idx="2993">
                  <c:v>2.296E-4</c:v>
                </c:pt>
                <c:pt idx="2994">
                  <c:v>1.145E-4</c:v>
                </c:pt>
                <c:pt idx="2995">
                  <c:v>1.2889999999999999E-4</c:v>
                </c:pt>
                <c:pt idx="2996">
                  <c:v>1.384E-4</c:v>
                </c:pt>
                <c:pt idx="2997">
                  <c:v>1.115E-4</c:v>
                </c:pt>
                <c:pt idx="2998">
                  <c:v>1.3119999999999999E-4</c:v>
                </c:pt>
                <c:pt idx="2999">
                  <c:v>1.6200000000000001E-4</c:v>
                </c:pt>
                <c:pt idx="3000">
                  <c:v>1.459E-4</c:v>
                </c:pt>
                <c:pt idx="3001">
                  <c:v>1.058E-4</c:v>
                </c:pt>
                <c:pt idx="3002">
                  <c:v>1.103E-4</c:v>
                </c:pt>
                <c:pt idx="3003">
                  <c:v>1.2879999999999999E-4</c:v>
                </c:pt>
                <c:pt idx="3004">
                  <c:v>1.183E-4</c:v>
                </c:pt>
                <c:pt idx="3005">
                  <c:v>1.036E-4</c:v>
                </c:pt>
                <c:pt idx="3006">
                  <c:v>7.7080000000000001E-5</c:v>
                </c:pt>
                <c:pt idx="3007">
                  <c:v>1.1229999999999999E-5</c:v>
                </c:pt>
                <c:pt idx="3008">
                  <c:v>5.965E-5</c:v>
                </c:pt>
                <c:pt idx="3009">
                  <c:v>8.6570000000000006E-5</c:v>
                </c:pt>
                <c:pt idx="3010">
                  <c:v>7.2689999999999997E-5</c:v>
                </c:pt>
                <c:pt idx="3011">
                  <c:v>7.9859999999999998E-5</c:v>
                </c:pt>
                <c:pt idx="3012">
                  <c:v>1.054E-4</c:v>
                </c:pt>
                <c:pt idx="3013">
                  <c:v>1.03E-4</c:v>
                </c:pt>
                <c:pt idx="3014">
                  <c:v>6.7990000000000005E-5</c:v>
                </c:pt>
                <c:pt idx="3015">
                  <c:v>2.298E-5</c:v>
                </c:pt>
                <c:pt idx="3016">
                  <c:v>8.0790000000000004E-5</c:v>
                </c:pt>
                <c:pt idx="3017">
                  <c:v>1.5540000000000001E-4</c:v>
                </c:pt>
                <c:pt idx="3018">
                  <c:v>1.9239999999999999E-4</c:v>
                </c:pt>
                <c:pt idx="3019">
                  <c:v>2.154E-4</c:v>
                </c:pt>
                <c:pt idx="3020">
                  <c:v>2.5980000000000003E-4</c:v>
                </c:pt>
                <c:pt idx="3021">
                  <c:v>2.7970000000000002E-4</c:v>
                </c:pt>
                <c:pt idx="3022">
                  <c:v>2.6659999999999998E-4</c:v>
                </c:pt>
                <c:pt idx="3023">
                  <c:v>2.4640000000000003E-4</c:v>
                </c:pt>
                <c:pt idx="3024">
                  <c:v>2.2389999999999999E-4</c:v>
                </c:pt>
                <c:pt idx="3025">
                  <c:v>2.0340000000000001E-4</c:v>
                </c:pt>
                <c:pt idx="3026">
                  <c:v>2.163E-4</c:v>
                </c:pt>
                <c:pt idx="3027">
                  <c:v>2.5579999999999998E-4</c:v>
                </c:pt>
                <c:pt idx="3028">
                  <c:v>2.6239999999999998E-4</c:v>
                </c:pt>
                <c:pt idx="3029">
                  <c:v>1.951E-4</c:v>
                </c:pt>
                <c:pt idx="3030">
                  <c:v>9.7020000000000003E-5</c:v>
                </c:pt>
                <c:pt idx="3031">
                  <c:v>1.6660000000000001E-4</c:v>
                </c:pt>
                <c:pt idx="3032">
                  <c:v>2.2249999999999999E-4</c:v>
                </c:pt>
                <c:pt idx="3033">
                  <c:v>1.8440000000000001E-4</c:v>
                </c:pt>
                <c:pt idx="3034">
                  <c:v>1.326E-4</c:v>
                </c:pt>
                <c:pt idx="3035">
                  <c:v>1.3909999999999999E-4</c:v>
                </c:pt>
                <c:pt idx="3036">
                  <c:v>1.339E-4</c:v>
                </c:pt>
                <c:pt idx="3037">
                  <c:v>9.132E-5</c:v>
                </c:pt>
                <c:pt idx="3038">
                  <c:v>1.087E-4</c:v>
                </c:pt>
                <c:pt idx="3039">
                  <c:v>1.641E-4</c:v>
                </c:pt>
                <c:pt idx="3040">
                  <c:v>1.6320000000000001E-4</c:v>
                </c:pt>
                <c:pt idx="3041">
                  <c:v>1.2129999999999999E-4</c:v>
                </c:pt>
                <c:pt idx="3042">
                  <c:v>1.1400000000000001E-4</c:v>
                </c:pt>
                <c:pt idx="3043">
                  <c:v>1.1909999999999999E-4</c:v>
                </c:pt>
                <c:pt idx="3044">
                  <c:v>1.024E-4</c:v>
                </c:pt>
                <c:pt idx="3045">
                  <c:v>7.7269999999999997E-5</c:v>
                </c:pt>
                <c:pt idx="3046">
                  <c:v>5.4049999999999999E-5</c:v>
                </c:pt>
                <c:pt idx="3047">
                  <c:v>3.9400000000000002E-5</c:v>
                </c:pt>
                <c:pt idx="3048">
                  <c:v>3.1550000000000001E-5</c:v>
                </c:pt>
                <c:pt idx="3049">
                  <c:v>2.6959999999999999E-5</c:v>
                </c:pt>
                <c:pt idx="3050">
                  <c:v>3.9350000000000001E-5</c:v>
                </c:pt>
                <c:pt idx="3051">
                  <c:v>5.486E-5</c:v>
                </c:pt>
                <c:pt idx="3052">
                  <c:v>7.64E-5</c:v>
                </c:pt>
                <c:pt idx="3053">
                  <c:v>1.143E-4</c:v>
                </c:pt>
                <c:pt idx="3054">
                  <c:v>1.3410000000000001E-4</c:v>
                </c:pt>
                <c:pt idx="3055">
                  <c:v>1.121E-4</c:v>
                </c:pt>
                <c:pt idx="3056">
                  <c:v>1.053E-4</c:v>
                </c:pt>
                <c:pt idx="3057">
                  <c:v>9.7399999999999996E-5</c:v>
                </c:pt>
                <c:pt idx="3058">
                  <c:v>5.0319999999999999E-5</c:v>
                </c:pt>
                <c:pt idx="3059">
                  <c:v>8.0959999999999997E-5</c:v>
                </c:pt>
                <c:pt idx="3060">
                  <c:v>9.5160000000000004E-5</c:v>
                </c:pt>
                <c:pt idx="3061">
                  <c:v>5.4160000000000003E-5</c:v>
                </c:pt>
                <c:pt idx="3062">
                  <c:v>3.7410000000000003E-5</c:v>
                </c:pt>
                <c:pt idx="3063">
                  <c:v>5.6029999999999997E-5</c:v>
                </c:pt>
                <c:pt idx="3064">
                  <c:v>2.6979999999999999E-5</c:v>
                </c:pt>
                <c:pt idx="3065">
                  <c:v>5.698E-5</c:v>
                </c:pt>
                <c:pt idx="3066">
                  <c:v>1.183E-4</c:v>
                </c:pt>
                <c:pt idx="3067">
                  <c:v>1.537E-4</c:v>
                </c:pt>
                <c:pt idx="3068">
                  <c:v>1.76E-4</c:v>
                </c:pt>
                <c:pt idx="3069">
                  <c:v>1.551E-4</c:v>
                </c:pt>
                <c:pt idx="3070">
                  <c:v>6.7520000000000004E-5</c:v>
                </c:pt>
                <c:pt idx="3071">
                  <c:v>9.2769999999999994E-5</c:v>
                </c:pt>
                <c:pt idx="3072">
                  <c:v>1.337E-4</c:v>
                </c:pt>
                <c:pt idx="3073">
                  <c:v>1.0349999999999999E-4</c:v>
                </c:pt>
                <c:pt idx="3074">
                  <c:v>1.3640000000000001E-4</c:v>
                </c:pt>
                <c:pt idx="3075">
                  <c:v>2.009E-4</c:v>
                </c:pt>
                <c:pt idx="3076">
                  <c:v>1.9929999999999999E-4</c:v>
                </c:pt>
                <c:pt idx="3077">
                  <c:v>1.65E-4</c:v>
                </c:pt>
                <c:pt idx="3078">
                  <c:v>1.9479999999999999E-4</c:v>
                </c:pt>
                <c:pt idx="3079">
                  <c:v>2.5240000000000001E-4</c:v>
                </c:pt>
                <c:pt idx="3080">
                  <c:v>2.8289999999999999E-4</c:v>
                </c:pt>
                <c:pt idx="3081">
                  <c:v>2.8600000000000001E-4</c:v>
                </c:pt>
                <c:pt idx="3082">
                  <c:v>2.7109999999999998E-4</c:v>
                </c:pt>
                <c:pt idx="3083">
                  <c:v>2.7339999999999998E-4</c:v>
                </c:pt>
                <c:pt idx="3084">
                  <c:v>2.8420000000000002E-4</c:v>
                </c:pt>
                <c:pt idx="3085">
                  <c:v>2.6429999999999997E-4</c:v>
                </c:pt>
                <c:pt idx="3086">
                  <c:v>2.221E-4</c:v>
                </c:pt>
                <c:pt idx="3087">
                  <c:v>2.009E-4</c:v>
                </c:pt>
                <c:pt idx="3088">
                  <c:v>2.1929999999999999E-4</c:v>
                </c:pt>
                <c:pt idx="3089">
                  <c:v>2.4149999999999999E-4</c:v>
                </c:pt>
                <c:pt idx="3090">
                  <c:v>2.4369999999999999E-4</c:v>
                </c:pt>
                <c:pt idx="3091">
                  <c:v>2.276E-4</c:v>
                </c:pt>
                <c:pt idx="3092">
                  <c:v>2.154E-4</c:v>
                </c:pt>
                <c:pt idx="3093">
                  <c:v>2.287E-4</c:v>
                </c:pt>
                <c:pt idx="3094">
                  <c:v>2.4399999999999999E-4</c:v>
                </c:pt>
                <c:pt idx="3095">
                  <c:v>2.2499999999999999E-4</c:v>
                </c:pt>
                <c:pt idx="3096">
                  <c:v>1.716E-4</c:v>
                </c:pt>
                <c:pt idx="3097">
                  <c:v>1.2679999999999999E-4</c:v>
                </c:pt>
                <c:pt idx="3098">
                  <c:v>1.2559999999999999E-4</c:v>
                </c:pt>
                <c:pt idx="3099">
                  <c:v>1.2750000000000001E-4</c:v>
                </c:pt>
                <c:pt idx="3100">
                  <c:v>9.2219999999999995E-5</c:v>
                </c:pt>
                <c:pt idx="3101">
                  <c:v>3.0929999999999997E-5</c:v>
                </c:pt>
                <c:pt idx="3102">
                  <c:v>3.3099999999999998E-5</c:v>
                </c:pt>
                <c:pt idx="3103">
                  <c:v>4.7250000000000003E-5</c:v>
                </c:pt>
                <c:pt idx="3104">
                  <c:v>4.197E-5</c:v>
                </c:pt>
                <c:pt idx="3105">
                  <c:v>6.1610000000000001E-5</c:v>
                </c:pt>
                <c:pt idx="3106">
                  <c:v>6.1260000000000006E-5</c:v>
                </c:pt>
                <c:pt idx="3107">
                  <c:v>3.2140000000000001E-5</c:v>
                </c:pt>
                <c:pt idx="3108">
                  <c:v>1.609E-6</c:v>
                </c:pt>
                <c:pt idx="3109">
                  <c:v>1.8600000000000001E-5</c:v>
                </c:pt>
                <c:pt idx="3110">
                  <c:v>2.1039999999999998E-5</c:v>
                </c:pt>
                <c:pt idx="3111">
                  <c:v>2.9430000000000001E-5</c:v>
                </c:pt>
                <c:pt idx="3112">
                  <c:v>4.21E-5</c:v>
                </c:pt>
                <c:pt idx="3113">
                  <c:v>4.3519999999999997E-5</c:v>
                </c:pt>
                <c:pt idx="3114">
                  <c:v>3.065E-5</c:v>
                </c:pt>
                <c:pt idx="3115">
                  <c:v>5.0680000000000003E-5</c:v>
                </c:pt>
                <c:pt idx="3116">
                  <c:v>1.119E-4</c:v>
                </c:pt>
                <c:pt idx="3117">
                  <c:v>1.7019999999999999E-4</c:v>
                </c:pt>
                <c:pt idx="3118">
                  <c:v>1.875E-4</c:v>
                </c:pt>
                <c:pt idx="3119">
                  <c:v>1.5530000000000001E-4</c:v>
                </c:pt>
                <c:pt idx="3120">
                  <c:v>1.4009999999999999E-4</c:v>
                </c:pt>
                <c:pt idx="3121">
                  <c:v>1.4210000000000001E-4</c:v>
                </c:pt>
                <c:pt idx="3122">
                  <c:v>9.7739999999999996E-5</c:v>
                </c:pt>
                <c:pt idx="3123">
                  <c:v>3.2740000000000002E-5</c:v>
                </c:pt>
                <c:pt idx="3124">
                  <c:v>4.8810000000000002E-5</c:v>
                </c:pt>
                <c:pt idx="3125">
                  <c:v>7.7139999999999997E-5</c:v>
                </c:pt>
                <c:pt idx="3126">
                  <c:v>9.5019999999999995E-5</c:v>
                </c:pt>
                <c:pt idx="3127">
                  <c:v>1.238E-4</c:v>
                </c:pt>
                <c:pt idx="3128">
                  <c:v>1.7430000000000001E-4</c:v>
                </c:pt>
                <c:pt idx="3129">
                  <c:v>2.654E-4</c:v>
                </c:pt>
                <c:pt idx="3130">
                  <c:v>3.8299999999999999E-4</c:v>
                </c:pt>
                <c:pt idx="3131">
                  <c:v>4.6129999999999999E-4</c:v>
                </c:pt>
                <c:pt idx="3132">
                  <c:v>4.5990000000000001E-4</c:v>
                </c:pt>
                <c:pt idx="3133">
                  <c:v>4.5760000000000001E-4</c:v>
                </c:pt>
                <c:pt idx="3134">
                  <c:v>5.1139999999999996E-4</c:v>
                </c:pt>
                <c:pt idx="3135">
                  <c:v>5.1190000000000003E-4</c:v>
                </c:pt>
                <c:pt idx="3136">
                  <c:v>4.2099999999999999E-4</c:v>
                </c:pt>
                <c:pt idx="3137">
                  <c:v>3.3799999999999998E-4</c:v>
                </c:pt>
                <c:pt idx="3138">
                  <c:v>3.3750000000000002E-4</c:v>
                </c:pt>
                <c:pt idx="3139">
                  <c:v>3.257E-4</c:v>
                </c:pt>
                <c:pt idx="3140">
                  <c:v>2.4439999999999998E-4</c:v>
                </c:pt>
                <c:pt idx="3141">
                  <c:v>2.2159999999999999E-4</c:v>
                </c:pt>
                <c:pt idx="3142">
                  <c:v>3.056E-4</c:v>
                </c:pt>
                <c:pt idx="3143">
                  <c:v>2.698E-4</c:v>
                </c:pt>
                <c:pt idx="3144">
                  <c:v>1.3320000000000001E-4</c:v>
                </c:pt>
                <c:pt idx="3145">
                  <c:v>1.652E-4</c:v>
                </c:pt>
                <c:pt idx="3146">
                  <c:v>2.029E-4</c:v>
                </c:pt>
                <c:pt idx="3147">
                  <c:v>2.031E-4</c:v>
                </c:pt>
                <c:pt idx="3148">
                  <c:v>2.452E-4</c:v>
                </c:pt>
                <c:pt idx="3149">
                  <c:v>2.5750000000000002E-4</c:v>
                </c:pt>
                <c:pt idx="3150">
                  <c:v>1.9819999999999999E-4</c:v>
                </c:pt>
                <c:pt idx="3151">
                  <c:v>1.6699999999999999E-4</c:v>
                </c:pt>
                <c:pt idx="3152">
                  <c:v>2.0000000000000001E-4</c:v>
                </c:pt>
                <c:pt idx="3153">
                  <c:v>1.6359999999999999E-4</c:v>
                </c:pt>
                <c:pt idx="3154">
                  <c:v>1.127E-4</c:v>
                </c:pt>
                <c:pt idx="3155">
                  <c:v>1.8679999999999999E-4</c:v>
                </c:pt>
                <c:pt idx="3156">
                  <c:v>1.7119999999999999E-4</c:v>
                </c:pt>
                <c:pt idx="3157">
                  <c:v>1.169E-4</c:v>
                </c:pt>
                <c:pt idx="3158">
                  <c:v>1.4779999999999999E-4</c:v>
                </c:pt>
                <c:pt idx="3159">
                  <c:v>1.064E-4</c:v>
                </c:pt>
                <c:pt idx="3160">
                  <c:v>6.1890000000000005E-5</c:v>
                </c:pt>
                <c:pt idx="3161">
                  <c:v>1.149E-4</c:v>
                </c:pt>
                <c:pt idx="3162">
                  <c:v>1.2510000000000001E-4</c:v>
                </c:pt>
                <c:pt idx="3163">
                  <c:v>1.058E-4</c:v>
                </c:pt>
                <c:pt idx="3164">
                  <c:v>7.593E-5</c:v>
                </c:pt>
                <c:pt idx="3165">
                  <c:v>3.9740000000000002E-5</c:v>
                </c:pt>
                <c:pt idx="3166">
                  <c:v>1.2120000000000001E-4</c:v>
                </c:pt>
                <c:pt idx="3167">
                  <c:v>1.5349999999999999E-4</c:v>
                </c:pt>
                <c:pt idx="3168">
                  <c:v>8.6260000000000004E-5</c:v>
                </c:pt>
                <c:pt idx="3169">
                  <c:v>1.284E-4</c:v>
                </c:pt>
                <c:pt idx="3170">
                  <c:v>2.0430000000000001E-4</c:v>
                </c:pt>
                <c:pt idx="3171">
                  <c:v>1.8349999999999999E-4</c:v>
                </c:pt>
                <c:pt idx="3172">
                  <c:v>1.139E-4</c:v>
                </c:pt>
                <c:pt idx="3173">
                  <c:v>1.1680000000000001E-4</c:v>
                </c:pt>
                <c:pt idx="3174">
                  <c:v>1.6310000000000001E-4</c:v>
                </c:pt>
                <c:pt idx="3175">
                  <c:v>1.8819999999999999E-4</c:v>
                </c:pt>
                <c:pt idx="3176">
                  <c:v>2.1010000000000001E-4</c:v>
                </c:pt>
                <c:pt idx="3177">
                  <c:v>2.4039999999999999E-4</c:v>
                </c:pt>
                <c:pt idx="3178">
                  <c:v>2.6580000000000001E-4</c:v>
                </c:pt>
                <c:pt idx="3179">
                  <c:v>2.7910000000000001E-4</c:v>
                </c:pt>
                <c:pt idx="3180">
                  <c:v>2.9030000000000001E-4</c:v>
                </c:pt>
                <c:pt idx="3181">
                  <c:v>3.2969999999999999E-4</c:v>
                </c:pt>
                <c:pt idx="3182">
                  <c:v>4.0729999999999998E-4</c:v>
                </c:pt>
                <c:pt idx="3183">
                  <c:v>4.3909999999999999E-4</c:v>
                </c:pt>
                <c:pt idx="3184">
                  <c:v>3.8190000000000001E-4</c:v>
                </c:pt>
                <c:pt idx="3185">
                  <c:v>3.2699999999999998E-4</c:v>
                </c:pt>
                <c:pt idx="3186">
                  <c:v>3.1129999999999998E-4</c:v>
                </c:pt>
                <c:pt idx="3187">
                  <c:v>2.8899999999999998E-4</c:v>
                </c:pt>
                <c:pt idx="3188">
                  <c:v>2.5769999999999998E-4</c:v>
                </c:pt>
                <c:pt idx="3189">
                  <c:v>2.1880000000000001E-4</c:v>
                </c:pt>
                <c:pt idx="3190">
                  <c:v>1.694E-4</c:v>
                </c:pt>
                <c:pt idx="3191">
                  <c:v>1.94E-4</c:v>
                </c:pt>
                <c:pt idx="3192">
                  <c:v>2.8069999999999999E-4</c:v>
                </c:pt>
                <c:pt idx="3193">
                  <c:v>3.1419999999999999E-4</c:v>
                </c:pt>
                <c:pt idx="3194">
                  <c:v>3.1730000000000001E-4</c:v>
                </c:pt>
                <c:pt idx="3195">
                  <c:v>3.8640000000000001E-4</c:v>
                </c:pt>
                <c:pt idx="3196">
                  <c:v>4.1740000000000001E-4</c:v>
                </c:pt>
                <c:pt idx="3197">
                  <c:v>3.0499999999999999E-4</c:v>
                </c:pt>
                <c:pt idx="3198">
                  <c:v>1.1239999999999999E-4</c:v>
                </c:pt>
                <c:pt idx="3199">
                  <c:v>5.7399999999999999E-5</c:v>
                </c:pt>
                <c:pt idx="3200">
                  <c:v>1.104E-4</c:v>
                </c:pt>
                <c:pt idx="3201">
                  <c:v>1.4430000000000001E-4</c:v>
                </c:pt>
                <c:pt idx="3202">
                  <c:v>1.6780000000000001E-4</c:v>
                </c:pt>
                <c:pt idx="3203">
                  <c:v>9.1829999999999993E-5</c:v>
                </c:pt>
                <c:pt idx="3204">
                  <c:v>1.6980000000000001E-4</c:v>
                </c:pt>
                <c:pt idx="3205">
                  <c:v>3.076E-4</c:v>
                </c:pt>
                <c:pt idx="3206">
                  <c:v>2.6019999999999998E-4</c:v>
                </c:pt>
                <c:pt idx="3207">
                  <c:v>1.2510000000000001E-4</c:v>
                </c:pt>
                <c:pt idx="3208">
                  <c:v>1.3200000000000001E-4</c:v>
                </c:pt>
                <c:pt idx="3209">
                  <c:v>1.136E-4</c:v>
                </c:pt>
                <c:pt idx="3210">
                  <c:v>1.2109999999999999E-5</c:v>
                </c:pt>
                <c:pt idx="3211">
                  <c:v>8.5179999999999994E-5</c:v>
                </c:pt>
                <c:pt idx="3212">
                  <c:v>1.06E-4</c:v>
                </c:pt>
                <c:pt idx="3213">
                  <c:v>7.4300000000000004E-5</c:v>
                </c:pt>
                <c:pt idx="3214">
                  <c:v>1.042E-4</c:v>
                </c:pt>
                <c:pt idx="3215">
                  <c:v>1.1680000000000001E-4</c:v>
                </c:pt>
                <c:pt idx="3216">
                  <c:v>5.4849999999999998E-5</c:v>
                </c:pt>
                <c:pt idx="3217">
                  <c:v>1.326E-4</c:v>
                </c:pt>
                <c:pt idx="3218">
                  <c:v>2.499E-4</c:v>
                </c:pt>
                <c:pt idx="3219">
                  <c:v>2.6590000000000001E-4</c:v>
                </c:pt>
                <c:pt idx="3220">
                  <c:v>1.8660000000000001E-4</c:v>
                </c:pt>
                <c:pt idx="3221">
                  <c:v>1.0340000000000001E-4</c:v>
                </c:pt>
                <c:pt idx="3222">
                  <c:v>7.0959999999999998E-5</c:v>
                </c:pt>
                <c:pt idx="3223">
                  <c:v>5.1940000000000001E-5</c:v>
                </c:pt>
                <c:pt idx="3224">
                  <c:v>3.396E-5</c:v>
                </c:pt>
                <c:pt idx="3225">
                  <c:v>3.7710000000000003E-5</c:v>
                </c:pt>
                <c:pt idx="3226">
                  <c:v>3.981E-5</c:v>
                </c:pt>
                <c:pt idx="3227">
                  <c:v>5.2500000000000002E-5</c:v>
                </c:pt>
                <c:pt idx="3228">
                  <c:v>7.3239999999999997E-5</c:v>
                </c:pt>
                <c:pt idx="3229">
                  <c:v>6.8209999999999999E-5</c:v>
                </c:pt>
                <c:pt idx="3230">
                  <c:v>2.62E-5</c:v>
                </c:pt>
                <c:pt idx="3231">
                  <c:v>4.2500000000000003E-5</c:v>
                </c:pt>
                <c:pt idx="3232">
                  <c:v>8.7219999999999995E-5</c:v>
                </c:pt>
                <c:pt idx="3233">
                  <c:v>9.2250000000000006E-5</c:v>
                </c:pt>
                <c:pt idx="3234">
                  <c:v>6.6320000000000002E-5</c:v>
                </c:pt>
                <c:pt idx="3235">
                  <c:v>6.8639999999999993E-5</c:v>
                </c:pt>
                <c:pt idx="3236">
                  <c:v>1.1519999999999999E-4</c:v>
                </c:pt>
                <c:pt idx="3237">
                  <c:v>1.561E-4</c:v>
                </c:pt>
                <c:pt idx="3238">
                  <c:v>1.7420000000000001E-4</c:v>
                </c:pt>
                <c:pt idx="3239">
                  <c:v>1.663E-4</c:v>
                </c:pt>
                <c:pt idx="3240">
                  <c:v>1.439E-4</c:v>
                </c:pt>
                <c:pt idx="3241">
                  <c:v>1.382E-4</c:v>
                </c:pt>
                <c:pt idx="3242">
                  <c:v>1.5339999999999999E-4</c:v>
                </c:pt>
                <c:pt idx="3243">
                  <c:v>1.472E-4</c:v>
                </c:pt>
                <c:pt idx="3244">
                  <c:v>1.048E-4</c:v>
                </c:pt>
                <c:pt idx="3245">
                  <c:v>8.5190000000000003E-5</c:v>
                </c:pt>
                <c:pt idx="3246">
                  <c:v>9.5299999999999999E-5</c:v>
                </c:pt>
                <c:pt idx="3247">
                  <c:v>6.5010000000000003E-5</c:v>
                </c:pt>
                <c:pt idx="3248">
                  <c:v>1.295E-5</c:v>
                </c:pt>
                <c:pt idx="3249">
                  <c:v>2.8030000000000001E-5</c:v>
                </c:pt>
                <c:pt idx="3250">
                  <c:v>1.891E-5</c:v>
                </c:pt>
                <c:pt idx="3251">
                  <c:v>3.0859999999999999E-5</c:v>
                </c:pt>
                <c:pt idx="3252">
                  <c:v>8.4549999999999995E-5</c:v>
                </c:pt>
                <c:pt idx="3253">
                  <c:v>1.06E-4</c:v>
                </c:pt>
                <c:pt idx="3254">
                  <c:v>1.1519999999999999E-4</c:v>
                </c:pt>
                <c:pt idx="3255">
                  <c:v>1.9650000000000001E-4</c:v>
                </c:pt>
                <c:pt idx="3256">
                  <c:v>2.8489999999999999E-4</c:v>
                </c:pt>
                <c:pt idx="3257">
                  <c:v>2.7530000000000002E-4</c:v>
                </c:pt>
                <c:pt idx="3258">
                  <c:v>1.6359999999999999E-4</c:v>
                </c:pt>
                <c:pt idx="3259">
                  <c:v>1.197E-4</c:v>
                </c:pt>
                <c:pt idx="3260">
                  <c:v>2.0479999999999999E-4</c:v>
                </c:pt>
                <c:pt idx="3261">
                  <c:v>2.4699999999999999E-4</c:v>
                </c:pt>
                <c:pt idx="3262">
                  <c:v>2.231E-4</c:v>
                </c:pt>
                <c:pt idx="3263">
                  <c:v>1.9780000000000001E-4</c:v>
                </c:pt>
                <c:pt idx="3264">
                  <c:v>2.8830000000000001E-4</c:v>
                </c:pt>
                <c:pt idx="3265">
                  <c:v>3.7389999999999998E-4</c:v>
                </c:pt>
                <c:pt idx="3266">
                  <c:v>3.4299999999999999E-4</c:v>
                </c:pt>
                <c:pt idx="3267">
                  <c:v>2.8200000000000002E-4</c:v>
                </c:pt>
                <c:pt idx="3268">
                  <c:v>3.167E-4</c:v>
                </c:pt>
                <c:pt idx="3269">
                  <c:v>3.3320000000000002E-4</c:v>
                </c:pt>
                <c:pt idx="3270">
                  <c:v>3.0289999999999999E-4</c:v>
                </c:pt>
                <c:pt idx="3271">
                  <c:v>2.6509999999999999E-4</c:v>
                </c:pt>
                <c:pt idx="3272">
                  <c:v>2.252E-4</c:v>
                </c:pt>
                <c:pt idx="3273">
                  <c:v>2.095E-4</c:v>
                </c:pt>
                <c:pt idx="3274">
                  <c:v>2.409E-4</c:v>
                </c:pt>
                <c:pt idx="3275">
                  <c:v>2.6580000000000001E-4</c:v>
                </c:pt>
                <c:pt idx="3276">
                  <c:v>2.7040000000000001E-4</c:v>
                </c:pt>
                <c:pt idx="3277">
                  <c:v>3.0519999999999999E-4</c:v>
                </c:pt>
                <c:pt idx="3278">
                  <c:v>3.7609999999999998E-4</c:v>
                </c:pt>
                <c:pt idx="3279">
                  <c:v>4.3560000000000002E-4</c:v>
                </c:pt>
                <c:pt idx="3280">
                  <c:v>4.6220000000000001E-4</c:v>
                </c:pt>
                <c:pt idx="3281">
                  <c:v>4.7330000000000001E-4</c:v>
                </c:pt>
                <c:pt idx="3282">
                  <c:v>4.7009999999999999E-4</c:v>
                </c:pt>
                <c:pt idx="3283">
                  <c:v>3.7760000000000002E-4</c:v>
                </c:pt>
                <c:pt idx="3284">
                  <c:v>2.0770000000000001E-4</c:v>
                </c:pt>
                <c:pt idx="3285">
                  <c:v>2.1320000000000001E-4</c:v>
                </c:pt>
                <c:pt idx="3286">
                  <c:v>2.7789999999999998E-4</c:v>
                </c:pt>
                <c:pt idx="3287">
                  <c:v>2.142E-4</c:v>
                </c:pt>
                <c:pt idx="3288">
                  <c:v>1.325E-4</c:v>
                </c:pt>
                <c:pt idx="3289">
                  <c:v>1.9230000000000001E-4</c:v>
                </c:pt>
                <c:pt idx="3290">
                  <c:v>2.064E-4</c:v>
                </c:pt>
                <c:pt idx="3291">
                  <c:v>1.4449999999999999E-4</c:v>
                </c:pt>
                <c:pt idx="3292">
                  <c:v>9.7079999999999999E-5</c:v>
                </c:pt>
                <c:pt idx="3293">
                  <c:v>6.5649999999999997E-5</c:v>
                </c:pt>
                <c:pt idx="3294">
                  <c:v>1.4880000000000001E-4</c:v>
                </c:pt>
                <c:pt idx="3295">
                  <c:v>2.108E-4</c:v>
                </c:pt>
                <c:pt idx="3296">
                  <c:v>1.819E-4</c:v>
                </c:pt>
                <c:pt idx="3297">
                  <c:v>2.1579999999999999E-4</c:v>
                </c:pt>
                <c:pt idx="3298">
                  <c:v>2.5619999999999999E-4</c:v>
                </c:pt>
                <c:pt idx="3299">
                  <c:v>2.0049999999999999E-4</c:v>
                </c:pt>
                <c:pt idx="3300">
                  <c:v>1.9430000000000001E-4</c:v>
                </c:pt>
                <c:pt idx="3301">
                  <c:v>2.8969999999999999E-4</c:v>
                </c:pt>
                <c:pt idx="3302">
                  <c:v>3.1300000000000002E-4</c:v>
                </c:pt>
                <c:pt idx="3303">
                  <c:v>2.5510000000000002E-4</c:v>
                </c:pt>
                <c:pt idx="3304">
                  <c:v>2.107E-4</c:v>
                </c:pt>
                <c:pt idx="3305">
                  <c:v>1.8359999999999999E-4</c:v>
                </c:pt>
                <c:pt idx="3306">
                  <c:v>1.3999999999999999E-4</c:v>
                </c:pt>
                <c:pt idx="3307">
                  <c:v>1.5100000000000001E-4</c:v>
                </c:pt>
                <c:pt idx="3308">
                  <c:v>1.1340000000000001E-4</c:v>
                </c:pt>
                <c:pt idx="3309">
                  <c:v>2.686E-5</c:v>
                </c:pt>
                <c:pt idx="3310">
                  <c:v>1.5029999999999999E-4</c:v>
                </c:pt>
                <c:pt idx="3311">
                  <c:v>1.9369999999999999E-4</c:v>
                </c:pt>
                <c:pt idx="3312">
                  <c:v>2.118E-4</c:v>
                </c:pt>
                <c:pt idx="3313">
                  <c:v>2.6439999999999998E-4</c:v>
                </c:pt>
                <c:pt idx="3314">
                  <c:v>2.876E-4</c:v>
                </c:pt>
                <c:pt idx="3315">
                  <c:v>2.3269999999999999E-4</c:v>
                </c:pt>
                <c:pt idx="3316">
                  <c:v>1.459E-4</c:v>
                </c:pt>
                <c:pt idx="3317">
                  <c:v>2.0929999999999999E-4</c:v>
                </c:pt>
                <c:pt idx="3318">
                  <c:v>3.2949999999999999E-4</c:v>
                </c:pt>
                <c:pt idx="3319">
                  <c:v>3.4969999999999999E-4</c:v>
                </c:pt>
                <c:pt idx="3320">
                  <c:v>2.6669999999999998E-4</c:v>
                </c:pt>
                <c:pt idx="3321">
                  <c:v>2.1680000000000001E-4</c:v>
                </c:pt>
                <c:pt idx="3322">
                  <c:v>2.3489999999999999E-4</c:v>
                </c:pt>
                <c:pt idx="3323">
                  <c:v>2.0709999999999999E-4</c:v>
                </c:pt>
                <c:pt idx="3324">
                  <c:v>1.6000000000000001E-4</c:v>
                </c:pt>
                <c:pt idx="3325">
                  <c:v>1.8100000000000001E-4</c:v>
                </c:pt>
                <c:pt idx="3326">
                  <c:v>2.1589999999999999E-4</c:v>
                </c:pt>
                <c:pt idx="3327">
                  <c:v>2.2890000000000001E-4</c:v>
                </c:pt>
                <c:pt idx="3328">
                  <c:v>2.5179999999999999E-4</c:v>
                </c:pt>
                <c:pt idx="3329">
                  <c:v>2.8160000000000001E-4</c:v>
                </c:pt>
                <c:pt idx="3330">
                  <c:v>2.8870000000000002E-4</c:v>
                </c:pt>
                <c:pt idx="3331">
                  <c:v>2.8049999999999999E-4</c:v>
                </c:pt>
                <c:pt idx="3332">
                  <c:v>2.6469999999999998E-4</c:v>
                </c:pt>
                <c:pt idx="3333">
                  <c:v>2.2279999999999999E-4</c:v>
                </c:pt>
                <c:pt idx="3334">
                  <c:v>1.507E-4</c:v>
                </c:pt>
                <c:pt idx="3335">
                  <c:v>9.3560000000000005E-5</c:v>
                </c:pt>
                <c:pt idx="3336">
                  <c:v>1.1680000000000001E-4</c:v>
                </c:pt>
                <c:pt idx="3337">
                  <c:v>1.415E-4</c:v>
                </c:pt>
                <c:pt idx="3338">
                  <c:v>1.147E-4</c:v>
                </c:pt>
                <c:pt idx="3339">
                  <c:v>4.9310000000000001E-5</c:v>
                </c:pt>
                <c:pt idx="3340">
                  <c:v>1.0329999999999999E-5</c:v>
                </c:pt>
                <c:pt idx="3341">
                  <c:v>3.3930000000000002E-5</c:v>
                </c:pt>
                <c:pt idx="3342">
                  <c:v>9.0829999999999996E-5</c:v>
                </c:pt>
                <c:pt idx="3343">
                  <c:v>1.773E-4</c:v>
                </c:pt>
                <c:pt idx="3344">
                  <c:v>1.9890000000000001E-4</c:v>
                </c:pt>
                <c:pt idx="3345">
                  <c:v>1.3579999999999999E-4</c:v>
                </c:pt>
                <c:pt idx="3346">
                  <c:v>1.539E-4</c:v>
                </c:pt>
                <c:pt idx="3347">
                  <c:v>2.0900000000000001E-4</c:v>
                </c:pt>
                <c:pt idx="3348">
                  <c:v>2.1570000000000001E-4</c:v>
                </c:pt>
                <c:pt idx="3349">
                  <c:v>2.1369999999999999E-4</c:v>
                </c:pt>
                <c:pt idx="3350">
                  <c:v>1.772E-4</c:v>
                </c:pt>
                <c:pt idx="3351">
                  <c:v>1.219E-4</c:v>
                </c:pt>
                <c:pt idx="3352">
                  <c:v>1.663E-4</c:v>
                </c:pt>
                <c:pt idx="3353">
                  <c:v>1.9039999999999999E-4</c:v>
                </c:pt>
                <c:pt idx="3354">
                  <c:v>9.4339999999999995E-5</c:v>
                </c:pt>
                <c:pt idx="3355">
                  <c:v>1.0950000000000001E-4</c:v>
                </c:pt>
                <c:pt idx="3356">
                  <c:v>2.5849999999999999E-4</c:v>
                </c:pt>
                <c:pt idx="3357">
                  <c:v>2.9819999999999998E-4</c:v>
                </c:pt>
                <c:pt idx="3358">
                  <c:v>2.9839999999999999E-4</c:v>
                </c:pt>
                <c:pt idx="3359">
                  <c:v>3.3349999999999997E-4</c:v>
                </c:pt>
                <c:pt idx="3360">
                  <c:v>3.4529999999999999E-4</c:v>
                </c:pt>
                <c:pt idx="3361">
                  <c:v>3.3520000000000002E-4</c:v>
                </c:pt>
                <c:pt idx="3362">
                  <c:v>3.2170000000000001E-4</c:v>
                </c:pt>
                <c:pt idx="3363">
                  <c:v>2.9149999999999998E-4</c:v>
                </c:pt>
                <c:pt idx="3364">
                  <c:v>2.8699999999999998E-4</c:v>
                </c:pt>
                <c:pt idx="3365">
                  <c:v>3.1399999999999999E-4</c:v>
                </c:pt>
                <c:pt idx="3366">
                  <c:v>2.765E-4</c:v>
                </c:pt>
                <c:pt idx="3367">
                  <c:v>1.3779999999999999E-4</c:v>
                </c:pt>
                <c:pt idx="3368">
                  <c:v>3.3810000000000003E-5</c:v>
                </c:pt>
                <c:pt idx="3369">
                  <c:v>1.238E-4</c:v>
                </c:pt>
                <c:pt idx="3370">
                  <c:v>1.063E-4</c:v>
                </c:pt>
                <c:pt idx="3371">
                  <c:v>7.6580000000000002E-5</c:v>
                </c:pt>
                <c:pt idx="3372">
                  <c:v>1.2239999999999999E-4</c:v>
                </c:pt>
                <c:pt idx="3373">
                  <c:v>1.427E-4</c:v>
                </c:pt>
                <c:pt idx="3374">
                  <c:v>1.361E-4</c:v>
                </c:pt>
                <c:pt idx="3375">
                  <c:v>1.4329999999999999E-4</c:v>
                </c:pt>
                <c:pt idx="3376">
                  <c:v>1.3990000000000001E-4</c:v>
                </c:pt>
                <c:pt idx="3377">
                  <c:v>7.784E-5</c:v>
                </c:pt>
                <c:pt idx="3378">
                  <c:v>1.093E-4</c:v>
                </c:pt>
                <c:pt idx="3379">
                  <c:v>2.566E-4</c:v>
                </c:pt>
                <c:pt idx="3380">
                  <c:v>3.1599999999999998E-4</c:v>
                </c:pt>
                <c:pt idx="3381">
                  <c:v>2.4840000000000002E-4</c:v>
                </c:pt>
                <c:pt idx="3382">
                  <c:v>1.9540000000000001E-4</c:v>
                </c:pt>
                <c:pt idx="3383">
                  <c:v>2.3680000000000001E-4</c:v>
                </c:pt>
                <c:pt idx="3384">
                  <c:v>2.1489999999999999E-4</c:v>
                </c:pt>
                <c:pt idx="3385">
                  <c:v>1.182E-4</c:v>
                </c:pt>
                <c:pt idx="3386">
                  <c:v>5.6959999999999997E-5</c:v>
                </c:pt>
                <c:pt idx="3387">
                  <c:v>8.7960000000000005E-5</c:v>
                </c:pt>
                <c:pt idx="3388">
                  <c:v>7.9090000000000003E-5</c:v>
                </c:pt>
                <c:pt idx="3389">
                  <c:v>4.6579999999999998E-5</c:v>
                </c:pt>
                <c:pt idx="3390">
                  <c:v>9.6680000000000003E-5</c:v>
                </c:pt>
                <c:pt idx="3391">
                  <c:v>1.6430000000000001E-4</c:v>
                </c:pt>
                <c:pt idx="3392">
                  <c:v>1.8440000000000001E-4</c:v>
                </c:pt>
                <c:pt idx="3393">
                  <c:v>1.6559999999999999E-4</c:v>
                </c:pt>
                <c:pt idx="3394">
                  <c:v>1.5880000000000001E-4</c:v>
                </c:pt>
                <c:pt idx="3395">
                  <c:v>1.6000000000000001E-4</c:v>
                </c:pt>
                <c:pt idx="3396">
                  <c:v>1.483E-4</c:v>
                </c:pt>
                <c:pt idx="3397">
                  <c:v>1.3100000000000001E-4</c:v>
                </c:pt>
                <c:pt idx="3398">
                  <c:v>9.7780000000000002E-5</c:v>
                </c:pt>
                <c:pt idx="3399">
                  <c:v>8.2559999999999996E-5</c:v>
                </c:pt>
                <c:pt idx="3400">
                  <c:v>1.362E-4</c:v>
                </c:pt>
                <c:pt idx="3401">
                  <c:v>1.5420000000000001E-4</c:v>
                </c:pt>
                <c:pt idx="3402">
                  <c:v>9.221E-5</c:v>
                </c:pt>
                <c:pt idx="3403">
                  <c:v>8.3830000000000002E-5</c:v>
                </c:pt>
                <c:pt idx="3404">
                  <c:v>1.7259999999999999E-4</c:v>
                </c:pt>
                <c:pt idx="3405">
                  <c:v>1.9249999999999999E-4</c:v>
                </c:pt>
                <c:pt idx="3406">
                  <c:v>1.9000000000000001E-4</c:v>
                </c:pt>
                <c:pt idx="3407">
                  <c:v>2.075E-4</c:v>
                </c:pt>
                <c:pt idx="3408">
                  <c:v>1.8359999999999999E-4</c:v>
                </c:pt>
                <c:pt idx="3409">
                  <c:v>1.9670000000000001E-4</c:v>
                </c:pt>
                <c:pt idx="3410">
                  <c:v>1.984E-4</c:v>
                </c:pt>
                <c:pt idx="3411">
                  <c:v>9.8820000000000006E-5</c:v>
                </c:pt>
                <c:pt idx="3412">
                  <c:v>3.6520000000000003E-5</c:v>
                </c:pt>
                <c:pt idx="3413">
                  <c:v>9.9309999999999996E-5</c:v>
                </c:pt>
                <c:pt idx="3414">
                  <c:v>1.104E-4</c:v>
                </c:pt>
                <c:pt idx="3415">
                  <c:v>1.8100000000000001E-4</c:v>
                </c:pt>
                <c:pt idx="3416">
                  <c:v>1.8799999999999999E-4</c:v>
                </c:pt>
                <c:pt idx="3417">
                  <c:v>1.1400000000000001E-4</c:v>
                </c:pt>
                <c:pt idx="3418">
                  <c:v>2.6059999999999999E-4</c:v>
                </c:pt>
                <c:pt idx="3419">
                  <c:v>3.8420000000000001E-4</c:v>
                </c:pt>
                <c:pt idx="3420">
                  <c:v>3.5760000000000002E-4</c:v>
                </c:pt>
                <c:pt idx="3421">
                  <c:v>3.1290000000000002E-4</c:v>
                </c:pt>
                <c:pt idx="3422">
                  <c:v>3.1290000000000002E-4</c:v>
                </c:pt>
                <c:pt idx="3423">
                  <c:v>2.319E-4</c:v>
                </c:pt>
                <c:pt idx="3424">
                  <c:v>7.9309999999999998E-5</c:v>
                </c:pt>
                <c:pt idx="3425">
                  <c:v>1.05E-4</c:v>
                </c:pt>
                <c:pt idx="3426">
                  <c:v>1.4579999999999999E-4</c:v>
                </c:pt>
                <c:pt idx="3427">
                  <c:v>1.088E-4</c:v>
                </c:pt>
                <c:pt idx="3428">
                  <c:v>5.435E-5</c:v>
                </c:pt>
                <c:pt idx="3429">
                  <c:v>7.6499999999999996E-6</c:v>
                </c:pt>
                <c:pt idx="3430">
                  <c:v>7.6030000000000002E-5</c:v>
                </c:pt>
                <c:pt idx="3431">
                  <c:v>1.0230000000000001E-4</c:v>
                </c:pt>
                <c:pt idx="3432">
                  <c:v>5.5510000000000002E-5</c:v>
                </c:pt>
                <c:pt idx="3433">
                  <c:v>3.9310000000000001E-5</c:v>
                </c:pt>
                <c:pt idx="3434">
                  <c:v>1.194E-4</c:v>
                </c:pt>
                <c:pt idx="3435">
                  <c:v>1.4139999999999999E-4</c:v>
                </c:pt>
                <c:pt idx="3436">
                  <c:v>1.1569999999999999E-4</c:v>
                </c:pt>
                <c:pt idx="3437">
                  <c:v>9.6500000000000001E-5</c:v>
                </c:pt>
                <c:pt idx="3438">
                  <c:v>8.5569999999999996E-5</c:v>
                </c:pt>
                <c:pt idx="3439">
                  <c:v>8.8510000000000005E-5</c:v>
                </c:pt>
                <c:pt idx="3440">
                  <c:v>1.4899999999999999E-4</c:v>
                </c:pt>
                <c:pt idx="3441">
                  <c:v>1.651E-4</c:v>
                </c:pt>
                <c:pt idx="3442">
                  <c:v>1.0060000000000001E-4</c:v>
                </c:pt>
                <c:pt idx="3443">
                  <c:v>1.437E-4</c:v>
                </c:pt>
                <c:pt idx="3444">
                  <c:v>1.9330000000000001E-4</c:v>
                </c:pt>
                <c:pt idx="3445">
                  <c:v>1.3889999999999999E-4</c:v>
                </c:pt>
                <c:pt idx="3446">
                  <c:v>1.3449999999999999E-4</c:v>
                </c:pt>
                <c:pt idx="3447">
                  <c:v>1.841E-4</c:v>
                </c:pt>
                <c:pt idx="3448">
                  <c:v>1.4980000000000001E-4</c:v>
                </c:pt>
                <c:pt idx="3449">
                  <c:v>5.1209999999999999E-5</c:v>
                </c:pt>
                <c:pt idx="3450">
                  <c:v>3.3120000000000001E-5</c:v>
                </c:pt>
                <c:pt idx="3451">
                  <c:v>6.7119999999999994E-5</c:v>
                </c:pt>
                <c:pt idx="3452">
                  <c:v>1.2999999999999999E-4</c:v>
                </c:pt>
                <c:pt idx="3453">
                  <c:v>2.2829999999999999E-4</c:v>
                </c:pt>
                <c:pt idx="3454">
                  <c:v>2.9849999999999999E-4</c:v>
                </c:pt>
                <c:pt idx="3455">
                  <c:v>3.28E-4</c:v>
                </c:pt>
                <c:pt idx="3456">
                  <c:v>3.1260000000000001E-4</c:v>
                </c:pt>
                <c:pt idx="3457">
                  <c:v>2.4659999999999998E-4</c:v>
                </c:pt>
                <c:pt idx="3458">
                  <c:v>1.561E-4</c:v>
                </c:pt>
                <c:pt idx="3459">
                  <c:v>8.9190000000000005E-5</c:v>
                </c:pt>
                <c:pt idx="3460">
                  <c:v>4.7540000000000002E-5</c:v>
                </c:pt>
                <c:pt idx="3461">
                  <c:v>2.031E-5</c:v>
                </c:pt>
                <c:pt idx="3462">
                  <c:v>1.058E-4</c:v>
                </c:pt>
                <c:pt idx="3463">
                  <c:v>1.649E-4</c:v>
                </c:pt>
                <c:pt idx="3464">
                  <c:v>1.8650000000000001E-4</c:v>
                </c:pt>
                <c:pt idx="3465">
                  <c:v>2.9809999999999998E-4</c:v>
                </c:pt>
                <c:pt idx="3466">
                  <c:v>4.9370000000000002E-4</c:v>
                </c:pt>
                <c:pt idx="3467">
                  <c:v>6.0760000000000002E-4</c:v>
                </c:pt>
                <c:pt idx="3468">
                  <c:v>5.821E-4</c:v>
                </c:pt>
                <c:pt idx="3469">
                  <c:v>5.4429999999999995E-4</c:v>
                </c:pt>
                <c:pt idx="3470">
                  <c:v>5.6340000000000003E-4</c:v>
                </c:pt>
                <c:pt idx="3471">
                  <c:v>5.2610000000000005E-4</c:v>
                </c:pt>
                <c:pt idx="3472">
                  <c:v>4.3070000000000001E-4</c:v>
                </c:pt>
                <c:pt idx="3473">
                  <c:v>3.6969999999999999E-4</c:v>
                </c:pt>
                <c:pt idx="3474">
                  <c:v>3.7530000000000002E-4</c:v>
                </c:pt>
                <c:pt idx="3475">
                  <c:v>4.2559999999999999E-4</c:v>
                </c:pt>
                <c:pt idx="3476">
                  <c:v>4.5469999999999999E-4</c:v>
                </c:pt>
                <c:pt idx="3477">
                  <c:v>3.8279999999999998E-4</c:v>
                </c:pt>
                <c:pt idx="3478">
                  <c:v>2.3120000000000001E-4</c:v>
                </c:pt>
                <c:pt idx="3479">
                  <c:v>1.917E-4</c:v>
                </c:pt>
                <c:pt idx="3480">
                  <c:v>2.3110000000000001E-4</c:v>
                </c:pt>
                <c:pt idx="3481">
                  <c:v>1.7880000000000001E-4</c:v>
                </c:pt>
                <c:pt idx="3482">
                  <c:v>1.2320000000000001E-4</c:v>
                </c:pt>
                <c:pt idx="3483">
                  <c:v>1.4090000000000001E-4</c:v>
                </c:pt>
                <c:pt idx="3484">
                  <c:v>9.4590000000000001E-5</c:v>
                </c:pt>
                <c:pt idx="3485">
                  <c:v>3.8319999999999999E-5</c:v>
                </c:pt>
                <c:pt idx="3486">
                  <c:v>1.6119999999999999E-4</c:v>
                </c:pt>
                <c:pt idx="3487">
                  <c:v>2.0670000000000001E-4</c:v>
                </c:pt>
                <c:pt idx="3488">
                  <c:v>1.8709999999999999E-4</c:v>
                </c:pt>
                <c:pt idx="3489">
                  <c:v>1.873E-4</c:v>
                </c:pt>
                <c:pt idx="3490">
                  <c:v>1.7200000000000001E-4</c:v>
                </c:pt>
                <c:pt idx="3491">
                  <c:v>1.0950000000000001E-4</c:v>
                </c:pt>
                <c:pt idx="3492">
                  <c:v>6.3460000000000006E-5</c:v>
                </c:pt>
                <c:pt idx="3493">
                  <c:v>2.8629999999999999E-5</c:v>
                </c:pt>
                <c:pt idx="3494">
                  <c:v>6.2890000000000003E-5</c:v>
                </c:pt>
                <c:pt idx="3495">
                  <c:v>1.403E-4</c:v>
                </c:pt>
                <c:pt idx="3496">
                  <c:v>1.6750000000000001E-4</c:v>
                </c:pt>
                <c:pt idx="3497">
                  <c:v>1.292E-4</c:v>
                </c:pt>
                <c:pt idx="3498">
                  <c:v>7.0439999999999996E-5</c:v>
                </c:pt>
                <c:pt idx="3499">
                  <c:v>7.7849999999999995E-5</c:v>
                </c:pt>
                <c:pt idx="3500">
                  <c:v>1.014E-4</c:v>
                </c:pt>
                <c:pt idx="3501">
                  <c:v>1.2960000000000001E-4</c:v>
                </c:pt>
                <c:pt idx="3502">
                  <c:v>1.7809999999999999E-4</c:v>
                </c:pt>
                <c:pt idx="3503">
                  <c:v>2.0900000000000001E-4</c:v>
                </c:pt>
                <c:pt idx="3504">
                  <c:v>2.6190000000000002E-4</c:v>
                </c:pt>
                <c:pt idx="3505">
                  <c:v>3.7100000000000002E-4</c:v>
                </c:pt>
                <c:pt idx="3506">
                  <c:v>3.9970000000000001E-4</c:v>
                </c:pt>
                <c:pt idx="3507">
                  <c:v>2.8299999999999999E-4</c:v>
                </c:pt>
                <c:pt idx="3508">
                  <c:v>1.917E-4</c:v>
                </c:pt>
                <c:pt idx="3509">
                  <c:v>2.6049999999999999E-4</c:v>
                </c:pt>
                <c:pt idx="3510">
                  <c:v>2.9119999999999998E-4</c:v>
                </c:pt>
                <c:pt idx="3511">
                  <c:v>2.8259999999999998E-4</c:v>
                </c:pt>
                <c:pt idx="3512">
                  <c:v>3.0239999999999998E-4</c:v>
                </c:pt>
                <c:pt idx="3513">
                  <c:v>3.0610000000000001E-4</c:v>
                </c:pt>
                <c:pt idx="3514">
                  <c:v>2.6459999999999998E-4</c:v>
                </c:pt>
                <c:pt idx="3515">
                  <c:v>2.7480000000000001E-4</c:v>
                </c:pt>
                <c:pt idx="3516">
                  <c:v>3.2969999999999999E-4</c:v>
                </c:pt>
                <c:pt idx="3517">
                  <c:v>3.0880000000000002E-4</c:v>
                </c:pt>
                <c:pt idx="3518">
                  <c:v>2.654E-4</c:v>
                </c:pt>
                <c:pt idx="3519">
                  <c:v>3.2220000000000003E-4</c:v>
                </c:pt>
                <c:pt idx="3520">
                  <c:v>3.4289999999999999E-4</c:v>
                </c:pt>
                <c:pt idx="3521">
                  <c:v>2.5240000000000001E-4</c:v>
                </c:pt>
                <c:pt idx="3522">
                  <c:v>1.404E-4</c:v>
                </c:pt>
                <c:pt idx="3523">
                  <c:v>1.214E-4</c:v>
                </c:pt>
                <c:pt idx="3524">
                  <c:v>1.054E-4</c:v>
                </c:pt>
                <c:pt idx="3525">
                  <c:v>1.061E-4</c:v>
                </c:pt>
                <c:pt idx="3526">
                  <c:v>1.372E-4</c:v>
                </c:pt>
                <c:pt idx="3527">
                  <c:v>1.3320000000000001E-4</c:v>
                </c:pt>
                <c:pt idx="3528">
                  <c:v>1.774E-4</c:v>
                </c:pt>
                <c:pt idx="3529">
                  <c:v>2.2599999999999999E-4</c:v>
                </c:pt>
                <c:pt idx="3530">
                  <c:v>2.0709999999999999E-4</c:v>
                </c:pt>
                <c:pt idx="3531">
                  <c:v>1.9699999999999999E-4</c:v>
                </c:pt>
                <c:pt idx="3532">
                  <c:v>2.5789999999999998E-4</c:v>
                </c:pt>
                <c:pt idx="3533">
                  <c:v>3.1339999999999997E-4</c:v>
                </c:pt>
                <c:pt idx="3534">
                  <c:v>3.3589999999999998E-4</c:v>
                </c:pt>
                <c:pt idx="3535">
                  <c:v>3.3550000000000002E-4</c:v>
                </c:pt>
                <c:pt idx="3536">
                  <c:v>3.2810000000000001E-4</c:v>
                </c:pt>
                <c:pt idx="3537">
                  <c:v>3.5169999999999998E-4</c:v>
                </c:pt>
                <c:pt idx="3538">
                  <c:v>4.4789999999999999E-4</c:v>
                </c:pt>
                <c:pt idx="3539">
                  <c:v>5.4379999999999999E-4</c:v>
                </c:pt>
                <c:pt idx="3540">
                  <c:v>5.3790000000000001E-4</c:v>
                </c:pt>
                <c:pt idx="3541">
                  <c:v>4.5560000000000002E-4</c:v>
                </c:pt>
                <c:pt idx="3542">
                  <c:v>4.2109999999999999E-4</c:v>
                </c:pt>
                <c:pt idx="3543">
                  <c:v>4.0539999999999999E-4</c:v>
                </c:pt>
                <c:pt idx="3544">
                  <c:v>3.4019999999999998E-4</c:v>
                </c:pt>
                <c:pt idx="3545">
                  <c:v>2.8850000000000002E-4</c:v>
                </c:pt>
                <c:pt idx="3546">
                  <c:v>3.234E-4</c:v>
                </c:pt>
                <c:pt idx="3547">
                  <c:v>3.8489999999999998E-4</c:v>
                </c:pt>
                <c:pt idx="3548">
                  <c:v>3.8200000000000002E-4</c:v>
                </c:pt>
                <c:pt idx="3549">
                  <c:v>3.034E-4</c:v>
                </c:pt>
                <c:pt idx="3550">
                  <c:v>2.923E-4</c:v>
                </c:pt>
                <c:pt idx="3551">
                  <c:v>3.771E-4</c:v>
                </c:pt>
                <c:pt idx="3552">
                  <c:v>3.6999999999999999E-4</c:v>
                </c:pt>
                <c:pt idx="3553">
                  <c:v>2.7549999999999997E-4</c:v>
                </c:pt>
                <c:pt idx="3554">
                  <c:v>2.3550000000000001E-4</c:v>
                </c:pt>
                <c:pt idx="3555">
                  <c:v>2.319E-4</c:v>
                </c:pt>
                <c:pt idx="3556">
                  <c:v>1.896E-4</c:v>
                </c:pt>
                <c:pt idx="3557">
                  <c:v>1.2650000000000001E-4</c:v>
                </c:pt>
                <c:pt idx="3558">
                  <c:v>7.7910000000000005E-5</c:v>
                </c:pt>
                <c:pt idx="3559">
                  <c:v>4.7009999999999999E-5</c:v>
                </c:pt>
                <c:pt idx="3560">
                  <c:v>3.4140000000000002E-5</c:v>
                </c:pt>
                <c:pt idx="3561">
                  <c:v>6.9289999999999996E-5</c:v>
                </c:pt>
                <c:pt idx="3562">
                  <c:v>1.049E-4</c:v>
                </c:pt>
                <c:pt idx="3563">
                  <c:v>1.0950000000000001E-4</c:v>
                </c:pt>
                <c:pt idx="3564">
                  <c:v>9.9199999999999999E-5</c:v>
                </c:pt>
                <c:pt idx="3565">
                  <c:v>1.3640000000000001E-4</c:v>
                </c:pt>
                <c:pt idx="3566">
                  <c:v>1.8770000000000001E-4</c:v>
                </c:pt>
                <c:pt idx="3567">
                  <c:v>1.8440000000000001E-4</c:v>
                </c:pt>
                <c:pt idx="3568">
                  <c:v>1.2659999999999999E-4</c:v>
                </c:pt>
                <c:pt idx="3569">
                  <c:v>1.103E-4</c:v>
                </c:pt>
                <c:pt idx="3570">
                  <c:v>1.4310000000000001E-4</c:v>
                </c:pt>
                <c:pt idx="3571">
                  <c:v>1.495E-4</c:v>
                </c:pt>
                <c:pt idx="3572">
                  <c:v>1.8139999999999999E-4</c:v>
                </c:pt>
                <c:pt idx="3573">
                  <c:v>2.609E-4</c:v>
                </c:pt>
                <c:pt idx="3574">
                  <c:v>3.1859999999999999E-4</c:v>
                </c:pt>
                <c:pt idx="3575">
                  <c:v>3.1490000000000001E-4</c:v>
                </c:pt>
                <c:pt idx="3576">
                  <c:v>2.92E-4</c:v>
                </c:pt>
                <c:pt idx="3577">
                  <c:v>3.5270000000000001E-4</c:v>
                </c:pt>
                <c:pt idx="3578">
                  <c:v>4.6440000000000001E-4</c:v>
                </c:pt>
                <c:pt idx="3579">
                  <c:v>5.061E-4</c:v>
                </c:pt>
                <c:pt idx="3580">
                  <c:v>4.683E-4</c:v>
                </c:pt>
                <c:pt idx="3581">
                  <c:v>4.5219999999999999E-4</c:v>
                </c:pt>
                <c:pt idx="3582">
                  <c:v>4.6989999999999998E-4</c:v>
                </c:pt>
                <c:pt idx="3583">
                  <c:v>4.3330000000000002E-4</c:v>
                </c:pt>
                <c:pt idx="3584">
                  <c:v>3.6019999999999997E-4</c:v>
                </c:pt>
                <c:pt idx="3585">
                  <c:v>3.455E-4</c:v>
                </c:pt>
                <c:pt idx="3586">
                  <c:v>3.7619999999999998E-4</c:v>
                </c:pt>
                <c:pt idx="3587">
                  <c:v>3.7280000000000001E-4</c:v>
                </c:pt>
                <c:pt idx="3588">
                  <c:v>3.3789999999999997E-4</c:v>
                </c:pt>
                <c:pt idx="3589">
                  <c:v>3.0889999999999997E-4</c:v>
                </c:pt>
                <c:pt idx="3590">
                  <c:v>2.8479999999999998E-4</c:v>
                </c:pt>
                <c:pt idx="3591">
                  <c:v>2.41E-4</c:v>
                </c:pt>
                <c:pt idx="3592">
                  <c:v>1.752E-4</c:v>
                </c:pt>
                <c:pt idx="3593">
                  <c:v>1.0280000000000001E-4</c:v>
                </c:pt>
                <c:pt idx="3594">
                  <c:v>4.5439999999999999E-5</c:v>
                </c:pt>
                <c:pt idx="3595">
                  <c:v>4.5460000000000002E-5</c:v>
                </c:pt>
                <c:pt idx="3596">
                  <c:v>1.043E-4</c:v>
                </c:pt>
                <c:pt idx="3597">
                  <c:v>1.5330000000000001E-4</c:v>
                </c:pt>
                <c:pt idx="3598">
                  <c:v>1.449E-4</c:v>
                </c:pt>
                <c:pt idx="3599">
                  <c:v>7.6710000000000002E-5</c:v>
                </c:pt>
                <c:pt idx="3600">
                  <c:v>1.3970000000000001E-4</c:v>
                </c:pt>
                <c:pt idx="3601">
                  <c:v>2.477E-4</c:v>
                </c:pt>
                <c:pt idx="3602">
                  <c:v>2.476E-4</c:v>
                </c:pt>
                <c:pt idx="3603">
                  <c:v>2.1379999999999999E-4</c:v>
                </c:pt>
                <c:pt idx="3604">
                  <c:v>3.3700000000000001E-4</c:v>
                </c:pt>
                <c:pt idx="3605">
                  <c:v>4.0650000000000001E-4</c:v>
                </c:pt>
                <c:pt idx="3606">
                  <c:v>3.391E-4</c:v>
                </c:pt>
                <c:pt idx="3607">
                  <c:v>2.656E-4</c:v>
                </c:pt>
                <c:pt idx="3608">
                  <c:v>2.8939999999999999E-4</c:v>
                </c:pt>
                <c:pt idx="3609">
                  <c:v>3.212E-4</c:v>
                </c:pt>
                <c:pt idx="3610">
                  <c:v>3.1169999999999999E-4</c:v>
                </c:pt>
                <c:pt idx="3611">
                  <c:v>2.8190000000000002E-4</c:v>
                </c:pt>
                <c:pt idx="3612">
                  <c:v>2.6439999999999998E-4</c:v>
                </c:pt>
                <c:pt idx="3613">
                  <c:v>2.4830000000000002E-4</c:v>
                </c:pt>
                <c:pt idx="3614">
                  <c:v>2.2719999999999999E-4</c:v>
                </c:pt>
                <c:pt idx="3615">
                  <c:v>2.5349999999999998E-4</c:v>
                </c:pt>
                <c:pt idx="3616">
                  <c:v>2.899E-4</c:v>
                </c:pt>
                <c:pt idx="3617">
                  <c:v>2.722E-4</c:v>
                </c:pt>
                <c:pt idx="3618">
                  <c:v>2.5759999999999997E-4</c:v>
                </c:pt>
                <c:pt idx="3619">
                  <c:v>2.7109999999999998E-4</c:v>
                </c:pt>
                <c:pt idx="3620">
                  <c:v>2.5710000000000002E-4</c:v>
                </c:pt>
                <c:pt idx="3621">
                  <c:v>2.329E-4</c:v>
                </c:pt>
                <c:pt idx="3622">
                  <c:v>2.5950000000000002E-4</c:v>
                </c:pt>
                <c:pt idx="3623">
                  <c:v>2.968E-4</c:v>
                </c:pt>
                <c:pt idx="3624">
                  <c:v>2.9530000000000002E-4</c:v>
                </c:pt>
                <c:pt idx="3625">
                  <c:v>2.7829999999999999E-4</c:v>
                </c:pt>
                <c:pt idx="3626">
                  <c:v>2.9970000000000002E-4</c:v>
                </c:pt>
                <c:pt idx="3627">
                  <c:v>3.5770000000000002E-4</c:v>
                </c:pt>
                <c:pt idx="3628">
                  <c:v>3.9120000000000002E-4</c:v>
                </c:pt>
                <c:pt idx="3629">
                  <c:v>3.5260000000000001E-4</c:v>
                </c:pt>
                <c:pt idx="3630">
                  <c:v>3.0499999999999999E-4</c:v>
                </c:pt>
                <c:pt idx="3631">
                  <c:v>3.1940000000000001E-4</c:v>
                </c:pt>
                <c:pt idx="3632">
                  <c:v>2.4669999999999998E-4</c:v>
                </c:pt>
                <c:pt idx="3633">
                  <c:v>8.0950000000000003E-5</c:v>
                </c:pt>
                <c:pt idx="3634">
                  <c:v>1.683E-4</c:v>
                </c:pt>
                <c:pt idx="3635">
                  <c:v>2.5040000000000001E-4</c:v>
                </c:pt>
                <c:pt idx="3636">
                  <c:v>2.1719999999999999E-4</c:v>
                </c:pt>
                <c:pt idx="3637">
                  <c:v>1.7320000000000001E-4</c:v>
                </c:pt>
                <c:pt idx="3638">
                  <c:v>2.0460000000000001E-4</c:v>
                </c:pt>
                <c:pt idx="3639">
                  <c:v>2.0100000000000001E-4</c:v>
                </c:pt>
                <c:pt idx="3640">
                  <c:v>1.3329999999999999E-4</c:v>
                </c:pt>
                <c:pt idx="3641">
                  <c:v>1.147E-4</c:v>
                </c:pt>
                <c:pt idx="3642">
                  <c:v>1.7640000000000001E-4</c:v>
                </c:pt>
                <c:pt idx="3643">
                  <c:v>2.2939999999999999E-4</c:v>
                </c:pt>
                <c:pt idx="3644">
                  <c:v>2.6689999999999998E-4</c:v>
                </c:pt>
                <c:pt idx="3645">
                  <c:v>3.0009999999999998E-4</c:v>
                </c:pt>
                <c:pt idx="3646">
                  <c:v>3.3530000000000002E-4</c:v>
                </c:pt>
                <c:pt idx="3647">
                  <c:v>3.3649999999999999E-4</c:v>
                </c:pt>
                <c:pt idx="3648">
                  <c:v>2.5060000000000002E-4</c:v>
                </c:pt>
                <c:pt idx="3649">
                  <c:v>1.64E-4</c:v>
                </c:pt>
                <c:pt idx="3650">
                  <c:v>3.1480000000000001E-4</c:v>
                </c:pt>
                <c:pt idx="3651">
                  <c:v>3.904E-4</c:v>
                </c:pt>
                <c:pt idx="3652">
                  <c:v>2.922E-4</c:v>
                </c:pt>
                <c:pt idx="3653">
                  <c:v>2.5750000000000002E-4</c:v>
                </c:pt>
                <c:pt idx="3654">
                  <c:v>3.1369999999999998E-4</c:v>
                </c:pt>
                <c:pt idx="3655">
                  <c:v>2.5930000000000001E-4</c:v>
                </c:pt>
                <c:pt idx="3656">
                  <c:v>1.392E-4</c:v>
                </c:pt>
                <c:pt idx="3657">
                  <c:v>1.493E-4</c:v>
                </c:pt>
                <c:pt idx="3658">
                  <c:v>1.9379999999999999E-4</c:v>
                </c:pt>
                <c:pt idx="3659">
                  <c:v>1.6899999999999999E-4</c:v>
                </c:pt>
                <c:pt idx="3660">
                  <c:v>1.4300000000000001E-4</c:v>
                </c:pt>
                <c:pt idx="3661">
                  <c:v>1.6100000000000001E-4</c:v>
                </c:pt>
                <c:pt idx="3662">
                  <c:v>1.585E-4</c:v>
                </c:pt>
                <c:pt idx="3663">
                  <c:v>1.306E-4</c:v>
                </c:pt>
                <c:pt idx="3664">
                  <c:v>1.1959999999999999E-4</c:v>
                </c:pt>
                <c:pt idx="3665">
                  <c:v>1.0459999999999999E-4</c:v>
                </c:pt>
                <c:pt idx="3666">
                  <c:v>6.8289999999999998E-5</c:v>
                </c:pt>
                <c:pt idx="3667">
                  <c:v>5.3340000000000001E-5</c:v>
                </c:pt>
                <c:pt idx="3668">
                  <c:v>2.9560000000000002E-5</c:v>
                </c:pt>
                <c:pt idx="3669">
                  <c:v>6.9250000000000003E-5</c:v>
                </c:pt>
                <c:pt idx="3670">
                  <c:v>1.327E-4</c:v>
                </c:pt>
                <c:pt idx="3671">
                  <c:v>1.4880000000000001E-4</c:v>
                </c:pt>
                <c:pt idx="3672">
                  <c:v>1.2559999999999999E-4</c:v>
                </c:pt>
                <c:pt idx="3673">
                  <c:v>1.3019999999999999E-4</c:v>
                </c:pt>
                <c:pt idx="3674">
                  <c:v>1.5919999999999999E-4</c:v>
                </c:pt>
                <c:pt idx="3675">
                  <c:v>1.3520000000000001E-4</c:v>
                </c:pt>
                <c:pt idx="3676">
                  <c:v>3.8569999999999998E-5</c:v>
                </c:pt>
                <c:pt idx="3677">
                  <c:v>8.5309999999999995E-5</c:v>
                </c:pt>
                <c:pt idx="3678">
                  <c:v>1.7009999999999999E-4</c:v>
                </c:pt>
                <c:pt idx="3679">
                  <c:v>1.916E-4</c:v>
                </c:pt>
                <c:pt idx="3680">
                  <c:v>1.7039999999999999E-4</c:v>
                </c:pt>
                <c:pt idx="3681">
                  <c:v>1.2420000000000001E-4</c:v>
                </c:pt>
                <c:pt idx="3682">
                  <c:v>8.2739999999999997E-5</c:v>
                </c:pt>
                <c:pt idx="3683">
                  <c:v>7.5569999999999996E-5</c:v>
                </c:pt>
                <c:pt idx="3684">
                  <c:v>5.8319999999999997E-5</c:v>
                </c:pt>
                <c:pt idx="3685">
                  <c:v>4.1850000000000001E-5</c:v>
                </c:pt>
                <c:pt idx="3686">
                  <c:v>8.7579999999999998E-5</c:v>
                </c:pt>
                <c:pt idx="3687">
                  <c:v>1.061E-4</c:v>
                </c:pt>
                <c:pt idx="3688">
                  <c:v>6.6619999999999996E-5</c:v>
                </c:pt>
                <c:pt idx="3689">
                  <c:v>3.042E-5</c:v>
                </c:pt>
                <c:pt idx="3690">
                  <c:v>5.9110000000000002E-5</c:v>
                </c:pt>
                <c:pt idx="3691">
                  <c:v>3.5450000000000001E-5</c:v>
                </c:pt>
                <c:pt idx="3692">
                  <c:v>1.071E-4</c:v>
                </c:pt>
                <c:pt idx="3693">
                  <c:v>1.4359999999999999E-4</c:v>
                </c:pt>
                <c:pt idx="3694">
                  <c:v>9.0929999999999998E-5</c:v>
                </c:pt>
                <c:pt idx="3695">
                  <c:v>9.8070000000000001E-5</c:v>
                </c:pt>
                <c:pt idx="3696">
                  <c:v>1.0340000000000001E-4</c:v>
                </c:pt>
                <c:pt idx="3697">
                  <c:v>7.873E-5</c:v>
                </c:pt>
                <c:pt idx="3698">
                  <c:v>2.0129999999999999E-4</c:v>
                </c:pt>
                <c:pt idx="3699">
                  <c:v>2.9609999999999999E-4</c:v>
                </c:pt>
                <c:pt idx="3700">
                  <c:v>2.6959999999999999E-4</c:v>
                </c:pt>
                <c:pt idx="3701">
                  <c:v>1.4679999999999999E-4</c:v>
                </c:pt>
                <c:pt idx="3702">
                  <c:v>1.305E-4</c:v>
                </c:pt>
                <c:pt idx="3703">
                  <c:v>2.207E-4</c:v>
                </c:pt>
                <c:pt idx="3704">
                  <c:v>2.6209999999999997E-4</c:v>
                </c:pt>
                <c:pt idx="3705">
                  <c:v>2.7339999999999998E-4</c:v>
                </c:pt>
                <c:pt idx="3706">
                  <c:v>2.7609999999999999E-4</c:v>
                </c:pt>
                <c:pt idx="3707">
                  <c:v>2.7339999999999998E-4</c:v>
                </c:pt>
                <c:pt idx="3708">
                  <c:v>2.5730000000000002E-4</c:v>
                </c:pt>
                <c:pt idx="3709">
                  <c:v>2.587E-4</c:v>
                </c:pt>
                <c:pt idx="3710">
                  <c:v>3.2029999999999998E-4</c:v>
                </c:pt>
                <c:pt idx="3711">
                  <c:v>3.9790000000000002E-4</c:v>
                </c:pt>
                <c:pt idx="3712">
                  <c:v>4.3229999999999999E-4</c:v>
                </c:pt>
                <c:pt idx="3713">
                  <c:v>4.1120000000000002E-4</c:v>
                </c:pt>
                <c:pt idx="3714">
                  <c:v>3.6099999999999999E-4</c:v>
                </c:pt>
                <c:pt idx="3715">
                  <c:v>3.01E-4</c:v>
                </c:pt>
                <c:pt idx="3716">
                  <c:v>2.3049999999999999E-4</c:v>
                </c:pt>
                <c:pt idx="3717">
                  <c:v>1.5019999999999999E-4</c:v>
                </c:pt>
                <c:pt idx="3718">
                  <c:v>7.5080000000000006E-5</c:v>
                </c:pt>
                <c:pt idx="3719">
                  <c:v>2.6100000000000001E-5</c:v>
                </c:pt>
                <c:pt idx="3720">
                  <c:v>1.95E-5</c:v>
                </c:pt>
                <c:pt idx="3721">
                  <c:v>1.4260000000000001E-5</c:v>
                </c:pt>
                <c:pt idx="3722">
                  <c:v>1.9349999999999999E-5</c:v>
                </c:pt>
                <c:pt idx="3723">
                  <c:v>3.3810000000000003E-5</c:v>
                </c:pt>
                <c:pt idx="3724">
                  <c:v>3.9709999999999998E-5</c:v>
                </c:pt>
                <c:pt idx="3725">
                  <c:v>5.1740000000000003E-5</c:v>
                </c:pt>
                <c:pt idx="3726">
                  <c:v>7.9229999999999999E-5</c:v>
                </c:pt>
                <c:pt idx="3727">
                  <c:v>9.6669999999999994E-5</c:v>
                </c:pt>
                <c:pt idx="3728">
                  <c:v>7.8360000000000002E-5</c:v>
                </c:pt>
                <c:pt idx="3729">
                  <c:v>5.8140000000000002E-5</c:v>
                </c:pt>
                <c:pt idx="3730">
                  <c:v>1.305E-4</c:v>
                </c:pt>
                <c:pt idx="3731">
                  <c:v>1.8110000000000001E-4</c:v>
                </c:pt>
                <c:pt idx="3732">
                  <c:v>1.7009999999999999E-4</c:v>
                </c:pt>
                <c:pt idx="3733">
                  <c:v>1.6349999999999999E-4</c:v>
                </c:pt>
                <c:pt idx="3734">
                  <c:v>2.0330000000000001E-4</c:v>
                </c:pt>
                <c:pt idx="3735">
                  <c:v>2.3890000000000001E-4</c:v>
                </c:pt>
                <c:pt idx="3736">
                  <c:v>2.5280000000000002E-4</c:v>
                </c:pt>
                <c:pt idx="3737">
                  <c:v>2.6239999999999998E-4</c:v>
                </c:pt>
                <c:pt idx="3738">
                  <c:v>2.7179999999999999E-4</c:v>
                </c:pt>
                <c:pt idx="3739">
                  <c:v>2.7409999999999999E-4</c:v>
                </c:pt>
                <c:pt idx="3740">
                  <c:v>2.7989999999999997E-4</c:v>
                </c:pt>
                <c:pt idx="3741">
                  <c:v>2.8420000000000002E-4</c:v>
                </c:pt>
                <c:pt idx="3742">
                  <c:v>2.3010000000000001E-4</c:v>
                </c:pt>
                <c:pt idx="3743">
                  <c:v>1.156E-4</c:v>
                </c:pt>
                <c:pt idx="3744">
                  <c:v>1.106E-4</c:v>
                </c:pt>
                <c:pt idx="3745">
                  <c:v>1.5559999999999999E-4</c:v>
                </c:pt>
                <c:pt idx="3746">
                  <c:v>1.153E-4</c:v>
                </c:pt>
                <c:pt idx="3747">
                  <c:v>2.8269999999999999E-5</c:v>
                </c:pt>
                <c:pt idx="3748">
                  <c:v>6.4939999999999998E-5</c:v>
                </c:pt>
                <c:pt idx="3749">
                  <c:v>9.3789999999999995E-5</c:v>
                </c:pt>
                <c:pt idx="3750">
                  <c:v>1.3009999999999999E-4</c:v>
                </c:pt>
                <c:pt idx="3751">
                  <c:v>2.0340000000000001E-4</c:v>
                </c:pt>
                <c:pt idx="3752">
                  <c:v>2.476E-4</c:v>
                </c:pt>
                <c:pt idx="3753">
                  <c:v>2.608E-4</c:v>
                </c:pt>
                <c:pt idx="3754">
                  <c:v>2.9540000000000002E-4</c:v>
                </c:pt>
                <c:pt idx="3755">
                  <c:v>3.011E-4</c:v>
                </c:pt>
                <c:pt idx="3756">
                  <c:v>2.6249999999999998E-4</c:v>
                </c:pt>
                <c:pt idx="3757">
                  <c:v>2.5520000000000002E-4</c:v>
                </c:pt>
                <c:pt idx="3758">
                  <c:v>2.6590000000000001E-4</c:v>
                </c:pt>
                <c:pt idx="3759">
                  <c:v>2.4790000000000001E-4</c:v>
                </c:pt>
                <c:pt idx="3760">
                  <c:v>2.5050000000000002E-4</c:v>
                </c:pt>
                <c:pt idx="3761">
                  <c:v>3.1189999999999999E-4</c:v>
                </c:pt>
                <c:pt idx="3762">
                  <c:v>3.6509999999999998E-4</c:v>
                </c:pt>
                <c:pt idx="3763">
                  <c:v>3.703E-4</c:v>
                </c:pt>
                <c:pt idx="3764">
                  <c:v>4.0470000000000002E-4</c:v>
                </c:pt>
                <c:pt idx="3765">
                  <c:v>5.1719999999999999E-4</c:v>
                </c:pt>
                <c:pt idx="3766">
                  <c:v>5.6229999999999995E-4</c:v>
                </c:pt>
                <c:pt idx="3767">
                  <c:v>4.5639999999999998E-4</c:v>
                </c:pt>
                <c:pt idx="3768">
                  <c:v>3.3129999999999998E-4</c:v>
                </c:pt>
                <c:pt idx="3769">
                  <c:v>3.1619999999999999E-4</c:v>
                </c:pt>
                <c:pt idx="3770">
                  <c:v>2.8130000000000001E-4</c:v>
                </c:pt>
                <c:pt idx="3771">
                  <c:v>1.883E-4</c:v>
                </c:pt>
                <c:pt idx="3772">
                  <c:v>1.6469999999999999E-4</c:v>
                </c:pt>
                <c:pt idx="3773">
                  <c:v>2.0129999999999999E-4</c:v>
                </c:pt>
                <c:pt idx="3774">
                  <c:v>1.7220000000000001E-4</c:v>
                </c:pt>
                <c:pt idx="3775">
                  <c:v>7.8969999999999998E-5</c:v>
                </c:pt>
                <c:pt idx="3776">
                  <c:v>2.268E-5</c:v>
                </c:pt>
                <c:pt idx="3777">
                  <c:v>8.2230000000000004E-5</c:v>
                </c:pt>
                <c:pt idx="3778">
                  <c:v>1.033E-4</c:v>
                </c:pt>
                <c:pt idx="3779">
                  <c:v>8.3469999999999999E-5</c:v>
                </c:pt>
                <c:pt idx="3780">
                  <c:v>3.4950000000000002E-5</c:v>
                </c:pt>
                <c:pt idx="3781">
                  <c:v>2.194E-5</c:v>
                </c:pt>
                <c:pt idx="3782">
                  <c:v>4.1680000000000001E-5</c:v>
                </c:pt>
                <c:pt idx="3783">
                  <c:v>3.4060000000000003E-5</c:v>
                </c:pt>
                <c:pt idx="3784">
                  <c:v>1.5440000000000001E-5</c:v>
                </c:pt>
                <c:pt idx="3785">
                  <c:v>1.1389999999999999E-5</c:v>
                </c:pt>
                <c:pt idx="3786">
                  <c:v>7.746E-6</c:v>
                </c:pt>
                <c:pt idx="3787">
                  <c:v>2.3260000000000001E-5</c:v>
                </c:pt>
                <c:pt idx="3788">
                  <c:v>4.8420000000000001E-5</c:v>
                </c:pt>
                <c:pt idx="3789">
                  <c:v>5.622E-5</c:v>
                </c:pt>
                <c:pt idx="3790">
                  <c:v>3.8909999999999998E-5</c:v>
                </c:pt>
                <c:pt idx="3791">
                  <c:v>4.1829999999999998E-5</c:v>
                </c:pt>
                <c:pt idx="3792">
                  <c:v>7.4460000000000002E-5</c:v>
                </c:pt>
                <c:pt idx="3793">
                  <c:v>9.7639999999999994E-5</c:v>
                </c:pt>
                <c:pt idx="3794">
                  <c:v>1.2899999999999999E-4</c:v>
                </c:pt>
                <c:pt idx="3795">
                  <c:v>1.518E-4</c:v>
                </c:pt>
                <c:pt idx="3796">
                  <c:v>1.6540000000000001E-4</c:v>
                </c:pt>
                <c:pt idx="3797">
                  <c:v>1.9129999999999999E-4</c:v>
                </c:pt>
                <c:pt idx="3798">
                  <c:v>1.8929999999999999E-4</c:v>
                </c:pt>
                <c:pt idx="3799">
                  <c:v>1.2899999999999999E-4</c:v>
                </c:pt>
                <c:pt idx="3800">
                  <c:v>1.0119999999999999E-4</c:v>
                </c:pt>
                <c:pt idx="3801">
                  <c:v>1.8809999999999999E-4</c:v>
                </c:pt>
                <c:pt idx="3802">
                  <c:v>2.2770000000000001E-4</c:v>
                </c:pt>
                <c:pt idx="3803">
                  <c:v>1.864E-4</c:v>
                </c:pt>
                <c:pt idx="3804">
                  <c:v>1.7929999999999999E-4</c:v>
                </c:pt>
                <c:pt idx="3805">
                  <c:v>2.262E-4</c:v>
                </c:pt>
                <c:pt idx="3806">
                  <c:v>1.964E-4</c:v>
                </c:pt>
                <c:pt idx="3807">
                  <c:v>1.0679999999999999E-4</c:v>
                </c:pt>
                <c:pt idx="3808">
                  <c:v>5.9030000000000002E-5</c:v>
                </c:pt>
                <c:pt idx="3809">
                  <c:v>5.5139999999999997E-5</c:v>
                </c:pt>
                <c:pt idx="3810">
                  <c:v>7.7550000000000001E-5</c:v>
                </c:pt>
                <c:pt idx="3811">
                  <c:v>1.4200000000000001E-4</c:v>
                </c:pt>
                <c:pt idx="3812">
                  <c:v>1.8980000000000001E-4</c:v>
                </c:pt>
                <c:pt idx="3813">
                  <c:v>2.287E-4</c:v>
                </c:pt>
                <c:pt idx="3814">
                  <c:v>2.8640000000000002E-4</c:v>
                </c:pt>
                <c:pt idx="3815">
                  <c:v>3.1639999999999999E-4</c:v>
                </c:pt>
                <c:pt idx="3816">
                  <c:v>2.9740000000000002E-4</c:v>
                </c:pt>
                <c:pt idx="3817">
                  <c:v>3.0739999999999999E-4</c:v>
                </c:pt>
                <c:pt idx="3818">
                  <c:v>3.3080000000000002E-4</c:v>
                </c:pt>
                <c:pt idx="3819">
                  <c:v>3.0380000000000001E-4</c:v>
                </c:pt>
                <c:pt idx="3820">
                  <c:v>2.4279999999999999E-4</c:v>
                </c:pt>
                <c:pt idx="3821">
                  <c:v>1.862E-4</c:v>
                </c:pt>
                <c:pt idx="3822">
                  <c:v>1.4750000000000001E-4</c:v>
                </c:pt>
                <c:pt idx="3823">
                  <c:v>1.081E-4</c:v>
                </c:pt>
                <c:pt idx="3824">
                  <c:v>6.2390000000000004E-5</c:v>
                </c:pt>
                <c:pt idx="3825">
                  <c:v>1.077E-4</c:v>
                </c:pt>
                <c:pt idx="3826">
                  <c:v>1.864E-4</c:v>
                </c:pt>
                <c:pt idx="3827">
                  <c:v>2.0320000000000001E-4</c:v>
                </c:pt>
                <c:pt idx="3828">
                  <c:v>1.4440000000000001E-4</c:v>
                </c:pt>
                <c:pt idx="3829">
                  <c:v>1.199E-4</c:v>
                </c:pt>
                <c:pt idx="3830">
                  <c:v>1.63E-4</c:v>
                </c:pt>
                <c:pt idx="3831">
                  <c:v>1.5990000000000001E-4</c:v>
                </c:pt>
                <c:pt idx="3832">
                  <c:v>1.2850000000000001E-4</c:v>
                </c:pt>
                <c:pt idx="3833">
                  <c:v>1.119E-4</c:v>
                </c:pt>
                <c:pt idx="3834">
                  <c:v>1.0959999999999999E-4</c:v>
                </c:pt>
                <c:pt idx="3835">
                  <c:v>1.0959999999999999E-4</c:v>
                </c:pt>
                <c:pt idx="3836">
                  <c:v>1.3100000000000001E-4</c:v>
                </c:pt>
                <c:pt idx="3837">
                  <c:v>1.9469999999999999E-4</c:v>
                </c:pt>
                <c:pt idx="3838">
                  <c:v>2.4919999999999999E-4</c:v>
                </c:pt>
                <c:pt idx="3839">
                  <c:v>2.3000000000000001E-4</c:v>
                </c:pt>
                <c:pt idx="3840">
                  <c:v>1.729E-4</c:v>
                </c:pt>
                <c:pt idx="3841">
                  <c:v>2.2220000000000001E-4</c:v>
                </c:pt>
                <c:pt idx="3842">
                  <c:v>2.563E-4</c:v>
                </c:pt>
                <c:pt idx="3843">
                  <c:v>2.0249999999999999E-4</c:v>
                </c:pt>
                <c:pt idx="3844">
                  <c:v>1.384E-4</c:v>
                </c:pt>
                <c:pt idx="3845">
                  <c:v>1.3210000000000001E-4</c:v>
                </c:pt>
                <c:pt idx="3846">
                  <c:v>1.2520000000000001E-4</c:v>
                </c:pt>
                <c:pt idx="3847">
                  <c:v>8.3659999999999995E-5</c:v>
                </c:pt>
                <c:pt idx="3848">
                  <c:v>3.1439999999999997E-5</c:v>
                </c:pt>
                <c:pt idx="3849">
                  <c:v>2.8E-5</c:v>
                </c:pt>
                <c:pt idx="3850">
                  <c:v>4.8520000000000003E-5</c:v>
                </c:pt>
                <c:pt idx="3851">
                  <c:v>7.551E-5</c:v>
                </c:pt>
                <c:pt idx="3852">
                  <c:v>1.072E-4</c:v>
                </c:pt>
                <c:pt idx="3853">
                  <c:v>1.195E-4</c:v>
                </c:pt>
                <c:pt idx="3854">
                  <c:v>1.204E-4</c:v>
                </c:pt>
                <c:pt idx="3855">
                  <c:v>1.5359999999999999E-4</c:v>
                </c:pt>
                <c:pt idx="3856">
                  <c:v>1.8320000000000001E-4</c:v>
                </c:pt>
                <c:pt idx="3857">
                  <c:v>1.4669999999999999E-4</c:v>
                </c:pt>
                <c:pt idx="3858">
                  <c:v>9.4640000000000002E-5</c:v>
                </c:pt>
                <c:pt idx="3859">
                  <c:v>1.27E-4</c:v>
                </c:pt>
                <c:pt idx="3860">
                  <c:v>1.36E-4</c:v>
                </c:pt>
                <c:pt idx="3861">
                  <c:v>9.3739999999999994E-5</c:v>
                </c:pt>
                <c:pt idx="3862">
                  <c:v>8.8369999999999996E-5</c:v>
                </c:pt>
                <c:pt idx="3863">
                  <c:v>1.3789999999999999E-4</c:v>
                </c:pt>
                <c:pt idx="3864">
                  <c:v>1.474E-4</c:v>
                </c:pt>
                <c:pt idx="3865">
                  <c:v>1.128E-4</c:v>
                </c:pt>
                <c:pt idx="3866">
                  <c:v>1.199E-4</c:v>
                </c:pt>
                <c:pt idx="3867">
                  <c:v>1.7530000000000001E-4</c:v>
                </c:pt>
                <c:pt idx="3868">
                  <c:v>2.0939999999999999E-4</c:v>
                </c:pt>
                <c:pt idx="3869">
                  <c:v>2.106E-4</c:v>
                </c:pt>
                <c:pt idx="3870">
                  <c:v>1.9100000000000001E-4</c:v>
                </c:pt>
                <c:pt idx="3871">
                  <c:v>1.7420000000000001E-4</c:v>
                </c:pt>
                <c:pt idx="3872">
                  <c:v>1.8440000000000001E-4</c:v>
                </c:pt>
                <c:pt idx="3873">
                  <c:v>2.2770000000000001E-4</c:v>
                </c:pt>
                <c:pt idx="3874">
                  <c:v>2.8019999999999998E-4</c:v>
                </c:pt>
                <c:pt idx="3875">
                  <c:v>3.0929999999999998E-4</c:v>
                </c:pt>
                <c:pt idx="3876">
                  <c:v>3.0190000000000002E-4</c:v>
                </c:pt>
                <c:pt idx="3877">
                  <c:v>2.4459999999999998E-4</c:v>
                </c:pt>
                <c:pt idx="3878">
                  <c:v>1.2870000000000001E-4</c:v>
                </c:pt>
                <c:pt idx="3879">
                  <c:v>1.7239999999999999E-4</c:v>
                </c:pt>
                <c:pt idx="3880">
                  <c:v>2.7559999999999998E-4</c:v>
                </c:pt>
                <c:pt idx="3881">
                  <c:v>2.4909999999999998E-4</c:v>
                </c:pt>
                <c:pt idx="3882">
                  <c:v>1.3679999999999999E-4</c:v>
                </c:pt>
                <c:pt idx="3883">
                  <c:v>9.2969999999999999E-5</c:v>
                </c:pt>
                <c:pt idx="3884">
                  <c:v>1.271E-4</c:v>
                </c:pt>
                <c:pt idx="3885">
                  <c:v>1.13E-4</c:v>
                </c:pt>
                <c:pt idx="3886">
                  <c:v>9.0320000000000003E-5</c:v>
                </c:pt>
                <c:pt idx="3887">
                  <c:v>1.036E-4</c:v>
                </c:pt>
                <c:pt idx="3888">
                  <c:v>1.014E-4</c:v>
                </c:pt>
                <c:pt idx="3889">
                  <c:v>8.2200000000000006E-5</c:v>
                </c:pt>
                <c:pt idx="3890">
                  <c:v>9.5080000000000004E-5</c:v>
                </c:pt>
                <c:pt idx="3891">
                  <c:v>1.127E-4</c:v>
                </c:pt>
                <c:pt idx="3892">
                  <c:v>1.177E-4</c:v>
                </c:pt>
                <c:pt idx="3893">
                  <c:v>1.3420000000000001E-4</c:v>
                </c:pt>
                <c:pt idx="3894">
                  <c:v>1.5359999999999999E-4</c:v>
                </c:pt>
                <c:pt idx="3895">
                  <c:v>2.0239999999999999E-4</c:v>
                </c:pt>
                <c:pt idx="3896">
                  <c:v>2.6640000000000002E-4</c:v>
                </c:pt>
                <c:pt idx="3897">
                  <c:v>2.7829999999999999E-4</c:v>
                </c:pt>
                <c:pt idx="3898">
                  <c:v>2.3489999999999999E-4</c:v>
                </c:pt>
                <c:pt idx="3899">
                  <c:v>2.329E-4</c:v>
                </c:pt>
                <c:pt idx="3900">
                  <c:v>2.9379999999999999E-4</c:v>
                </c:pt>
                <c:pt idx="3901">
                  <c:v>3.1770000000000002E-4</c:v>
                </c:pt>
                <c:pt idx="3902">
                  <c:v>3.1849999999999999E-4</c:v>
                </c:pt>
                <c:pt idx="3903">
                  <c:v>3.659E-4</c:v>
                </c:pt>
                <c:pt idx="3904">
                  <c:v>3.8850000000000001E-4</c:v>
                </c:pt>
                <c:pt idx="3905">
                  <c:v>3.5379999999999998E-4</c:v>
                </c:pt>
                <c:pt idx="3906">
                  <c:v>3.3189999999999999E-4</c:v>
                </c:pt>
                <c:pt idx="3907">
                  <c:v>3.1740000000000002E-4</c:v>
                </c:pt>
                <c:pt idx="3908">
                  <c:v>2.9819999999999998E-4</c:v>
                </c:pt>
                <c:pt idx="3909">
                  <c:v>2.878E-4</c:v>
                </c:pt>
                <c:pt idx="3910">
                  <c:v>2.652E-4</c:v>
                </c:pt>
                <c:pt idx="3911">
                  <c:v>2.1790000000000001E-4</c:v>
                </c:pt>
                <c:pt idx="3912">
                  <c:v>1.806E-4</c:v>
                </c:pt>
                <c:pt idx="3913">
                  <c:v>1.7100000000000001E-4</c:v>
                </c:pt>
                <c:pt idx="3914">
                  <c:v>1.482E-4</c:v>
                </c:pt>
                <c:pt idx="3915">
                  <c:v>9.4270000000000004E-5</c:v>
                </c:pt>
                <c:pt idx="3916">
                  <c:v>6.3040000000000006E-5</c:v>
                </c:pt>
                <c:pt idx="3917">
                  <c:v>9.2600000000000001E-5</c:v>
                </c:pt>
                <c:pt idx="3918">
                  <c:v>1.0119999999999999E-4</c:v>
                </c:pt>
                <c:pt idx="3919">
                  <c:v>7.3650000000000001E-5</c:v>
                </c:pt>
                <c:pt idx="3920">
                  <c:v>4.5529999999999999E-5</c:v>
                </c:pt>
                <c:pt idx="3921">
                  <c:v>4.8760000000000001E-5</c:v>
                </c:pt>
                <c:pt idx="3922">
                  <c:v>5.817E-5</c:v>
                </c:pt>
                <c:pt idx="3923">
                  <c:v>7.2280000000000006E-5</c:v>
                </c:pt>
                <c:pt idx="3924">
                  <c:v>9.1440000000000005E-5</c:v>
                </c:pt>
                <c:pt idx="3925">
                  <c:v>1.105E-4</c:v>
                </c:pt>
                <c:pt idx="3926">
                  <c:v>1.2569999999999999E-4</c:v>
                </c:pt>
                <c:pt idx="3927">
                  <c:v>1.3080000000000001E-4</c:v>
                </c:pt>
                <c:pt idx="3928">
                  <c:v>1.183E-4</c:v>
                </c:pt>
                <c:pt idx="3929">
                  <c:v>1.089E-4</c:v>
                </c:pt>
                <c:pt idx="3930">
                  <c:v>1.505E-4</c:v>
                </c:pt>
                <c:pt idx="3931">
                  <c:v>1.905E-4</c:v>
                </c:pt>
                <c:pt idx="3932">
                  <c:v>1.796E-4</c:v>
                </c:pt>
                <c:pt idx="3933">
                  <c:v>1.472E-4</c:v>
                </c:pt>
                <c:pt idx="3934">
                  <c:v>1.371E-4</c:v>
                </c:pt>
                <c:pt idx="3935">
                  <c:v>1.27E-4</c:v>
                </c:pt>
                <c:pt idx="3936">
                  <c:v>1.2659999999999999E-4</c:v>
                </c:pt>
                <c:pt idx="3937">
                  <c:v>1.695E-4</c:v>
                </c:pt>
                <c:pt idx="3938">
                  <c:v>1.885E-4</c:v>
                </c:pt>
                <c:pt idx="3939">
                  <c:v>1.9320000000000001E-4</c:v>
                </c:pt>
                <c:pt idx="3940">
                  <c:v>2.8820000000000001E-4</c:v>
                </c:pt>
                <c:pt idx="3941">
                  <c:v>3.388E-4</c:v>
                </c:pt>
                <c:pt idx="3942">
                  <c:v>2.6570000000000001E-4</c:v>
                </c:pt>
                <c:pt idx="3943">
                  <c:v>2.299E-4</c:v>
                </c:pt>
                <c:pt idx="3944">
                  <c:v>2.7619999999999999E-4</c:v>
                </c:pt>
                <c:pt idx="3945">
                  <c:v>2.5819999999999999E-4</c:v>
                </c:pt>
                <c:pt idx="3946">
                  <c:v>1.896E-4</c:v>
                </c:pt>
                <c:pt idx="3947">
                  <c:v>1.851E-4</c:v>
                </c:pt>
                <c:pt idx="3948">
                  <c:v>2.265E-4</c:v>
                </c:pt>
                <c:pt idx="3949">
                  <c:v>2.2790000000000001E-4</c:v>
                </c:pt>
                <c:pt idx="3950">
                  <c:v>2.0149999999999999E-4</c:v>
                </c:pt>
                <c:pt idx="3951">
                  <c:v>1.9670000000000001E-4</c:v>
                </c:pt>
                <c:pt idx="3952">
                  <c:v>2.142E-4</c:v>
                </c:pt>
                <c:pt idx="3953">
                  <c:v>2.307E-4</c:v>
                </c:pt>
                <c:pt idx="3954">
                  <c:v>2.4360000000000001E-4</c:v>
                </c:pt>
                <c:pt idx="3955">
                  <c:v>2.397E-4</c:v>
                </c:pt>
                <c:pt idx="3956">
                  <c:v>2.095E-4</c:v>
                </c:pt>
                <c:pt idx="3957">
                  <c:v>1.7129999999999999E-4</c:v>
                </c:pt>
                <c:pt idx="3958">
                  <c:v>1.3650000000000001E-4</c:v>
                </c:pt>
                <c:pt idx="3959">
                  <c:v>9.946E-5</c:v>
                </c:pt>
                <c:pt idx="3960">
                  <c:v>7.3839999999999998E-5</c:v>
                </c:pt>
                <c:pt idx="3961">
                  <c:v>7.7589999999999994E-5</c:v>
                </c:pt>
                <c:pt idx="3962">
                  <c:v>9.0309999999999994E-5</c:v>
                </c:pt>
                <c:pt idx="3963">
                  <c:v>9.2750000000000005E-5</c:v>
                </c:pt>
                <c:pt idx="3964">
                  <c:v>9.2979999999999994E-5</c:v>
                </c:pt>
                <c:pt idx="3965">
                  <c:v>1.2070000000000001E-4</c:v>
                </c:pt>
                <c:pt idx="3966">
                  <c:v>1.7540000000000001E-4</c:v>
                </c:pt>
                <c:pt idx="3967">
                  <c:v>2.331E-4</c:v>
                </c:pt>
                <c:pt idx="3968">
                  <c:v>2.745E-4</c:v>
                </c:pt>
                <c:pt idx="3969">
                  <c:v>2.6479999999999999E-4</c:v>
                </c:pt>
                <c:pt idx="3970">
                  <c:v>2.0110000000000001E-4</c:v>
                </c:pt>
                <c:pt idx="3971">
                  <c:v>1.7340000000000001E-4</c:v>
                </c:pt>
                <c:pt idx="3972">
                  <c:v>2.0929999999999999E-4</c:v>
                </c:pt>
                <c:pt idx="3973">
                  <c:v>2.0350000000000001E-4</c:v>
                </c:pt>
                <c:pt idx="3974">
                  <c:v>1.54E-4</c:v>
                </c:pt>
                <c:pt idx="3975">
                  <c:v>1.63E-4</c:v>
                </c:pt>
                <c:pt idx="3976">
                  <c:v>1.929E-4</c:v>
                </c:pt>
                <c:pt idx="3977">
                  <c:v>1.4899999999999999E-4</c:v>
                </c:pt>
                <c:pt idx="3978">
                  <c:v>9.488E-5</c:v>
                </c:pt>
                <c:pt idx="3979">
                  <c:v>1.7220000000000001E-4</c:v>
                </c:pt>
                <c:pt idx="3980">
                  <c:v>2.3029999999999999E-4</c:v>
                </c:pt>
                <c:pt idx="3981">
                  <c:v>2.5169999999999999E-4</c:v>
                </c:pt>
                <c:pt idx="3982">
                  <c:v>2.6919999999999998E-4</c:v>
                </c:pt>
                <c:pt idx="3983">
                  <c:v>2.4379999999999999E-4</c:v>
                </c:pt>
                <c:pt idx="3984">
                  <c:v>2.2240000000000001E-4</c:v>
                </c:pt>
                <c:pt idx="3985">
                  <c:v>2.3259999999999999E-4</c:v>
                </c:pt>
                <c:pt idx="3986">
                  <c:v>1.9929999999999999E-4</c:v>
                </c:pt>
                <c:pt idx="3987">
                  <c:v>1.2630000000000001E-4</c:v>
                </c:pt>
                <c:pt idx="3988">
                  <c:v>7.4859999999999998E-5</c:v>
                </c:pt>
                <c:pt idx="3989">
                  <c:v>6.6190000000000002E-5</c:v>
                </c:pt>
                <c:pt idx="3990">
                  <c:v>8.5130000000000007E-5</c:v>
                </c:pt>
                <c:pt idx="3991">
                  <c:v>1.216E-4</c:v>
                </c:pt>
                <c:pt idx="3992">
                  <c:v>1.4349999999999999E-4</c:v>
                </c:pt>
                <c:pt idx="3993">
                  <c:v>1.3559999999999999E-4</c:v>
                </c:pt>
                <c:pt idx="3994">
                  <c:v>1.1620000000000001E-4</c:v>
                </c:pt>
                <c:pt idx="3995">
                  <c:v>1.026E-4</c:v>
                </c:pt>
                <c:pt idx="3996">
                  <c:v>7.1240000000000002E-5</c:v>
                </c:pt>
                <c:pt idx="3997">
                  <c:v>4.066E-5</c:v>
                </c:pt>
                <c:pt idx="3998">
                  <c:v>7.2890000000000002E-5</c:v>
                </c:pt>
                <c:pt idx="3999">
                  <c:v>9.6329999999999994E-5</c:v>
                </c:pt>
                <c:pt idx="4000">
                  <c:v>1.0349999999999999E-4</c:v>
                </c:pt>
                <c:pt idx="4001">
                  <c:v>1.3080000000000001E-4</c:v>
                </c:pt>
                <c:pt idx="4002">
                  <c:v>1.661E-4</c:v>
                </c:pt>
                <c:pt idx="4003">
                  <c:v>1.593E-4</c:v>
                </c:pt>
                <c:pt idx="4004">
                  <c:v>9.4400000000000004E-5</c:v>
                </c:pt>
                <c:pt idx="4005">
                  <c:v>6.9140000000000005E-5</c:v>
                </c:pt>
                <c:pt idx="4006">
                  <c:v>1.055E-4</c:v>
                </c:pt>
                <c:pt idx="4007">
                  <c:v>1.089E-4</c:v>
                </c:pt>
                <c:pt idx="4008">
                  <c:v>1.0679999999999999E-4</c:v>
                </c:pt>
                <c:pt idx="4009">
                  <c:v>1.1900000000000001E-4</c:v>
                </c:pt>
                <c:pt idx="4010">
                  <c:v>1.407E-4</c:v>
                </c:pt>
                <c:pt idx="4011">
                  <c:v>1.6909999999999999E-4</c:v>
                </c:pt>
                <c:pt idx="4012">
                  <c:v>1.784E-4</c:v>
                </c:pt>
                <c:pt idx="4013">
                  <c:v>1.6459999999999999E-4</c:v>
                </c:pt>
                <c:pt idx="4014">
                  <c:v>1.8239999999999999E-4</c:v>
                </c:pt>
                <c:pt idx="4015">
                  <c:v>2.2780000000000001E-4</c:v>
                </c:pt>
                <c:pt idx="4016">
                  <c:v>2.309E-4</c:v>
                </c:pt>
                <c:pt idx="4017">
                  <c:v>1.9239999999999999E-4</c:v>
                </c:pt>
                <c:pt idx="4018">
                  <c:v>1.839E-4</c:v>
                </c:pt>
                <c:pt idx="4019">
                  <c:v>1.8819999999999999E-4</c:v>
                </c:pt>
                <c:pt idx="4020">
                  <c:v>1.573E-4</c:v>
                </c:pt>
                <c:pt idx="4021">
                  <c:v>1.086E-4</c:v>
                </c:pt>
                <c:pt idx="4022">
                  <c:v>4.3460000000000001E-5</c:v>
                </c:pt>
                <c:pt idx="4023">
                  <c:v>4.562E-5</c:v>
                </c:pt>
                <c:pt idx="4024">
                  <c:v>7.8860000000000001E-5</c:v>
                </c:pt>
                <c:pt idx="4025">
                  <c:v>6.9579999999999995E-5</c:v>
                </c:pt>
                <c:pt idx="4026">
                  <c:v>9.4720000000000001E-5</c:v>
                </c:pt>
                <c:pt idx="4027">
                  <c:v>1.2349999999999999E-4</c:v>
                </c:pt>
                <c:pt idx="4028">
                  <c:v>8.5039999999999999E-5</c:v>
                </c:pt>
                <c:pt idx="4029">
                  <c:v>5.3440000000000003E-5</c:v>
                </c:pt>
                <c:pt idx="4030">
                  <c:v>1.093E-4</c:v>
                </c:pt>
                <c:pt idx="4031">
                  <c:v>1.022E-4</c:v>
                </c:pt>
                <c:pt idx="4032">
                  <c:v>7.996E-5</c:v>
                </c:pt>
                <c:pt idx="4033">
                  <c:v>7.1390000000000006E-5</c:v>
                </c:pt>
                <c:pt idx="4034">
                  <c:v>3.9900000000000001E-5</c:v>
                </c:pt>
                <c:pt idx="4035">
                  <c:v>6.5129999999999995E-5</c:v>
                </c:pt>
                <c:pt idx="4036">
                  <c:v>8.4270000000000005E-5</c:v>
                </c:pt>
                <c:pt idx="4037">
                  <c:v>6.4700000000000001E-5</c:v>
                </c:pt>
                <c:pt idx="4038">
                  <c:v>9.0810000000000006E-5</c:v>
                </c:pt>
                <c:pt idx="4039">
                  <c:v>1.5139999999999999E-4</c:v>
                </c:pt>
                <c:pt idx="4040">
                  <c:v>1.853E-4</c:v>
                </c:pt>
                <c:pt idx="4041">
                  <c:v>1.884E-4</c:v>
                </c:pt>
                <c:pt idx="4042">
                  <c:v>1.7689999999999999E-4</c:v>
                </c:pt>
                <c:pt idx="4043">
                  <c:v>1.928E-4</c:v>
                </c:pt>
                <c:pt idx="4044">
                  <c:v>2.351E-4</c:v>
                </c:pt>
                <c:pt idx="4045">
                  <c:v>2.287E-4</c:v>
                </c:pt>
                <c:pt idx="4046">
                  <c:v>1.9440000000000001E-4</c:v>
                </c:pt>
                <c:pt idx="4047">
                  <c:v>2.1939999999999999E-4</c:v>
                </c:pt>
                <c:pt idx="4048">
                  <c:v>2.252E-4</c:v>
                </c:pt>
                <c:pt idx="4049">
                  <c:v>1.5090000000000001E-4</c:v>
                </c:pt>
                <c:pt idx="4050">
                  <c:v>5.1010000000000001E-5</c:v>
                </c:pt>
                <c:pt idx="4051">
                  <c:v>8.038E-5</c:v>
                </c:pt>
                <c:pt idx="4052">
                  <c:v>9.8029999999999995E-5</c:v>
                </c:pt>
                <c:pt idx="4053">
                  <c:v>9.5639999999999999E-5</c:v>
                </c:pt>
                <c:pt idx="4054">
                  <c:v>1.0569999999999999E-4</c:v>
                </c:pt>
                <c:pt idx="4055">
                  <c:v>7.0829999999999998E-5</c:v>
                </c:pt>
                <c:pt idx="4056">
                  <c:v>2.953E-5</c:v>
                </c:pt>
                <c:pt idx="4057">
                  <c:v>6.355E-5</c:v>
                </c:pt>
                <c:pt idx="4058">
                  <c:v>5.9809999999999998E-5</c:v>
                </c:pt>
                <c:pt idx="4059">
                  <c:v>2.703E-5</c:v>
                </c:pt>
                <c:pt idx="4060">
                  <c:v>2.4510000000000001E-5</c:v>
                </c:pt>
                <c:pt idx="4061">
                  <c:v>8.386E-5</c:v>
                </c:pt>
                <c:pt idx="4062">
                  <c:v>1.2559999999999999E-4</c:v>
                </c:pt>
                <c:pt idx="4063">
                  <c:v>1.1680000000000001E-4</c:v>
                </c:pt>
                <c:pt idx="4064">
                  <c:v>1.122E-4</c:v>
                </c:pt>
                <c:pt idx="4065">
                  <c:v>1.8019999999999999E-4</c:v>
                </c:pt>
                <c:pt idx="4066">
                  <c:v>2.1000000000000001E-4</c:v>
                </c:pt>
                <c:pt idx="4067">
                  <c:v>1.93E-4</c:v>
                </c:pt>
                <c:pt idx="4068">
                  <c:v>1.962E-4</c:v>
                </c:pt>
                <c:pt idx="4069">
                  <c:v>1.705E-4</c:v>
                </c:pt>
                <c:pt idx="4070">
                  <c:v>9.3150000000000001E-5</c:v>
                </c:pt>
                <c:pt idx="4071">
                  <c:v>2.0570000000000001E-5</c:v>
                </c:pt>
                <c:pt idx="4072">
                  <c:v>3.3689999999999998E-5</c:v>
                </c:pt>
                <c:pt idx="4073">
                  <c:v>1.8219999999999998E-5</c:v>
                </c:pt>
                <c:pt idx="4074">
                  <c:v>2.5029999999999999E-5</c:v>
                </c:pt>
                <c:pt idx="4075">
                  <c:v>4.6079999999999999E-5</c:v>
                </c:pt>
                <c:pt idx="4076">
                  <c:v>1.8989999999999999E-5</c:v>
                </c:pt>
                <c:pt idx="4077">
                  <c:v>5.507E-5</c:v>
                </c:pt>
                <c:pt idx="4078">
                  <c:v>1.3229999999999999E-4</c:v>
                </c:pt>
                <c:pt idx="4079">
                  <c:v>1.6200000000000001E-4</c:v>
                </c:pt>
                <c:pt idx="4080">
                  <c:v>1.407E-4</c:v>
                </c:pt>
                <c:pt idx="4081">
                  <c:v>1.6860000000000001E-4</c:v>
                </c:pt>
                <c:pt idx="4082">
                  <c:v>2.1990000000000001E-4</c:v>
                </c:pt>
                <c:pt idx="4083">
                  <c:v>2.0340000000000001E-4</c:v>
                </c:pt>
                <c:pt idx="4084">
                  <c:v>1.973E-4</c:v>
                </c:pt>
                <c:pt idx="4085">
                  <c:v>2.254E-4</c:v>
                </c:pt>
                <c:pt idx="4086">
                  <c:v>2.1660000000000001E-4</c:v>
                </c:pt>
                <c:pt idx="4087">
                  <c:v>2.2450000000000001E-4</c:v>
                </c:pt>
                <c:pt idx="4088">
                  <c:v>2.5480000000000001E-4</c:v>
                </c:pt>
                <c:pt idx="4089">
                  <c:v>2.3059999999999999E-4</c:v>
                </c:pt>
                <c:pt idx="4090">
                  <c:v>1.8100000000000001E-4</c:v>
                </c:pt>
                <c:pt idx="4091">
                  <c:v>2.1460000000000001E-4</c:v>
                </c:pt>
                <c:pt idx="4092">
                  <c:v>2.4600000000000002E-4</c:v>
                </c:pt>
                <c:pt idx="4093">
                  <c:v>1.9320000000000001E-4</c:v>
                </c:pt>
                <c:pt idx="4094">
                  <c:v>9.9240000000000005E-5</c:v>
                </c:pt>
                <c:pt idx="4095">
                  <c:v>4.9889999999999998E-5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96160"/>
        <c:axId val="149020672"/>
      </c:scatterChart>
      <c:valAx>
        <c:axId val="144196160"/>
        <c:scaling>
          <c:orientation val="minMax"/>
          <c:max val="12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9020672"/>
        <c:crosses val="autoZero"/>
        <c:crossBetween val="midCat"/>
      </c:valAx>
      <c:valAx>
        <c:axId val="14902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196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'amp1'!$F$1</c:f>
              <c:strCache>
                <c:ptCount val="1"/>
                <c:pt idx="0">
                  <c:v> X(NS)-B</c:v>
                </c:pt>
              </c:strCache>
            </c:strRef>
          </c:tx>
          <c:marker>
            <c:symbol val="none"/>
          </c:marker>
          <c:xVal>
            <c:numRef>
              <c:f>'amp1'!$E$2:$E$8193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'amp1'!$F$2:$F$8193</c:f>
              <c:numCache>
                <c:formatCode>General</c:formatCode>
                <c:ptCount val="8192"/>
                <c:pt idx="0">
                  <c:v>9.5650920000000009E-4</c:v>
                </c:pt>
                <c:pt idx="1">
                  <c:v>3.6310320000000002E-3</c:v>
                </c:pt>
                <c:pt idx="2">
                  <c:v>4.7086200000000002E-3</c:v>
                </c:pt>
                <c:pt idx="3">
                  <c:v>8.582076000000001E-3</c:v>
                </c:pt>
                <c:pt idx="4">
                  <c:v>1.4385600000000002E-2</c:v>
                </c:pt>
                <c:pt idx="5">
                  <c:v>1.8687960000000003E-2</c:v>
                </c:pt>
                <c:pt idx="6">
                  <c:v>2.5414560000000003E-2</c:v>
                </c:pt>
                <c:pt idx="7">
                  <c:v>3.4099200000000003E-2</c:v>
                </c:pt>
                <c:pt idx="8">
                  <c:v>4.130532E-2</c:v>
                </c:pt>
                <c:pt idx="9">
                  <c:v>4.9643640000000003E-2</c:v>
                </c:pt>
                <c:pt idx="10">
                  <c:v>6.0499440000000008E-2</c:v>
                </c:pt>
                <c:pt idx="11">
                  <c:v>7.048944E-2</c:v>
                </c:pt>
                <c:pt idx="12">
                  <c:v>7.9826759999999997E-2</c:v>
                </c:pt>
                <c:pt idx="13">
                  <c:v>9.1441800000000004E-2</c:v>
                </c:pt>
                <c:pt idx="14">
                  <c:v>0.10414908</c:v>
                </c:pt>
                <c:pt idx="15">
                  <c:v>0.11553768</c:v>
                </c:pt>
                <c:pt idx="16">
                  <c:v>0.12668652</c:v>
                </c:pt>
                <c:pt idx="17">
                  <c:v>0.14039280000000001</c:v>
                </c:pt>
                <c:pt idx="18">
                  <c:v>0.15544440000000001</c:v>
                </c:pt>
                <c:pt idx="19">
                  <c:v>0.16836480000000004</c:v>
                </c:pt>
                <c:pt idx="20">
                  <c:v>0.17995320000000001</c:v>
                </c:pt>
                <c:pt idx="21">
                  <c:v>0.19420560000000003</c:v>
                </c:pt>
                <c:pt idx="22">
                  <c:v>0.20939040000000003</c:v>
                </c:pt>
                <c:pt idx="23">
                  <c:v>0.2225772</c:v>
                </c:pt>
                <c:pt idx="24">
                  <c:v>0.23549760000000003</c:v>
                </c:pt>
                <c:pt idx="25">
                  <c:v>0.25094880000000003</c:v>
                </c:pt>
                <c:pt idx="26">
                  <c:v>0.26573400000000003</c:v>
                </c:pt>
                <c:pt idx="27">
                  <c:v>0.27785520000000002</c:v>
                </c:pt>
                <c:pt idx="28">
                  <c:v>0.29144160000000002</c:v>
                </c:pt>
                <c:pt idx="29">
                  <c:v>0.30596040000000002</c:v>
                </c:pt>
                <c:pt idx="30">
                  <c:v>0.31768200000000002</c:v>
                </c:pt>
                <c:pt idx="31">
                  <c:v>0.32980320000000002</c:v>
                </c:pt>
                <c:pt idx="32">
                  <c:v>0.34365600000000002</c:v>
                </c:pt>
                <c:pt idx="33">
                  <c:v>0.35484480000000007</c:v>
                </c:pt>
                <c:pt idx="34">
                  <c:v>0.36563400000000007</c:v>
                </c:pt>
                <c:pt idx="35">
                  <c:v>0.37842120000000007</c:v>
                </c:pt>
                <c:pt idx="36">
                  <c:v>0.39000960000000001</c:v>
                </c:pt>
                <c:pt idx="37">
                  <c:v>0.39973320000000001</c:v>
                </c:pt>
                <c:pt idx="38">
                  <c:v>0.41145480000000001</c:v>
                </c:pt>
                <c:pt idx="39">
                  <c:v>0.42317640000000001</c:v>
                </c:pt>
                <c:pt idx="40">
                  <c:v>0.43223400000000006</c:v>
                </c:pt>
                <c:pt idx="41">
                  <c:v>0.44222400000000006</c:v>
                </c:pt>
                <c:pt idx="42">
                  <c:v>0.4531464</c:v>
                </c:pt>
                <c:pt idx="43">
                  <c:v>0.46113840000000006</c:v>
                </c:pt>
                <c:pt idx="44">
                  <c:v>0.46979640000000006</c:v>
                </c:pt>
                <c:pt idx="45">
                  <c:v>0.47952</c:v>
                </c:pt>
                <c:pt idx="46">
                  <c:v>0.4863132</c:v>
                </c:pt>
                <c:pt idx="47">
                  <c:v>0.49403880000000006</c:v>
                </c:pt>
                <c:pt idx="48">
                  <c:v>0.50269680000000005</c:v>
                </c:pt>
                <c:pt idx="49">
                  <c:v>0.50829120000000005</c:v>
                </c:pt>
                <c:pt idx="50">
                  <c:v>0.51548400000000005</c:v>
                </c:pt>
                <c:pt idx="51">
                  <c:v>0.52281</c:v>
                </c:pt>
                <c:pt idx="52">
                  <c:v>0.52747200000000005</c:v>
                </c:pt>
                <c:pt idx="53">
                  <c:v>0.53413200000000005</c:v>
                </c:pt>
                <c:pt idx="54">
                  <c:v>0.54012600000000011</c:v>
                </c:pt>
                <c:pt idx="55">
                  <c:v>0.54398880000000005</c:v>
                </c:pt>
                <c:pt idx="56">
                  <c:v>0.55011600000000005</c:v>
                </c:pt>
                <c:pt idx="57">
                  <c:v>0.55491120000000005</c:v>
                </c:pt>
                <c:pt idx="58">
                  <c:v>0.55824119999999999</c:v>
                </c:pt>
                <c:pt idx="59">
                  <c:v>0.56383559999999999</c:v>
                </c:pt>
                <c:pt idx="60">
                  <c:v>0.56729879999999999</c:v>
                </c:pt>
                <c:pt idx="61">
                  <c:v>0.57009600000000005</c:v>
                </c:pt>
                <c:pt idx="62">
                  <c:v>0.57502439999999999</c:v>
                </c:pt>
                <c:pt idx="63">
                  <c:v>0.57742199999999999</c:v>
                </c:pt>
                <c:pt idx="64">
                  <c:v>0.5798196000000001</c:v>
                </c:pt>
                <c:pt idx="65">
                  <c:v>0.58394880000000005</c:v>
                </c:pt>
                <c:pt idx="66">
                  <c:v>0.58528080000000005</c:v>
                </c:pt>
                <c:pt idx="67">
                  <c:v>0.5872788000000001</c:v>
                </c:pt>
                <c:pt idx="68">
                  <c:v>0.5904756000000001</c:v>
                </c:pt>
                <c:pt idx="69">
                  <c:v>0.59114160000000004</c:v>
                </c:pt>
                <c:pt idx="70">
                  <c:v>0.59247360000000004</c:v>
                </c:pt>
                <c:pt idx="71">
                  <c:v>0.59513760000000004</c:v>
                </c:pt>
                <c:pt idx="72">
                  <c:v>0.59540400000000004</c:v>
                </c:pt>
                <c:pt idx="73">
                  <c:v>0.59620320000000004</c:v>
                </c:pt>
                <c:pt idx="74">
                  <c:v>0.59860080000000004</c:v>
                </c:pt>
                <c:pt idx="75">
                  <c:v>0.59913360000000004</c:v>
                </c:pt>
                <c:pt idx="76">
                  <c:v>0.59940000000000004</c:v>
                </c:pt>
                <c:pt idx="77">
                  <c:v>0.60166439999999999</c:v>
                </c:pt>
                <c:pt idx="78">
                  <c:v>0.60219719999999999</c:v>
                </c:pt>
                <c:pt idx="79">
                  <c:v>0.60153120000000004</c:v>
                </c:pt>
                <c:pt idx="80">
                  <c:v>0.60299639999999999</c:v>
                </c:pt>
                <c:pt idx="81">
                  <c:v>0.60299639999999999</c:v>
                </c:pt>
                <c:pt idx="82">
                  <c:v>0.60472800000000004</c:v>
                </c:pt>
                <c:pt idx="83">
                  <c:v>0.60872400000000004</c:v>
                </c:pt>
                <c:pt idx="84">
                  <c:v>0.6107220000000001</c:v>
                </c:pt>
                <c:pt idx="85">
                  <c:v>0.61232039999999999</c:v>
                </c:pt>
                <c:pt idx="86">
                  <c:v>0.6160500000000001</c:v>
                </c:pt>
                <c:pt idx="87">
                  <c:v>0.61724880000000004</c:v>
                </c:pt>
                <c:pt idx="88">
                  <c:v>0.61911360000000004</c:v>
                </c:pt>
                <c:pt idx="89">
                  <c:v>0.62244359999999999</c:v>
                </c:pt>
                <c:pt idx="90">
                  <c:v>0.62310960000000004</c:v>
                </c:pt>
                <c:pt idx="91">
                  <c:v>0.62550720000000004</c:v>
                </c:pt>
                <c:pt idx="92">
                  <c:v>0.62843760000000004</c:v>
                </c:pt>
                <c:pt idx="93">
                  <c:v>0.62870400000000004</c:v>
                </c:pt>
                <c:pt idx="94">
                  <c:v>0.63176759999999998</c:v>
                </c:pt>
                <c:pt idx="95">
                  <c:v>0.6336324000000001</c:v>
                </c:pt>
                <c:pt idx="96">
                  <c:v>0.6341652000000001</c:v>
                </c:pt>
                <c:pt idx="97">
                  <c:v>0.63736199999999998</c:v>
                </c:pt>
                <c:pt idx="98">
                  <c:v>0.63829440000000004</c:v>
                </c:pt>
                <c:pt idx="99">
                  <c:v>0.63922679999999998</c:v>
                </c:pt>
                <c:pt idx="100">
                  <c:v>0.64242360000000009</c:v>
                </c:pt>
                <c:pt idx="101">
                  <c:v>0.64229040000000004</c:v>
                </c:pt>
                <c:pt idx="102">
                  <c:v>0.64402199999999998</c:v>
                </c:pt>
                <c:pt idx="103">
                  <c:v>0.64641960000000009</c:v>
                </c:pt>
                <c:pt idx="104">
                  <c:v>0.64602000000000004</c:v>
                </c:pt>
                <c:pt idx="105">
                  <c:v>0.64841760000000004</c:v>
                </c:pt>
                <c:pt idx="106">
                  <c:v>0.64988279999999998</c:v>
                </c:pt>
                <c:pt idx="107">
                  <c:v>0.64948320000000004</c:v>
                </c:pt>
                <c:pt idx="108">
                  <c:v>0.65241360000000004</c:v>
                </c:pt>
                <c:pt idx="109">
                  <c:v>0.65281319999999998</c:v>
                </c:pt>
                <c:pt idx="110">
                  <c:v>0.65307960000000009</c:v>
                </c:pt>
                <c:pt idx="111">
                  <c:v>0.65614320000000004</c:v>
                </c:pt>
                <c:pt idx="112">
                  <c:v>0.65587680000000004</c:v>
                </c:pt>
                <c:pt idx="113">
                  <c:v>0.65694240000000004</c:v>
                </c:pt>
                <c:pt idx="114">
                  <c:v>0.65960640000000004</c:v>
                </c:pt>
                <c:pt idx="115">
                  <c:v>0.65867399999999998</c:v>
                </c:pt>
                <c:pt idx="116">
                  <c:v>0.66040560000000004</c:v>
                </c:pt>
                <c:pt idx="117">
                  <c:v>0.66253680000000004</c:v>
                </c:pt>
                <c:pt idx="118">
                  <c:v>0.66107160000000009</c:v>
                </c:pt>
                <c:pt idx="119">
                  <c:v>0.66293639999999998</c:v>
                </c:pt>
                <c:pt idx="120">
                  <c:v>0.66400199999999998</c:v>
                </c:pt>
                <c:pt idx="121">
                  <c:v>0.66147120000000004</c:v>
                </c:pt>
                <c:pt idx="122">
                  <c:v>0.66240360000000009</c:v>
                </c:pt>
                <c:pt idx="123">
                  <c:v>0.66320280000000009</c:v>
                </c:pt>
                <c:pt idx="124">
                  <c:v>0.66080519999999998</c:v>
                </c:pt>
                <c:pt idx="125">
                  <c:v>0.66133799999999998</c:v>
                </c:pt>
                <c:pt idx="126">
                  <c:v>0.66466800000000004</c:v>
                </c:pt>
                <c:pt idx="127">
                  <c:v>0.66573360000000004</c:v>
                </c:pt>
                <c:pt idx="128">
                  <c:v>0.66546720000000004</c:v>
                </c:pt>
                <c:pt idx="129">
                  <c:v>0.66746519999999998</c:v>
                </c:pt>
                <c:pt idx="130">
                  <c:v>0.66866400000000004</c:v>
                </c:pt>
                <c:pt idx="131">
                  <c:v>0.66746519999999998</c:v>
                </c:pt>
                <c:pt idx="132">
                  <c:v>0.66866400000000004</c:v>
                </c:pt>
                <c:pt idx="133">
                  <c:v>0.66972960000000004</c:v>
                </c:pt>
                <c:pt idx="134">
                  <c:v>0.66799799999999998</c:v>
                </c:pt>
                <c:pt idx="135">
                  <c:v>0.66946320000000015</c:v>
                </c:pt>
                <c:pt idx="136">
                  <c:v>0.67012919999999998</c:v>
                </c:pt>
                <c:pt idx="137">
                  <c:v>0.66839760000000004</c:v>
                </c:pt>
                <c:pt idx="138">
                  <c:v>0.67026240000000004</c:v>
                </c:pt>
                <c:pt idx="139">
                  <c:v>0.67052880000000004</c:v>
                </c:pt>
                <c:pt idx="140">
                  <c:v>0.66879719999999998</c:v>
                </c:pt>
                <c:pt idx="141">
                  <c:v>0.67106160000000004</c:v>
                </c:pt>
                <c:pt idx="142">
                  <c:v>0.67092840000000009</c:v>
                </c:pt>
                <c:pt idx="143">
                  <c:v>0.66919679999999993</c:v>
                </c:pt>
                <c:pt idx="144">
                  <c:v>0.67159440000000004</c:v>
                </c:pt>
                <c:pt idx="145">
                  <c:v>0.67132800000000004</c:v>
                </c:pt>
                <c:pt idx="146">
                  <c:v>0.66919679999999993</c:v>
                </c:pt>
                <c:pt idx="147">
                  <c:v>0.67146119999999998</c:v>
                </c:pt>
                <c:pt idx="148">
                  <c:v>0.67146119999999998</c:v>
                </c:pt>
                <c:pt idx="149">
                  <c:v>0.66853080000000009</c:v>
                </c:pt>
                <c:pt idx="150">
                  <c:v>0.66986280000000009</c:v>
                </c:pt>
                <c:pt idx="151">
                  <c:v>0.67119480000000009</c:v>
                </c:pt>
                <c:pt idx="152">
                  <c:v>0.66813120000000015</c:v>
                </c:pt>
                <c:pt idx="153">
                  <c:v>0.66759840000000004</c:v>
                </c:pt>
                <c:pt idx="154">
                  <c:v>0.67079520000000015</c:v>
                </c:pt>
                <c:pt idx="155">
                  <c:v>0.66999600000000004</c:v>
                </c:pt>
                <c:pt idx="156">
                  <c:v>0.66719880000000009</c:v>
                </c:pt>
                <c:pt idx="157">
                  <c:v>0.67026240000000004</c:v>
                </c:pt>
                <c:pt idx="158">
                  <c:v>0.67186080000000004</c:v>
                </c:pt>
                <c:pt idx="159">
                  <c:v>0.66773159999999998</c:v>
                </c:pt>
                <c:pt idx="160">
                  <c:v>0.66906359999999998</c:v>
                </c:pt>
                <c:pt idx="161">
                  <c:v>0.67279319999999998</c:v>
                </c:pt>
                <c:pt idx="162">
                  <c:v>0.66839760000000004</c:v>
                </c:pt>
                <c:pt idx="163">
                  <c:v>0.66706560000000004</c:v>
                </c:pt>
                <c:pt idx="164">
                  <c:v>0.67279319999999998</c:v>
                </c:pt>
                <c:pt idx="165">
                  <c:v>0.66906359999999998</c:v>
                </c:pt>
                <c:pt idx="166">
                  <c:v>0.66466800000000004</c:v>
                </c:pt>
                <c:pt idx="167">
                  <c:v>0.67199399999999998</c:v>
                </c:pt>
                <c:pt idx="168">
                  <c:v>0.66932999999999998</c:v>
                </c:pt>
                <c:pt idx="169">
                  <c:v>0.66000599999999998</c:v>
                </c:pt>
                <c:pt idx="170">
                  <c:v>0.66826440000000009</c:v>
                </c:pt>
                <c:pt idx="171">
                  <c:v>0.66946320000000015</c:v>
                </c:pt>
                <c:pt idx="172">
                  <c:v>0.65414519999999998</c:v>
                </c:pt>
                <c:pt idx="173">
                  <c:v>0.65614320000000004</c:v>
                </c:pt>
                <c:pt idx="174">
                  <c:v>0.66706560000000004</c:v>
                </c:pt>
                <c:pt idx="175">
                  <c:v>0.66600000000000004</c:v>
                </c:pt>
                <c:pt idx="176">
                  <c:v>0.66400199999999998</c:v>
                </c:pt>
                <c:pt idx="177">
                  <c:v>0.66200400000000004</c:v>
                </c:pt>
                <c:pt idx="178">
                  <c:v>0.66480119999999998</c:v>
                </c:pt>
                <c:pt idx="179">
                  <c:v>0.66813120000000015</c:v>
                </c:pt>
                <c:pt idx="180">
                  <c:v>0.65334599999999998</c:v>
                </c:pt>
                <c:pt idx="181">
                  <c:v>0.65108160000000004</c:v>
                </c:pt>
                <c:pt idx="182">
                  <c:v>0.67039559999999998</c:v>
                </c:pt>
                <c:pt idx="183">
                  <c:v>0.66639959999999998</c:v>
                </c:pt>
                <c:pt idx="184">
                  <c:v>0.65840760000000009</c:v>
                </c:pt>
                <c:pt idx="185">
                  <c:v>0.66959640000000009</c:v>
                </c:pt>
                <c:pt idx="186">
                  <c:v>0.66653279999999993</c:v>
                </c:pt>
                <c:pt idx="187">
                  <c:v>0.66120480000000004</c:v>
                </c:pt>
                <c:pt idx="188">
                  <c:v>0.66826440000000009</c:v>
                </c:pt>
                <c:pt idx="189">
                  <c:v>0.66373560000000009</c:v>
                </c:pt>
                <c:pt idx="190">
                  <c:v>0.66160439999999998</c:v>
                </c:pt>
                <c:pt idx="191">
                  <c:v>0.66600000000000004</c:v>
                </c:pt>
                <c:pt idx="192">
                  <c:v>0.66107160000000009</c:v>
                </c:pt>
                <c:pt idx="193">
                  <c:v>0.66120480000000004</c:v>
                </c:pt>
                <c:pt idx="194">
                  <c:v>0.66346919999999998</c:v>
                </c:pt>
                <c:pt idx="195">
                  <c:v>0.65894039999999998</c:v>
                </c:pt>
                <c:pt idx="196">
                  <c:v>0.66067200000000004</c:v>
                </c:pt>
                <c:pt idx="197">
                  <c:v>0.66107160000000009</c:v>
                </c:pt>
                <c:pt idx="198">
                  <c:v>0.65760840000000009</c:v>
                </c:pt>
                <c:pt idx="199">
                  <c:v>0.66013920000000004</c:v>
                </c:pt>
                <c:pt idx="200">
                  <c:v>0.65907360000000004</c:v>
                </c:pt>
                <c:pt idx="201">
                  <c:v>0.65707560000000009</c:v>
                </c:pt>
                <c:pt idx="202">
                  <c:v>0.65960640000000004</c:v>
                </c:pt>
                <c:pt idx="203">
                  <c:v>0.65774160000000004</c:v>
                </c:pt>
                <c:pt idx="204">
                  <c:v>0.65720880000000004</c:v>
                </c:pt>
                <c:pt idx="205">
                  <c:v>0.65920680000000009</c:v>
                </c:pt>
                <c:pt idx="206">
                  <c:v>0.65694240000000004</c:v>
                </c:pt>
                <c:pt idx="207">
                  <c:v>0.65734199999999998</c:v>
                </c:pt>
                <c:pt idx="208">
                  <c:v>0.65867399999999998</c:v>
                </c:pt>
                <c:pt idx="209">
                  <c:v>0.65640960000000004</c:v>
                </c:pt>
                <c:pt idx="210">
                  <c:v>0.65720880000000004</c:v>
                </c:pt>
                <c:pt idx="211">
                  <c:v>0.65787480000000009</c:v>
                </c:pt>
                <c:pt idx="212">
                  <c:v>0.65521080000000009</c:v>
                </c:pt>
                <c:pt idx="213">
                  <c:v>0.65547719999999998</c:v>
                </c:pt>
                <c:pt idx="214">
                  <c:v>0.65600999999999998</c:v>
                </c:pt>
                <c:pt idx="215">
                  <c:v>0.65294640000000004</c:v>
                </c:pt>
                <c:pt idx="216">
                  <c:v>0.65174760000000009</c:v>
                </c:pt>
                <c:pt idx="217">
                  <c:v>0.65321280000000004</c:v>
                </c:pt>
                <c:pt idx="218">
                  <c:v>0.65241360000000004</c:v>
                </c:pt>
                <c:pt idx="219">
                  <c:v>0.65108160000000004</c:v>
                </c:pt>
                <c:pt idx="220">
                  <c:v>0.65201399999999998</c:v>
                </c:pt>
                <c:pt idx="221">
                  <c:v>0.65148119999999998</c:v>
                </c:pt>
                <c:pt idx="222">
                  <c:v>0.64988279999999998</c:v>
                </c:pt>
                <c:pt idx="223">
                  <c:v>0.65014919999999998</c:v>
                </c:pt>
                <c:pt idx="224">
                  <c:v>0.64948320000000004</c:v>
                </c:pt>
                <c:pt idx="225">
                  <c:v>0.64855079999999998</c:v>
                </c:pt>
                <c:pt idx="226">
                  <c:v>0.64988279999999998</c:v>
                </c:pt>
                <c:pt idx="227">
                  <c:v>0.64988279999999998</c:v>
                </c:pt>
                <c:pt idx="228">
                  <c:v>0.64934999999999998</c:v>
                </c:pt>
                <c:pt idx="229">
                  <c:v>0.65041560000000009</c:v>
                </c:pt>
                <c:pt idx="230">
                  <c:v>0.64908360000000009</c:v>
                </c:pt>
                <c:pt idx="231">
                  <c:v>0.64841760000000004</c:v>
                </c:pt>
                <c:pt idx="232">
                  <c:v>0.64921680000000004</c:v>
                </c:pt>
                <c:pt idx="233">
                  <c:v>0.64708560000000004</c:v>
                </c:pt>
                <c:pt idx="234">
                  <c:v>0.64708560000000004</c:v>
                </c:pt>
                <c:pt idx="235">
                  <c:v>0.64735200000000004</c:v>
                </c:pt>
                <c:pt idx="236">
                  <c:v>0.64482119999999998</c:v>
                </c:pt>
                <c:pt idx="237">
                  <c:v>0.64575360000000004</c:v>
                </c:pt>
                <c:pt idx="238">
                  <c:v>0.64535399999999998</c:v>
                </c:pt>
                <c:pt idx="239">
                  <c:v>0.64295640000000009</c:v>
                </c:pt>
                <c:pt idx="240">
                  <c:v>0.64482119999999998</c:v>
                </c:pt>
                <c:pt idx="241">
                  <c:v>0.64335600000000004</c:v>
                </c:pt>
                <c:pt idx="242">
                  <c:v>0.64162440000000009</c:v>
                </c:pt>
                <c:pt idx="243">
                  <c:v>0.64442160000000004</c:v>
                </c:pt>
                <c:pt idx="244">
                  <c:v>0.64149120000000004</c:v>
                </c:pt>
                <c:pt idx="245">
                  <c:v>0.64122480000000004</c:v>
                </c:pt>
                <c:pt idx="246">
                  <c:v>0.64442160000000004</c:v>
                </c:pt>
                <c:pt idx="247">
                  <c:v>0.63975960000000009</c:v>
                </c:pt>
                <c:pt idx="248">
                  <c:v>0.64149120000000004</c:v>
                </c:pt>
                <c:pt idx="249">
                  <c:v>0.64442160000000004</c:v>
                </c:pt>
                <c:pt idx="250">
                  <c:v>0.63749520000000004</c:v>
                </c:pt>
                <c:pt idx="251">
                  <c:v>0.64202400000000004</c:v>
                </c:pt>
                <c:pt idx="252">
                  <c:v>0.64415520000000004</c:v>
                </c:pt>
                <c:pt idx="253">
                  <c:v>0.63270000000000004</c:v>
                </c:pt>
                <c:pt idx="254">
                  <c:v>0.63975960000000009</c:v>
                </c:pt>
                <c:pt idx="255">
                  <c:v>0.64455479999999998</c:v>
                </c:pt>
                <c:pt idx="256">
                  <c:v>0.6240420000000001</c:v>
                </c:pt>
                <c:pt idx="257">
                  <c:v>0.61977959999999999</c:v>
                </c:pt>
                <c:pt idx="258">
                  <c:v>0.63616320000000004</c:v>
                </c:pt>
                <c:pt idx="259">
                  <c:v>0.63869399999999998</c:v>
                </c:pt>
                <c:pt idx="260">
                  <c:v>0.62657280000000004</c:v>
                </c:pt>
                <c:pt idx="261">
                  <c:v>0.62111159999999999</c:v>
                </c:pt>
                <c:pt idx="262">
                  <c:v>0.6336324000000001</c:v>
                </c:pt>
                <c:pt idx="263">
                  <c:v>0.63949320000000009</c:v>
                </c:pt>
                <c:pt idx="264">
                  <c:v>0.62843760000000004</c:v>
                </c:pt>
                <c:pt idx="265">
                  <c:v>0.63163440000000004</c:v>
                </c:pt>
                <c:pt idx="266">
                  <c:v>0.63909360000000004</c:v>
                </c:pt>
                <c:pt idx="267">
                  <c:v>0.63070199999999998</c:v>
                </c:pt>
                <c:pt idx="268">
                  <c:v>0.63203399999999998</c:v>
                </c:pt>
                <c:pt idx="269">
                  <c:v>0.63696240000000004</c:v>
                </c:pt>
                <c:pt idx="270">
                  <c:v>0.63003600000000004</c:v>
                </c:pt>
                <c:pt idx="271">
                  <c:v>0.63203399999999998</c:v>
                </c:pt>
                <c:pt idx="272">
                  <c:v>0.63483120000000004</c:v>
                </c:pt>
                <c:pt idx="273">
                  <c:v>0.62910359999999999</c:v>
                </c:pt>
                <c:pt idx="274">
                  <c:v>0.63163440000000004</c:v>
                </c:pt>
                <c:pt idx="275">
                  <c:v>0.63309959999999998</c:v>
                </c:pt>
                <c:pt idx="276">
                  <c:v>0.62817120000000004</c:v>
                </c:pt>
                <c:pt idx="277">
                  <c:v>0.63056880000000004</c:v>
                </c:pt>
                <c:pt idx="278">
                  <c:v>0.6315012000000001</c:v>
                </c:pt>
                <c:pt idx="279">
                  <c:v>0.6269724000000001</c:v>
                </c:pt>
                <c:pt idx="280">
                  <c:v>0.6283044000000001</c:v>
                </c:pt>
                <c:pt idx="281">
                  <c:v>0.62923680000000004</c:v>
                </c:pt>
                <c:pt idx="282">
                  <c:v>0.62497440000000004</c:v>
                </c:pt>
                <c:pt idx="283">
                  <c:v>0.62324279999999999</c:v>
                </c:pt>
                <c:pt idx="284">
                  <c:v>0.62457479999999999</c:v>
                </c:pt>
                <c:pt idx="285">
                  <c:v>0.62364240000000004</c:v>
                </c:pt>
                <c:pt idx="286">
                  <c:v>0.62097840000000004</c:v>
                </c:pt>
                <c:pt idx="287">
                  <c:v>0.62124480000000004</c:v>
                </c:pt>
                <c:pt idx="288">
                  <c:v>0.62417520000000004</c:v>
                </c:pt>
                <c:pt idx="289">
                  <c:v>0.62364240000000004</c:v>
                </c:pt>
                <c:pt idx="290">
                  <c:v>0.62111159999999999</c:v>
                </c:pt>
                <c:pt idx="291">
                  <c:v>0.6227100000000001</c:v>
                </c:pt>
                <c:pt idx="292">
                  <c:v>0.62417520000000004</c:v>
                </c:pt>
                <c:pt idx="293">
                  <c:v>0.6213780000000001</c:v>
                </c:pt>
                <c:pt idx="294">
                  <c:v>0.62111159999999999</c:v>
                </c:pt>
                <c:pt idx="295">
                  <c:v>0.62364240000000004</c:v>
                </c:pt>
                <c:pt idx="296">
                  <c:v>0.62124480000000004</c:v>
                </c:pt>
                <c:pt idx="297">
                  <c:v>0.62017920000000004</c:v>
                </c:pt>
                <c:pt idx="298">
                  <c:v>0.62284320000000004</c:v>
                </c:pt>
                <c:pt idx="299">
                  <c:v>0.62044560000000004</c:v>
                </c:pt>
                <c:pt idx="300">
                  <c:v>0.61938000000000004</c:v>
                </c:pt>
                <c:pt idx="301">
                  <c:v>0.62204400000000004</c:v>
                </c:pt>
                <c:pt idx="302">
                  <c:v>0.61924679999999999</c:v>
                </c:pt>
                <c:pt idx="303">
                  <c:v>0.6187140000000001</c:v>
                </c:pt>
                <c:pt idx="304">
                  <c:v>0.62124480000000004</c:v>
                </c:pt>
                <c:pt idx="305">
                  <c:v>0.61778160000000004</c:v>
                </c:pt>
                <c:pt idx="306">
                  <c:v>0.61778160000000004</c:v>
                </c:pt>
                <c:pt idx="307">
                  <c:v>0.6200460000000001</c:v>
                </c:pt>
                <c:pt idx="308">
                  <c:v>0.61591680000000004</c:v>
                </c:pt>
                <c:pt idx="309">
                  <c:v>0.61644960000000004</c:v>
                </c:pt>
                <c:pt idx="310">
                  <c:v>0.61831440000000004</c:v>
                </c:pt>
                <c:pt idx="311">
                  <c:v>0.61258679999999999</c:v>
                </c:pt>
                <c:pt idx="312">
                  <c:v>0.61298640000000004</c:v>
                </c:pt>
                <c:pt idx="313">
                  <c:v>0.61498439999999999</c:v>
                </c:pt>
                <c:pt idx="314">
                  <c:v>0.60819120000000004</c:v>
                </c:pt>
                <c:pt idx="315">
                  <c:v>0.60819120000000004</c:v>
                </c:pt>
                <c:pt idx="316">
                  <c:v>0.61365239999999999</c:v>
                </c:pt>
                <c:pt idx="317">
                  <c:v>0.61232039999999999</c:v>
                </c:pt>
                <c:pt idx="318">
                  <c:v>0.6115212000000001</c:v>
                </c:pt>
                <c:pt idx="319">
                  <c:v>0.61325280000000004</c:v>
                </c:pt>
                <c:pt idx="320">
                  <c:v>0.61245360000000004</c:v>
                </c:pt>
                <c:pt idx="321">
                  <c:v>0.61165440000000004</c:v>
                </c:pt>
                <c:pt idx="322">
                  <c:v>0.6115212000000001</c:v>
                </c:pt>
                <c:pt idx="323">
                  <c:v>0.61098839999999999</c:v>
                </c:pt>
                <c:pt idx="324">
                  <c:v>0.61045559999999999</c:v>
                </c:pt>
                <c:pt idx="325">
                  <c:v>0.60978960000000004</c:v>
                </c:pt>
                <c:pt idx="326">
                  <c:v>0.60952320000000004</c:v>
                </c:pt>
                <c:pt idx="327">
                  <c:v>0.60899040000000004</c:v>
                </c:pt>
                <c:pt idx="328">
                  <c:v>0.60819120000000004</c:v>
                </c:pt>
                <c:pt idx="329">
                  <c:v>0.60845760000000004</c:v>
                </c:pt>
                <c:pt idx="330">
                  <c:v>0.60779159999999999</c:v>
                </c:pt>
                <c:pt idx="331">
                  <c:v>0.6072588000000001</c:v>
                </c:pt>
                <c:pt idx="332">
                  <c:v>0.60765840000000004</c:v>
                </c:pt>
                <c:pt idx="333">
                  <c:v>0.60699239999999999</c:v>
                </c:pt>
                <c:pt idx="334">
                  <c:v>0.60645959999999999</c:v>
                </c:pt>
                <c:pt idx="335">
                  <c:v>0.60699239999999999</c:v>
                </c:pt>
                <c:pt idx="336">
                  <c:v>0.60632640000000004</c:v>
                </c:pt>
                <c:pt idx="337">
                  <c:v>0.6053940000000001</c:v>
                </c:pt>
                <c:pt idx="338">
                  <c:v>0.6059268000000001</c:v>
                </c:pt>
                <c:pt idx="339">
                  <c:v>0.60526080000000004</c:v>
                </c:pt>
                <c:pt idx="340">
                  <c:v>0.60392880000000004</c:v>
                </c:pt>
                <c:pt idx="341">
                  <c:v>0.60432839999999999</c:v>
                </c:pt>
                <c:pt idx="342">
                  <c:v>0.60352919999999999</c:v>
                </c:pt>
                <c:pt idx="343">
                  <c:v>0.60206400000000004</c:v>
                </c:pt>
                <c:pt idx="344">
                  <c:v>0.60259680000000004</c:v>
                </c:pt>
                <c:pt idx="345">
                  <c:v>0.60166439999999999</c:v>
                </c:pt>
                <c:pt idx="346">
                  <c:v>0.60033239999999999</c:v>
                </c:pt>
                <c:pt idx="347">
                  <c:v>0.60113159999999999</c:v>
                </c:pt>
                <c:pt idx="348">
                  <c:v>0.6000660000000001</c:v>
                </c:pt>
                <c:pt idx="349">
                  <c:v>0.59913360000000004</c:v>
                </c:pt>
                <c:pt idx="350">
                  <c:v>0.60033239999999999</c:v>
                </c:pt>
                <c:pt idx="351">
                  <c:v>0.59900039999999999</c:v>
                </c:pt>
                <c:pt idx="352">
                  <c:v>0.59860080000000004</c:v>
                </c:pt>
                <c:pt idx="353">
                  <c:v>0.59979959999999999</c:v>
                </c:pt>
                <c:pt idx="354">
                  <c:v>0.59820119999999999</c:v>
                </c:pt>
                <c:pt idx="355">
                  <c:v>0.59806800000000004</c:v>
                </c:pt>
                <c:pt idx="356">
                  <c:v>0.5992668000000001</c:v>
                </c:pt>
                <c:pt idx="357">
                  <c:v>0.59686919999999999</c:v>
                </c:pt>
                <c:pt idx="358">
                  <c:v>0.59620320000000004</c:v>
                </c:pt>
                <c:pt idx="359">
                  <c:v>0.5974020000000001</c:v>
                </c:pt>
                <c:pt idx="360">
                  <c:v>0.59447159999999999</c:v>
                </c:pt>
                <c:pt idx="361">
                  <c:v>0.59207399999999999</c:v>
                </c:pt>
                <c:pt idx="362">
                  <c:v>0.59380560000000004</c:v>
                </c:pt>
                <c:pt idx="363">
                  <c:v>0.59407200000000004</c:v>
                </c:pt>
                <c:pt idx="364">
                  <c:v>0.59220720000000004</c:v>
                </c:pt>
                <c:pt idx="365">
                  <c:v>0.59340599999999999</c:v>
                </c:pt>
                <c:pt idx="366">
                  <c:v>0.59433840000000004</c:v>
                </c:pt>
                <c:pt idx="367">
                  <c:v>0.59274000000000004</c:v>
                </c:pt>
                <c:pt idx="368">
                  <c:v>0.59313959999999999</c:v>
                </c:pt>
                <c:pt idx="369">
                  <c:v>0.59420519999999999</c:v>
                </c:pt>
                <c:pt idx="370">
                  <c:v>0.59234039999999999</c:v>
                </c:pt>
                <c:pt idx="371">
                  <c:v>0.5926068000000001</c:v>
                </c:pt>
                <c:pt idx="372">
                  <c:v>0.59367239999999999</c:v>
                </c:pt>
                <c:pt idx="373">
                  <c:v>0.59167440000000004</c:v>
                </c:pt>
                <c:pt idx="374">
                  <c:v>0.59180759999999999</c:v>
                </c:pt>
                <c:pt idx="375">
                  <c:v>0.59287319999999999</c:v>
                </c:pt>
                <c:pt idx="376">
                  <c:v>0.59060880000000004</c:v>
                </c:pt>
                <c:pt idx="377">
                  <c:v>0.59034240000000004</c:v>
                </c:pt>
                <c:pt idx="378">
                  <c:v>0.59154119999999999</c:v>
                </c:pt>
                <c:pt idx="379">
                  <c:v>0.58887719999999999</c:v>
                </c:pt>
                <c:pt idx="380">
                  <c:v>0.58847760000000005</c:v>
                </c:pt>
                <c:pt idx="381">
                  <c:v>0.58980960000000004</c:v>
                </c:pt>
                <c:pt idx="382">
                  <c:v>0.58701239999999999</c:v>
                </c:pt>
                <c:pt idx="383">
                  <c:v>0.58634640000000005</c:v>
                </c:pt>
                <c:pt idx="384">
                  <c:v>0.58834439999999999</c:v>
                </c:pt>
                <c:pt idx="385">
                  <c:v>0.5851476000000001</c:v>
                </c:pt>
                <c:pt idx="386">
                  <c:v>0.58408199999999999</c:v>
                </c:pt>
                <c:pt idx="387">
                  <c:v>0.58714560000000005</c:v>
                </c:pt>
                <c:pt idx="388">
                  <c:v>0.58421520000000005</c:v>
                </c:pt>
                <c:pt idx="389">
                  <c:v>0.58128480000000005</c:v>
                </c:pt>
                <c:pt idx="390">
                  <c:v>0.58568039999999999</c:v>
                </c:pt>
                <c:pt idx="391">
                  <c:v>0.58501440000000005</c:v>
                </c:pt>
                <c:pt idx="392">
                  <c:v>0.57742199999999999</c:v>
                </c:pt>
                <c:pt idx="393">
                  <c:v>0.58035239999999999</c:v>
                </c:pt>
                <c:pt idx="394">
                  <c:v>0.58581360000000005</c:v>
                </c:pt>
                <c:pt idx="395">
                  <c:v>0.5731596000000001</c:v>
                </c:pt>
                <c:pt idx="396">
                  <c:v>0.56676599999999999</c:v>
                </c:pt>
                <c:pt idx="397">
                  <c:v>0.5824836000000001</c:v>
                </c:pt>
                <c:pt idx="398">
                  <c:v>0.58434839999999999</c:v>
                </c:pt>
                <c:pt idx="399">
                  <c:v>0.57569040000000005</c:v>
                </c:pt>
                <c:pt idx="400">
                  <c:v>0.58235040000000005</c:v>
                </c:pt>
                <c:pt idx="401">
                  <c:v>0.58341600000000005</c:v>
                </c:pt>
                <c:pt idx="402">
                  <c:v>0.57768839999999999</c:v>
                </c:pt>
                <c:pt idx="403">
                  <c:v>0.5819508000000001</c:v>
                </c:pt>
                <c:pt idx="404">
                  <c:v>0.58061879999999999</c:v>
                </c:pt>
                <c:pt idx="405">
                  <c:v>0.57742199999999999</c:v>
                </c:pt>
                <c:pt idx="406">
                  <c:v>0.58075200000000005</c:v>
                </c:pt>
                <c:pt idx="407">
                  <c:v>0.57808800000000005</c:v>
                </c:pt>
                <c:pt idx="408">
                  <c:v>0.57702240000000005</c:v>
                </c:pt>
                <c:pt idx="409">
                  <c:v>0.57928679999999999</c:v>
                </c:pt>
                <c:pt idx="410">
                  <c:v>0.57608999999999999</c:v>
                </c:pt>
                <c:pt idx="411">
                  <c:v>0.57662279999999999</c:v>
                </c:pt>
                <c:pt idx="412">
                  <c:v>0.57768839999999999</c:v>
                </c:pt>
                <c:pt idx="413">
                  <c:v>0.57475799999999999</c:v>
                </c:pt>
                <c:pt idx="414">
                  <c:v>0.57648960000000005</c:v>
                </c:pt>
                <c:pt idx="415">
                  <c:v>0.57622320000000005</c:v>
                </c:pt>
                <c:pt idx="416">
                  <c:v>0.57422519999999999</c:v>
                </c:pt>
                <c:pt idx="417">
                  <c:v>0.57635639999999999</c:v>
                </c:pt>
                <c:pt idx="418">
                  <c:v>0.57502439999999999</c:v>
                </c:pt>
                <c:pt idx="419">
                  <c:v>0.57395879999999999</c:v>
                </c:pt>
                <c:pt idx="420">
                  <c:v>0.57595680000000005</c:v>
                </c:pt>
                <c:pt idx="421">
                  <c:v>0.57395879999999999</c:v>
                </c:pt>
                <c:pt idx="422">
                  <c:v>0.57355920000000005</c:v>
                </c:pt>
                <c:pt idx="423">
                  <c:v>0.57502439999999999</c:v>
                </c:pt>
                <c:pt idx="424">
                  <c:v>0.57222720000000005</c:v>
                </c:pt>
                <c:pt idx="425">
                  <c:v>0.57129479999999999</c:v>
                </c:pt>
                <c:pt idx="426">
                  <c:v>0.5723604000000001</c:v>
                </c:pt>
                <c:pt idx="427">
                  <c:v>0.56956320000000005</c:v>
                </c:pt>
                <c:pt idx="428">
                  <c:v>0.56756519999999999</c:v>
                </c:pt>
                <c:pt idx="429">
                  <c:v>0.57022919999999999</c:v>
                </c:pt>
                <c:pt idx="430">
                  <c:v>0.57076199999999999</c:v>
                </c:pt>
                <c:pt idx="431">
                  <c:v>0.56889719999999999</c:v>
                </c:pt>
                <c:pt idx="432">
                  <c:v>0.5704956000000001</c:v>
                </c:pt>
                <c:pt idx="433">
                  <c:v>0.57142800000000005</c:v>
                </c:pt>
                <c:pt idx="434">
                  <c:v>0.56889719999999999</c:v>
                </c:pt>
                <c:pt idx="435">
                  <c:v>0.56996279999999999</c:v>
                </c:pt>
                <c:pt idx="436">
                  <c:v>0.57009600000000005</c:v>
                </c:pt>
                <c:pt idx="437">
                  <c:v>0.56743200000000005</c:v>
                </c:pt>
                <c:pt idx="438">
                  <c:v>0.56903040000000005</c:v>
                </c:pt>
                <c:pt idx="439">
                  <c:v>0.56823120000000005</c:v>
                </c:pt>
                <c:pt idx="440">
                  <c:v>0.56583360000000005</c:v>
                </c:pt>
                <c:pt idx="441">
                  <c:v>0.56809799999999999</c:v>
                </c:pt>
                <c:pt idx="442">
                  <c:v>0.56610000000000005</c:v>
                </c:pt>
                <c:pt idx="443">
                  <c:v>0.56476800000000005</c:v>
                </c:pt>
                <c:pt idx="444">
                  <c:v>0.56716560000000005</c:v>
                </c:pt>
                <c:pt idx="445">
                  <c:v>0.56410199999999999</c:v>
                </c:pt>
                <c:pt idx="446">
                  <c:v>0.56450160000000005</c:v>
                </c:pt>
                <c:pt idx="447">
                  <c:v>0.56623319999999999</c:v>
                </c:pt>
                <c:pt idx="448">
                  <c:v>0.56237040000000005</c:v>
                </c:pt>
                <c:pt idx="449">
                  <c:v>0.56463479999999999</c:v>
                </c:pt>
                <c:pt idx="450">
                  <c:v>0.56503440000000005</c:v>
                </c:pt>
                <c:pt idx="451">
                  <c:v>0.56103840000000005</c:v>
                </c:pt>
                <c:pt idx="452">
                  <c:v>0.56530080000000005</c:v>
                </c:pt>
                <c:pt idx="453">
                  <c:v>0.56343600000000005</c:v>
                </c:pt>
                <c:pt idx="454">
                  <c:v>0.56010599999999999</c:v>
                </c:pt>
                <c:pt idx="455">
                  <c:v>0.56583360000000005</c:v>
                </c:pt>
                <c:pt idx="456">
                  <c:v>0.56117159999999999</c:v>
                </c:pt>
                <c:pt idx="457">
                  <c:v>0.55877399999999999</c:v>
                </c:pt>
                <c:pt idx="458">
                  <c:v>0.56610000000000005</c:v>
                </c:pt>
                <c:pt idx="459">
                  <c:v>0.55797479999999999</c:v>
                </c:pt>
                <c:pt idx="460">
                  <c:v>0.55384560000000005</c:v>
                </c:pt>
                <c:pt idx="461">
                  <c:v>0.56516759999999999</c:v>
                </c:pt>
                <c:pt idx="462">
                  <c:v>0.5563764000000001</c:v>
                </c:pt>
                <c:pt idx="463">
                  <c:v>0.54025920000000005</c:v>
                </c:pt>
                <c:pt idx="464">
                  <c:v>0.54865079999999999</c:v>
                </c:pt>
                <c:pt idx="465">
                  <c:v>0.55997280000000005</c:v>
                </c:pt>
                <c:pt idx="466">
                  <c:v>0.5550444000000001</c:v>
                </c:pt>
                <c:pt idx="467">
                  <c:v>0.54971639999999999</c:v>
                </c:pt>
                <c:pt idx="468">
                  <c:v>0.55411200000000005</c:v>
                </c:pt>
                <c:pt idx="469">
                  <c:v>0.55677600000000005</c:v>
                </c:pt>
                <c:pt idx="470">
                  <c:v>0.55437840000000005</c:v>
                </c:pt>
                <c:pt idx="471">
                  <c:v>0.55477799999999999</c:v>
                </c:pt>
                <c:pt idx="472">
                  <c:v>0.55544400000000005</c:v>
                </c:pt>
                <c:pt idx="473">
                  <c:v>0.5550444000000001</c:v>
                </c:pt>
                <c:pt idx="474">
                  <c:v>0.55610999999999999</c:v>
                </c:pt>
                <c:pt idx="475">
                  <c:v>0.55264679999999999</c:v>
                </c:pt>
                <c:pt idx="476">
                  <c:v>0.55118160000000005</c:v>
                </c:pt>
                <c:pt idx="477">
                  <c:v>0.55650960000000005</c:v>
                </c:pt>
                <c:pt idx="478">
                  <c:v>0.54971639999999999</c:v>
                </c:pt>
                <c:pt idx="479">
                  <c:v>0.53746200000000011</c:v>
                </c:pt>
                <c:pt idx="480">
                  <c:v>0.54798480000000005</c:v>
                </c:pt>
                <c:pt idx="481">
                  <c:v>0.55850759999999999</c:v>
                </c:pt>
                <c:pt idx="482">
                  <c:v>0.54838439999999999</c:v>
                </c:pt>
                <c:pt idx="483">
                  <c:v>0.54838439999999999</c:v>
                </c:pt>
                <c:pt idx="484">
                  <c:v>0.55744199999999999</c:v>
                </c:pt>
                <c:pt idx="485">
                  <c:v>0.55104839999999999</c:v>
                </c:pt>
                <c:pt idx="486">
                  <c:v>0.54918359999999999</c:v>
                </c:pt>
                <c:pt idx="487">
                  <c:v>0.55571040000000005</c:v>
                </c:pt>
                <c:pt idx="488">
                  <c:v>0.55038240000000005</c:v>
                </c:pt>
                <c:pt idx="489">
                  <c:v>0.54918359999999999</c:v>
                </c:pt>
                <c:pt idx="490">
                  <c:v>0.5542452000000001</c:v>
                </c:pt>
                <c:pt idx="491">
                  <c:v>0.54944999999999999</c:v>
                </c:pt>
                <c:pt idx="492">
                  <c:v>0.54851760000000005</c:v>
                </c:pt>
                <c:pt idx="493">
                  <c:v>0.55278000000000005</c:v>
                </c:pt>
                <c:pt idx="494">
                  <c:v>0.54878400000000005</c:v>
                </c:pt>
                <c:pt idx="495">
                  <c:v>0.54718560000000005</c:v>
                </c:pt>
                <c:pt idx="496">
                  <c:v>0.55118160000000005</c:v>
                </c:pt>
                <c:pt idx="497">
                  <c:v>0.54891720000000011</c:v>
                </c:pt>
                <c:pt idx="498">
                  <c:v>0.54558720000000005</c:v>
                </c:pt>
                <c:pt idx="499">
                  <c:v>0.54891720000000011</c:v>
                </c:pt>
                <c:pt idx="500">
                  <c:v>0.54944999999999999</c:v>
                </c:pt>
                <c:pt idx="501">
                  <c:v>0.54505440000000005</c:v>
                </c:pt>
                <c:pt idx="502">
                  <c:v>0.54718560000000005</c:v>
                </c:pt>
                <c:pt idx="503">
                  <c:v>0.54918359999999999</c:v>
                </c:pt>
                <c:pt idx="504">
                  <c:v>0.54452160000000005</c:v>
                </c:pt>
                <c:pt idx="505">
                  <c:v>0.54598679999999999</c:v>
                </c:pt>
                <c:pt idx="506">
                  <c:v>0.54851760000000005</c:v>
                </c:pt>
                <c:pt idx="507">
                  <c:v>0.54332279999999999</c:v>
                </c:pt>
                <c:pt idx="508">
                  <c:v>0.54492120000000011</c:v>
                </c:pt>
                <c:pt idx="509">
                  <c:v>0.54758520000000011</c:v>
                </c:pt>
                <c:pt idx="510">
                  <c:v>0.54105840000000005</c:v>
                </c:pt>
                <c:pt idx="511">
                  <c:v>0.54172439999999999</c:v>
                </c:pt>
                <c:pt idx="512">
                  <c:v>0.54572039999999999</c:v>
                </c:pt>
                <c:pt idx="513">
                  <c:v>0.53812800000000005</c:v>
                </c:pt>
                <c:pt idx="514">
                  <c:v>0.53493120000000005</c:v>
                </c:pt>
                <c:pt idx="515">
                  <c:v>0.54159120000000005</c:v>
                </c:pt>
                <c:pt idx="516">
                  <c:v>0.54239040000000005</c:v>
                </c:pt>
                <c:pt idx="517">
                  <c:v>0.53972640000000005</c:v>
                </c:pt>
                <c:pt idx="518">
                  <c:v>0.54172439999999999</c:v>
                </c:pt>
                <c:pt idx="519">
                  <c:v>0.54292320000000005</c:v>
                </c:pt>
                <c:pt idx="520">
                  <c:v>0.54159120000000005</c:v>
                </c:pt>
                <c:pt idx="521">
                  <c:v>0.54132480000000005</c:v>
                </c:pt>
                <c:pt idx="522">
                  <c:v>0.54199079999999999</c:v>
                </c:pt>
                <c:pt idx="523">
                  <c:v>0.54132480000000005</c:v>
                </c:pt>
                <c:pt idx="524">
                  <c:v>0.54025920000000005</c:v>
                </c:pt>
                <c:pt idx="525">
                  <c:v>0.54065879999999999</c:v>
                </c:pt>
                <c:pt idx="526">
                  <c:v>0.54039239999999999</c:v>
                </c:pt>
                <c:pt idx="527">
                  <c:v>0.53892720000000005</c:v>
                </c:pt>
                <c:pt idx="528">
                  <c:v>0.5390604</c:v>
                </c:pt>
                <c:pt idx="529">
                  <c:v>0.5393268</c:v>
                </c:pt>
                <c:pt idx="530">
                  <c:v>0.53786160000000005</c:v>
                </c:pt>
                <c:pt idx="531">
                  <c:v>0.5377284</c:v>
                </c:pt>
                <c:pt idx="532">
                  <c:v>0.53879400000000011</c:v>
                </c:pt>
                <c:pt idx="533">
                  <c:v>0.53759520000000005</c:v>
                </c:pt>
                <c:pt idx="534">
                  <c:v>0.53706240000000005</c:v>
                </c:pt>
                <c:pt idx="535">
                  <c:v>0.53839440000000005</c:v>
                </c:pt>
                <c:pt idx="536">
                  <c:v>0.53746200000000011</c:v>
                </c:pt>
                <c:pt idx="537">
                  <c:v>0.53626320000000005</c:v>
                </c:pt>
                <c:pt idx="538">
                  <c:v>0.5377284</c:v>
                </c:pt>
                <c:pt idx="539">
                  <c:v>0.53652960000000005</c:v>
                </c:pt>
                <c:pt idx="540">
                  <c:v>0.53493120000000005</c:v>
                </c:pt>
                <c:pt idx="541">
                  <c:v>0.53679600000000005</c:v>
                </c:pt>
                <c:pt idx="542">
                  <c:v>0.53493120000000005</c:v>
                </c:pt>
                <c:pt idx="543">
                  <c:v>0.53346600000000011</c:v>
                </c:pt>
                <c:pt idx="544">
                  <c:v>0.5355972</c:v>
                </c:pt>
                <c:pt idx="545">
                  <c:v>0.53226720000000005</c:v>
                </c:pt>
                <c:pt idx="546">
                  <c:v>0.5310684</c:v>
                </c:pt>
                <c:pt idx="547">
                  <c:v>0.5337324</c:v>
                </c:pt>
                <c:pt idx="548">
                  <c:v>0.52800479999999994</c:v>
                </c:pt>
                <c:pt idx="549">
                  <c:v>0.52680600000000011</c:v>
                </c:pt>
                <c:pt idx="550">
                  <c:v>0.53280000000000005</c:v>
                </c:pt>
                <c:pt idx="551">
                  <c:v>0.5300028</c:v>
                </c:pt>
                <c:pt idx="552">
                  <c:v>0.52960320000000005</c:v>
                </c:pt>
                <c:pt idx="553">
                  <c:v>0.53346600000000011</c:v>
                </c:pt>
                <c:pt idx="554">
                  <c:v>0.52986960000000005</c:v>
                </c:pt>
                <c:pt idx="555">
                  <c:v>0.53080200000000011</c:v>
                </c:pt>
                <c:pt idx="556">
                  <c:v>0.5331996</c:v>
                </c:pt>
                <c:pt idx="557">
                  <c:v>0.5286708</c:v>
                </c:pt>
                <c:pt idx="558">
                  <c:v>0.53093520000000005</c:v>
                </c:pt>
                <c:pt idx="559">
                  <c:v>0.5324004</c:v>
                </c:pt>
                <c:pt idx="560">
                  <c:v>0.52680600000000011</c:v>
                </c:pt>
                <c:pt idx="561">
                  <c:v>0.53066880000000005</c:v>
                </c:pt>
                <c:pt idx="562">
                  <c:v>0.5313348</c:v>
                </c:pt>
                <c:pt idx="563">
                  <c:v>0.52294320000000005</c:v>
                </c:pt>
                <c:pt idx="564">
                  <c:v>0.52813800000000011</c:v>
                </c:pt>
                <c:pt idx="565">
                  <c:v>0.5310684</c:v>
                </c:pt>
                <c:pt idx="566">
                  <c:v>0.51681600000000005</c:v>
                </c:pt>
                <c:pt idx="567">
                  <c:v>0.51681600000000005</c:v>
                </c:pt>
                <c:pt idx="568">
                  <c:v>0.52947000000000011</c:v>
                </c:pt>
                <c:pt idx="569">
                  <c:v>0.52667279999999994</c:v>
                </c:pt>
                <c:pt idx="570">
                  <c:v>0.52187760000000005</c:v>
                </c:pt>
                <c:pt idx="571">
                  <c:v>0.5273388</c:v>
                </c:pt>
                <c:pt idx="572">
                  <c:v>0.5276052</c:v>
                </c:pt>
                <c:pt idx="573">
                  <c:v>0.5238756</c:v>
                </c:pt>
                <c:pt idx="574">
                  <c:v>0.5260068</c:v>
                </c:pt>
                <c:pt idx="575">
                  <c:v>0.52693920000000005</c:v>
                </c:pt>
                <c:pt idx="576">
                  <c:v>0.52400880000000005</c:v>
                </c:pt>
                <c:pt idx="577">
                  <c:v>0.5244084</c:v>
                </c:pt>
                <c:pt idx="578">
                  <c:v>0.5262732</c:v>
                </c:pt>
                <c:pt idx="579">
                  <c:v>0.52334280000000011</c:v>
                </c:pt>
                <c:pt idx="580">
                  <c:v>0.52241040000000005</c:v>
                </c:pt>
                <c:pt idx="581">
                  <c:v>0.525474</c:v>
                </c:pt>
                <c:pt idx="582">
                  <c:v>0.52161120000000005</c:v>
                </c:pt>
                <c:pt idx="583">
                  <c:v>0.5177484</c:v>
                </c:pt>
                <c:pt idx="584">
                  <c:v>0.52294320000000005</c:v>
                </c:pt>
                <c:pt idx="585">
                  <c:v>0.51868080000000005</c:v>
                </c:pt>
                <c:pt idx="586">
                  <c:v>0.50695920000000005</c:v>
                </c:pt>
                <c:pt idx="587">
                  <c:v>0.5116212</c:v>
                </c:pt>
                <c:pt idx="588">
                  <c:v>0.51521759999999994</c:v>
                </c:pt>
                <c:pt idx="589">
                  <c:v>0.50536080000000005</c:v>
                </c:pt>
                <c:pt idx="590">
                  <c:v>0.5100228</c:v>
                </c:pt>
                <c:pt idx="591">
                  <c:v>0.52067880000000011</c:v>
                </c:pt>
                <c:pt idx="592">
                  <c:v>0.5137524</c:v>
                </c:pt>
                <c:pt idx="593">
                  <c:v>0.51122159999999994</c:v>
                </c:pt>
                <c:pt idx="594">
                  <c:v>0.51868080000000005</c:v>
                </c:pt>
                <c:pt idx="595">
                  <c:v>0.51468480000000005</c:v>
                </c:pt>
                <c:pt idx="596">
                  <c:v>0.5097564</c:v>
                </c:pt>
                <c:pt idx="597">
                  <c:v>0.51548400000000005</c:v>
                </c:pt>
                <c:pt idx="598">
                  <c:v>0.5182812</c:v>
                </c:pt>
                <c:pt idx="599">
                  <c:v>0.51734880000000005</c:v>
                </c:pt>
                <c:pt idx="600">
                  <c:v>0.51814800000000005</c:v>
                </c:pt>
                <c:pt idx="601">
                  <c:v>0.5182812</c:v>
                </c:pt>
                <c:pt idx="602">
                  <c:v>0.5182812</c:v>
                </c:pt>
                <c:pt idx="603">
                  <c:v>0.51788160000000005</c:v>
                </c:pt>
                <c:pt idx="604">
                  <c:v>0.5172156</c:v>
                </c:pt>
                <c:pt idx="605">
                  <c:v>0.51734880000000005</c:v>
                </c:pt>
                <c:pt idx="606">
                  <c:v>0.51654960000000005</c:v>
                </c:pt>
                <c:pt idx="607">
                  <c:v>0.5158836</c:v>
                </c:pt>
                <c:pt idx="608">
                  <c:v>0.51615</c:v>
                </c:pt>
                <c:pt idx="609">
                  <c:v>0.51521759999999994</c:v>
                </c:pt>
                <c:pt idx="610">
                  <c:v>0.514818</c:v>
                </c:pt>
                <c:pt idx="611">
                  <c:v>0.5150844</c:v>
                </c:pt>
                <c:pt idx="612">
                  <c:v>0.51415200000000005</c:v>
                </c:pt>
                <c:pt idx="613">
                  <c:v>0.51401880000000011</c:v>
                </c:pt>
                <c:pt idx="614">
                  <c:v>0.5142852</c:v>
                </c:pt>
                <c:pt idx="615">
                  <c:v>0.513486</c:v>
                </c:pt>
                <c:pt idx="616">
                  <c:v>0.51361920000000005</c:v>
                </c:pt>
                <c:pt idx="617">
                  <c:v>0.51388559999999994</c:v>
                </c:pt>
                <c:pt idx="618">
                  <c:v>0.51308640000000005</c:v>
                </c:pt>
                <c:pt idx="619">
                  <c:v>0.5132196</c:v>
                </c:pt>
                <c:pt idx="620">
                  <c:v>0.51361920000000005</c:v>
                </c:pt>
                <c:pt idx="621">
                  <c:v>0.51282000000000005</c:v>
                </c:pt>
                <c:pt idx="622">
                  <c:v>0.51268680000000011</c:v>
                </c:pt>
                <c:pt idx="623">
                  <c:v>0.5132196</c:v>
                </c:pt>
                <c:pt idx="624">
                  <c:v>0.512154</c:v>
                </c:pt>
                <c:pt idx="625">
                  <c:v>0.51148800000000005</c:v>
                </c:pt>
                <c:pt idx="626">
                  <c:v>0.512154</c:v>
                </c:pt>
                <c:pt idx="627">
                  <c:v>0.51122159999999994</c:v>
                </c:pt>
                <c:pt idx="628">
                  <c:v>0.5097564</c:v>
                </c:pt>
                <c:pt idx="629">
                  <c:v>0.51068880000000005</c:v>
                </c:pt>
                <c:pt idx="630">
                  <c:v>0.5102892</c:v>
                </c:pt>
                <c:pt idx="631">
                  <c:v>0.5078916</c:v>
                </c:pt>
                <c:pt idx="632">
                  <c:v>0.50935680000000005</c:v>
                </c:pt>
                <c:pt idx="633">
                  <c:v>0.50962320000000005</c:v>
                </c:pt>
                <c:pt idx="634">
                  <c:v>0.5060268</c:v>
                </c:pt>
                <c:pt idx="635">
                  <c:v>0.50749200000000005</c:v>
                </c:pt>
                <c:pt idx="636">
                  <c:v>0.50962320000000005</c:v>
                </c:pt>
                <c:pt idx="637">
                  <c:v>0.50349600000000005</c:v>
                </c:pt>
                <c:pt idx="638">
                  <c:v>0.50216400000000005</c:v>
                </c:pt>
                <c:pt idx="639">
                  <c:v>0.50935680000000005</c:v>
                </c:pt>
                <c:pt idx="640">
                  <c:v>0.50522760000000011</c:v>
                </c:pt>
                <c:pt idx="641">
                  <c:v>0.49044240000000006</c:v>
                </c:pt>
                <c:pt idx="642">
                  <c:v>0.4917744</c:v>
                </c:pt>
                <c:pt idx="643">
                  <c:v>0.5084244</c:v>
                </c:pt>
                <c:pt idx="644">
                  <c:v>0.508158</c:v>
                </c:pt>
                <c:pt idx="645">
                  <c:v>0.49603680000000006</c:v>
                </c:pt>
                <c:pt idx="646">
                  <c:v>0.5033628</c:v>
                </c:pt>
                <c:pt idx="647">
                  <c:v>0.5100228</c:v>
                </c:pt>
                <c:pt idx="648">
                  <c:v>0.49950000000000006</c:v>
                </c:pt>
                <c:pt idx="649">
                  <c:v>0.50216400000000005</c:v>
                </c:pt>
                <c:pt idx="650">
                  <c:v>0.5092236</c:v>
                </c:pt>
                <c:pt idx="651">
                  <c:v>0.49936680000000006</c:v>
                </c:pt>
                <c:pt idx="652">
                  <c:v>0.5004324</c:v>
                </c:pt>
                <c:pt idx="653">
                  <c:v>0.5086908</c:v>
                </c:pt>
                <c:pt idx="654">
                  <c:v>0.4984344</c:v>
                </c:pt>
                <c:pt idx="655">
                  <c:v>0.494838</c:v>
                </c:pt>
                <c:pt idx="656">
                  <c:v>0.50642640000000005</c:v>
                </c:pt>
                <c:pt idx="657">
                  <c:v>0.50109839999999994</c:v>
                </c:pt>
                <c:pt idx="658">
                  <c:v>0.485514</c:v>
                </c:pt>
                <c:pt idx="659">
                  <c:v>0.48951</c:v>
                </c:pt>
                <c:pt idx="660">
                  <c:v>0.50243040000000005</c:v>
                </c:pt>
                <c:pt idx="661">
                  <c:v>0.50083200000000005</c:v>
                </c:pt>
                <c:pt idx="662">
                  <c:v>0.49523760000000006</c:v>
                </c:pt>
                <c:pt idx="663">
                  <c:v>0.49950000000000006</c:v>
                </c:pt>
                <c:pt idx="664">
                  <c:v>0.50136480000000005</c:v>
                </c:pt>
                <c:pt idx="665">
                  <c:v>0.498168</c:v>
                </c:pt>
                <c:pt idx="666">
                  <c:v>0.49950000000000006</c:v>
                </c:pt>
                <c:pt idx="667">
                  <c:v>0.49989960000000006</c:v>
                </c:pt>
                <c:pt idx="668">
                  <c:v>0.4984344</c:v>
                </c:pt>
                <c:pt idx="669">
                  <c:v>0.49923360000000006</c:v>
                </c:pt>
                <c:pt idx="670">
                  <c:v>0.4983012</c:v>
                </c:pt>
                <c:pt idx="671">
                  <c:v>0.4983012</c:v>
                </c:pt>
                <c:pt idx="672">
                  <c:v>0.498834</c:v>
                </c:pt>
                <c:pt idx="673">
                  <c:v>0.4963032</c:v>
                </c:pt>
                <c:pt idx="674">
                  <c:v>0.4983012</c:v>
                </c:pt>
                <c:pt idx="675">
                  <c:v>0.498168</c:v>
                </c:pt>
                <c:pt idx="676">
                  <c:v>0.49270680000000006</c:v>
                </c:pt>
                <c:pt idx="677">
                  <c:v>0.49670280000000006</c:v>
                </c:pt>
                <c:pt idx="678">
                  <c:v>0.49803480000000006</c:v>
                </c:pt>
                <c:pt idx="679">
                  <c:v>0.48511440000000006</c:v>
                </c:pt>
                <c:pt idx="680">
                  <c:v>0.48591360000000006</c:v>
                </c:pt>
                <c:pt idx="681">
                  <c:v>0.498168</c:v>
                </c:pt>
                <c:pt idx="682">
                  <c:v>0.49390560000000006</c:v>
                </c:pt>
                <c:pt idx="683">
                  <c:v>0.488844</c:v>
                </c:pt>
                <c:pt idx="684">
                  <c:v>0.4963032</c:v>
                </c:pt>
                <c:pt idx="685">
                  <c:v>0.4957704</c:v>
                </c:pt>
                <c:pt idx="686">
                  <c:v>0.49070880000000006</c:v>
                </c:pt>
                <c:pt idx="687">
                  <c:v>0.49470480000000006</c:v>
                </c:pt>
                <c:pt idx="688">
                  <c:v>0.49523760000000006</c:v>
                </c:pt>
                <c:pt idx="689">
                  <c:v>0.49070880000000006</c:v>
                </c:pt>
                <c:pt idx="690">
                  <c:v>0.49284</c:v>
                </c:pt>
                <c:pt idx="691">
                  <c:v>0.4944384</c:v>
                </c:pt>
                <c:pt idx="692">
                  <c:v>0.49044240000000006</c:v>
                </c:pt>
                <c:pt idx="693">
                  <c:v>0.49057560000000006</c:v>
                </c:pt>
                <c:pt idx="694">
                  <c:v>0.4929732</c:v>
                </c:pt>
                <c:pt idx="695">
                  <c:v>0.49057560000000006</c:v>
                </c:pt>
                <c:pt idx="696">
                  <c:v>0.48857760000000006</c:v>
                </c:pt>
                <c:pt idx="697">
                  <c:v>0.4909752</c:v>
                </c:pt>
                <c:pt idx="698">
                  <c:v>0.49124160000000006</c:v>
                </c:pt>
                <c:pt idx="699">
                  <c:v>0.4883112</c:v>
                </c:pt>
                <c:pt idx="700">
                  <c:v>0.48977640000000006</c:v>
                </c:pt>
                <c:pt idx="701">
                  <c:v>0.49137480000000006</c:v>
                </c:pt>
                <c:pt idx="702">
                  <c:v>0.4883112</c:v>
                </c:pt>
                <c:pt idx="703">
                  <c:v>0.4889772</c:v>
                </c:pt>
                <c:pt idx="704">
                  <c:v>0.49110840000000006</c:v>
                </c:pt>
                <c:pt idx="705">
                  <c:v>0.4876452</c:v>
                </c:pt>
                <c:pt idx="706">
                  <c:v>0.48791160000000006</c:v>
                </c:pt>
                <c:pt idx="707">
                  <c:v>0.490176</c:v>
                </c:pt>
                <c:pt idx="708">
                  <c:v>0.48578040000000006</c:v>
                </c:pt>
                <c:pt idx="709">
                  <c:v>0.4849812</c:v>
                </c:pt>
                <c:pt idx="710">
                  <c:v>0.48724560000000006</c:v>
                </c:pt>
                <c:pt idx="711">
                  <c:v>0.4820508</c:v>
                </c:pt>
                <c:pt idx="712">
                  <c:v>0.47991960000000006</c:v>
                </c:pt>
                <c:pt idx="713">
                  <c:v>0.48511440000000006</c:v>
                </c:pt>
                <c:pt idx="714">
                  <c:v>0.48524760000000006</c:v>
                </c:pt>
                <c:pt idx="715">
                  <c:v>0.484182</c:v>
                </c:pt>
                <c:pt idx="716">
                  <c:v>0.48618</c:v>
                </c:pt>
                <c:pt idx="717">
                  <c:v>0.485514</c:v>
                </c:pt>
                <c:pt idx="718">
                  <c:v>0.4849812</c:v>
                </c:pt>
                <c:pt idx="719">
                  <c:v>0.485514</c:v>
                </c:pt>
                <c:pt idx="720">
                  <c:v>0.48444840000000006</c:v>
                </c:pt>
                <c:pt idx="721">
                  <c:v>0.48444840000000006</c:v>
                </c:pt>
                <c:pt idx="722">
                  <c:v>0.484182</c:v>
                </c:pt>
                <c:pt idx="723">
                  <c:v>0.48311640000000006</c:v>
                </c:pt>
                <c:pt idx="724">
                  <c:v>0.483516</c:v>
                </c:pt>
                <c:pt idx="725">
                  <c:v>0.4827168</c:v>
                </c:pt>
                <c:pt idx="726">
                  <c:v>0.4820508</c:v>
                </c:pt>
                <c:pt idx="727">
                  <c:v>0.48245040000000006</c:v>
                </c:pt>
                <c:pt idx="728">
                  <c:v>0.481518</c:v>
                </c:pt>
                <c:pt idx="729">
                  <c:v>0.48125160000000006</c:v>
                </c:pt>
                <c:pt idx="730">
                  <c:v>0.4816512</c:v>
                </c:pt>
                <c:pt idx="731">
                  <c:v>0.48058560000000006</c:v>
                </c:pt>
                <c:pt idx="732">
                  <c:v>0.4807188</c:v>
                </c:pt>
                <c:pt idx="733">
                  <c:v>0.4809852</c:v>
                </c:pt>
                <c:pt idx="734">
                  <c:v>0.47991960000000006</c:v>
                </c:pt>
                <c:pt idx="735">
                  <c:v>0.480186</c:v>
                </c:pt>
                <c:pt idx="736">
                  <c:v>0.4803192</c:v>
                </c:pt>
                <c:pt idx="737">
                  <c:v>0.47912040000000006</c:v>
                </c:pt>
                <c:pt idx="738">
                  <c:v>0.47925360000000006</c:v>
                </c:pt>
                <c:pt idx="739">
                  <c:v>0.47952</c:v>
                </c:pt>
                <c:pt idx="740">
                  <c:v>0.478188</c:v>
                </c:pt>
                <c:pt idx="741">
                  <c:v>0.4780548</c:v>
                </c:pt>
                <c:pt idx="742">
                  <c:v>0.47845440000000006</c:v>
                </c:pt>
                <c:pt idx="743">
                  <c:v>0.47725560000000006</c:v>
                </c:pt>
                <c:pt idx="744">
                  <c:v>0.476856</c:v>
                </c:pt>
                <c:pt idx="745">
                  <c:v>0.477522</c:v>
                </c:pt>
                <c:pt idx="746">
                  <c:v>0.47645640000000006</c:v>
                </c:pt>
                <c:pt idx="747">
                  <c:v>0.47592360000000006</c:v>
                </c:pt>
                <c:pt idx="748">
                  <c:v>0.47658960000000006</c:v>
                </c:pt>
                <c:pt idx="749">
                  <c:v>0.475524</c:v>
                </c:pt>
                <c:pt idx="750">
                  <c:v>0.4749912</c:v>
                </c:pt>
                <c:pt idx="751">
                  <c:v>0.47579040000000006</c:v>
                </c:pt>
                <c:pt idx="752">
                  <c:v>0.47459160000000006</c:v>
                </c:pt>
                <c:pt idx="753">
                  <c:v>0.474192</c:v>
                </c:pt>
                <c:pt idx="754">
                  <c:v>0.474858</c:v>
                </c:pt>
                <c:pt idx="755">
                  <c:v>0.47379240000000006</c:v>
                </c:pt>
                <c:pt idx="756">
                  <c:v>0.47312640000000006</c:v>
                </c:pt>
                <c:pt idx="757">
                  <c:v>0.473526</c:v>
                </c:pt>
                <c:pt idx="758">
                  <c:v>0.47246040000000006</c:v>
                </c:pt>
                <c:pt idx="759">
                  <c:v>0.4712616</c:v>
                </c:pt>
                <c:pt idx="760">
                  <c:v>0.471528</c:v>
                </c:pt>
                <c:pt idx="761">
                  <c:v>0.47166120000000006</c:v>
                </c:pt>
                <c:pt idx="762">
                  <c:v>0.47046240000000006</c:v>
                </c:pt>
                <c:pt idx="763">
                  <c:v>0.4705956</c:v>
                </c:pt>
                <c:pt idx="764">
                  <c:v>0.4713948</c:v>
                </c:pt>
                <c:pt idx="765">
                  <c:v>0.470196</c:v>
                </c:pt>
                <c:pt idx="766">
                  <c:v>0.4699296</c:v>
                </c:pt>
                <c:pt idx="767">
                  <c:v>0.470862</c:v>
                </c:pt>
                <c:pt idx="768">
                  <c:v>0.46953</c:v>
                </c:pt>
                <c:pt idx="769">
                  <c:v>0.46913040000000006</c:v>
                </c:pt>
                <c:pt idx="770">
                  <c:v>0.4700628</c:v>
                </c:pt>
                <c:pt idx="771">
                  <c:v>0.4685976</c:v>
                </c:pt>
                <c:pt idx="772">
                  <c:v>0.46846440000000006</c:v>
                </c:pt>
                <c:pt idx="773">
                  <c:v>0.4692636</c:v>
                </c:pt>
                <c:pt idx="774">
                  <c:v>0.46766520000000006</c:v>
                </c:pt>
                <c:pt idx="775">
                  <c:v>0.46779840000000006</c:v>
                </c:pt>
                <c:pt idx="776">
                  <c:v>0.4685976</c:v>
                </c:pt>
                <c:pt idx="777">
                  <c:v>0.466866</c:v>
                </c:pt>
                <c:pt idx="778">
                  <c:v>0.46699920000000006</c:v>
                </c:pt>
                <c:pt idx="779">
                  <c:v>0.46766520000000006</c:v>
                </c:pt>
                <c:pt idx="780">
                  <c:v>0.46580040000000006</c:v>
                </c:pt>
                <c:pt idx="781">
                  <c:v>0.46566720000000006</c:v>
                </c:pt>
                <c:pt idx="782">
                  <c:v>0.46633320000000006</c:v>
                </c:pt>
                <c:pt idx="783">
                  <c:v>0.46446840000000006</c:v>
                </c:pt>
                <c:pt idx="784">
                  <c:v>0.46380240000000006</c:v>
                </c:pt>
                <c:pt idx="785">
                  <c:v>0.4647348</c:v>
                </c:pt>
                <c:pt idx="786">
                  <c:v>0.46313640000000006</c:v>
                </c:pt>
                <c:pt idx="787">
                  <c:v>0.4619376</c:v>
                </c:pt>
                <c:pt idx="788">
                  <c:v>0.4632696</c:v>
                </c:pt>
                <c:pt idx="789">
                  <c:v>0.46247040000000006</c:v>
                </c:pt>
                <c:pt idx="790">
                  <c:v>0.4606056</c:v>
                </c:pt>
                <c:pt idx="791">
                  <c:v>0.4619376</c:v>
                </c:pt>
                <c:pt idx="792">
                  <c:v>0.4619376</c:v>
                </c:pt>
                <c:pt idx="793">
                  <c:v>0.4594068</c:v>
                </c:pt>
                <c:pt idx="794">
                  <c:v>0.45900720000000006</c:v>
                </c:pt>
                <c:pt idx="795">
                  <c:v>0.45967320000000006</c:v>
                </c:pt>
                <c:pt idx="796">
                  <c:v>0.45767520000000006</c:v>
                </c:pt>
                <c:pt idx="797">
                  <c:v>0.45554400000000006</c:v>
                </c:pt>
                <c:pt idx="798">
                  <c:v>0.4564764</c:v>
                </c:pt>
                <c:pt idx="799">
                  <c:v>0.4586076</c:v>
                </c:pt>
                <c:pt idx="800">
                  <c:v>0.458208</c:v>
                </c:pt>
                <c:pt idx="801">
                  <c:v>0.45700920000000006</c:v>
                </c:pt>
                <c:pt idx="802">
                  <c:v>0.45914040000000006</c:v>
                </c:pt>
                <c:pt idx="803">
                  <c:v>0.4594068</c:v>
                </c:pt>
                <c:pt idx="804">
                  <c:v>0.4567428</c:v>
                </c:pt>
                <c:pt idx="805">
                  <c:v>0.45847440000000006</c:v>
                </c:pt>
                <c:pt idx="806">
                  <c:v>0.45900720000000006</c:v>
                </c:pt>
                <c:pt idx="807">
                  <c:v>0.4554108</c:v>
                </c:pt>
                <c:pt idx="808">
                  <c:v>0.45754200000000006</c:v>
                </c:pt>
                <c:pt idx="809">
                  <c:v>0.45780840000000006</c:v>
                </c:pt>
                <c:pt idx="810">
                  <c:v>0.4534128</c:v>
                </c:pt>
                <c:pt idx="811">
                  <c:v>0.4566096</c:v>
                </c:pt>
                <c:pt idx="812">
                  <c:v>0.45621000000000006</c:v>
                </c:pt>
                <c:pt idx="813">
                  <c:v>0.45101520000000006</c:v>
                </c:pt>
                <c:pt idx="814">
                  <c:v>0.4559436</c:v>
                </c:pt>
                <c:pt idx="815">
                  <c:v>0.4538124</c:v>
                </c:pt>
                <c:pt idx="816">
                  <c:v>0.44648640000000001</c:v>
                </c:pt>
                <c:pt idx="817">
                  <c:v>0.45221400000000006</c:v>
                </c:pt>
                <c:pt idx="818">
                  <c:v>0.45088200000000006</c:v>
                </c:pt>
                <c:pt idx="819">
                  <c:v>0.44142480000000001</c:v>
                </c:pt>
                <c:pt idx="820">
                  <c:v>0.43916040000000001</c:v>
                </c:pt>
                <c:pt idx="821">
                  <c:v>0.43196760000000001</c:v>
                </c:pt>
                <c:pt idx="822">
                  <c:v>0.43463160000000001</c:v>
                </c:pt>
                <c:pt idx="823">
                  <c:v>0.44422200000000006</c:v>
                </c:pt>
                <c:pt idx="824">
                  <c:v>0.43463160000000001</c:v>
                </c:pt>
                <c:pt idx="825">
                  <c:v>0.42996960000000001</c:v>
                </c:pt>
                <c:pt idx="826">
                  <c:v>0.43649640000000001</c:v>
                </c:pt>
                <c:pt idx="827">
                  <c:v>0.42890400000000001</c:v>
                </c:pt>
                <c:pt idx="828">
                  <c:v>0.42530760000000001</c:v>
                </c:pt>
                <c:pt idx="829">
                  <c:v>0.42783840000000001</c:v>
                </c:pt>
                <c:pt idx="830">
                  <c:v>0.42064560000000006</c:v>
                </c:pt>
                <c:pt idx="831">
                  <c:v>0.41904720000000001</c:v>
                </c:pt>
                <c:pt idx="832">
                  <c:v>0.41904720000000001</c:v>
                </c:pt>
                <c:pt idx="833">
                  <c:v>0.41265360000000006</c:v>
                </c:pt>
                <c:pt idx="834">
                  <c:v>0.41225400000000001</c:v>
                </c:pt>
                <c:pt idx="835">
                  <c:v>0.41038920000000001</c:v>
                </c:pt>
                <c:pt idx="836">
                  <c:v>0.40519440000000007</c:v>
                </c:pt>
                <c:pt idx="837">
                  <c:v>0.40519440000000007</c:v>
                </c:pt>
                <c:pt idx="838">
                  <c:v>0.40199760000000007</c:v>
                </c:pt>
                <c:pt idx="839">
                  <c:v>0.39813480000000001</c:v>
                </c:pt>
                <c:pt idx="840">
                  <c:v>0.39813480000000001</c:v>
                </c:pt>
                <c:pt idx="841">
                  <c:v>0.39427200000000001</c:v>
                </c:pt>
                <c:pt idx="842">
                  <c:v>0.39147480000000001</c:v>
                </c:pt>
                <c:pt idx="843">
                  <c:v>0.39094200000000001</c:v>
                </c:pt>
                <c:pt idx="844">
                  <c:v>0.38681280000000001</c:v>
                </c:pt>
                <c:pt idx="845">
                  <c:v>0.38481480000000001</c:v>
                </c:pt>
                <c:pt idx="846">
                  <c:v>0.38361600000000001</c:v>
                </c:pt>
                <c:pt idx="847">
                  <c:v>0.37962000000000001</c:v>
                </c:pt>
                <c:pt idx="848">
                  <c:v>0.37788840000000001</c:v>
                </c:pt>
                <c:pt idx="849">
                  <c:v>0.37628999999999996</c:v>
                </c:pt>
                <c:pt idx="850">
                  <c:v>0.37229400000000007</c:v>
                </c:pt>
                <c:pt idx="851">
                  <c:v>0.37056240000000001</c:v>
                </c:pt>
                <c:pt idx="852">
                  <c:v>0.36869760000000001</c:v>
                </c:pt>
                <c:pt idx="853">
                  <c:v>0.36470160000000001</c:v>
                </c:pt>
                <c:pt idx="854">
                  <c:v>0.36270360000000001</c:v>
                </c:pt>
                <c:pt idx="855">
                  <c:v>0.36097200000000007</c:v>
                </c:pt>
                <c:pt idx="856">
                  <c:v>0.35697600000000002</c:v>
                </c:pt>
                <c:pt idx="857">
                  <c:v>0.35484480000000007</c:v>
                </c:pt>
                <c:pt idx="858">
                  <c:v>0.35311320000000002</c:v>
                </c:pt>
                <c:pt idx="859">
                  <c:v>0.34925040000000002</c:v>
                </c:pt>
                <c:pt idx="860">
                  <c:v>0.34725240000000002</c:v>
                </c:pt>
                <c:pt idx="861">
                  <c:v>0.34565400000000002</c:v>
                </c:pt>
                <c:pt idx="862">
                  <c:v>0.34192440000000002</c:v>
                </c:pt>
                <c:pt idx="863">
                  <c:v>0.34005960000000007</c:v>
                </c:pt>
                <c:pt idx="864">
                  <c:v>0.33846120000000002</c:v>
                </c:pt>
                <c:pt idx="865">
                  <c:v>0.33459839999999996</c:v>
                </c:pt>
                <c:pt idx="866">
                  <c:v>0.33286680000000002</c:v>
                </c:pt>
                <c:pt idx="867">
                  <c:v>0.33126840000000002</c:v>
                </c:pt>
                <c:pt idx="868">
                  <c:v>0.32740560000000002</c:v>
                </c:pt>
                <c:pt idx="869">
                  <c:v>0.32567400000000002</c:v>
                </c:pt>
                <c:pt idx="870">
                  <c:v>0.32420880000000002</c:v>
                </c:pt>
                <c:pt idx="871">
                  <c:v>0.32007960000000002</c:v>
                </c:pt>
                <c:pt idx="872">
                  <c:v>0.31808160000000002</c:v>
                </c:pt>
                <c:pt idx="873">
                  <c:v>0.31674960000000002</c:v>
                </c:pt>
                <c:pt idx="874">
                  <c:v>0.31195440000000002</c:v>
                </c:pt>
                <c:pt idx="875">
                  <c:v>0.30915720000000002</c:v>
                </c:pt>
                <c:pt idx="876">
                  <c:v>0.30822480000000002</c:v>
                </c:pt>
                <c:pt idx="877">
                  <c:v>0.30303000000000002</c:v>
                </c:pt>
                <c:pt idx="878">
                  <c:v>0.29930040000000002</c:v>
                </c:pt>
                <c:pt idx="879">
                  <c:v>0.30036600000000002</c:v>
                </c:pt>
                <c:pt idx="880">
                  <c:v>0.29850120000000002</c:v>
                </c:pt>
                <c:pt idx="881">
                  <c:v>0.29530440000000002</c:v>
                </c:pt>
                <c:pt idx="882">
                  <c:v>0.29450520000000002</c:v>
                </c:pt>
                <c:pt idx="883">
                  <c:v>0.29210760000000002</c:v>
                </c:pt>
                <c:pt idx="884">
                  <c:v>0.28931040000000002</c:v>
                </c:pt>
                <c:pt idx="885">
                  <c:v>0.28771200000000002</c:v>
                </c:pt>
                <c:pt idx="886">
                  <c:v>0.28464840000000002</c:v>
                </c:pt>
                <c:pt idx="887">
                  <c:v>0.28238400000000002</c:v>
                </c:pt>
                <c:pt idx="888">
                  <c:v>0.28051920000000002</c:v>
                </c:pt>
                <c:pt idx="889">
                  <c:v>0.27732240000000002</c:v>
                </c:pt>
                <c:pt idx="890">
                  <c:v>0.27559080000000002</c:v>
                </c:pt>
                <c:pt idx="891">
                  <c:v>0.27319320000000002</c:v>
                </c:pt>
                <c:pt idx="892">
                  <c:v>0.26999640000000003</c:v>
                </c:pt>
                <c:pt idx="893">
                  <c:v>0.26879760000000003</c:v>
                </c:pt>
                <c:pt idx="894">
                  <c:v>0.26586720000000003</c:v>
                </c:pt>
                <c:pt idx="895">
                  <c:v>0.26293680000000003</c:v>
                </c:pt>
                <c:pt idx="896">
                  <c:v>0.26200440000000003</c:v>
                </c:pt>
                <c:pt idx="897">
                  <c:v>0.25827480000000003</c:v>
                </c:pt>
                <c:pt idx="898">
                  <c:v>0.25587720000000003</c:v>
                </c:pt>
                <c:pt idx="899">
                  <c:v>0.25534440000000003</c:v>
                </c:pt>
                <c:pt idx="900">
                  <c:v>0.25028280000000003</c:v>
                </c:pt>
                <c:pt idx="901">
                  <c:v>0.24828480000000003</c:v>
                </c:pt>
                <c:pt idx="902">
                  <c:v>0.2485512</c:v>
                </c:pt>
                <c:pt idx="903">
                  <c:v>0.24162480000000003</c:v>
                </c:pt>
                <c:pt idx="904">
                  <c:v>0.2380284</c:v>
                </c:pt>
                <c:pt idx="905">
                  <c:v>0.2408256</c:v>
                </c:pt>
                <c:pt idx="906">
                  <c:v>0.237762</c:v>
                </c:pt>
                <c:pt idx="907">
                  <c:v>0.2336328</c:v>
                </c:pt>
                <c:pt idx="908">
                  <c:v>0.23389920000000003</c:v>
                </c:pt>
                <c:pt idx="909">
                  <c:v>0.23150160000000003</c:v>
                </c:pt>
                <c:pt idx="910">
                  <c:v>0.2279052</c:v>
                </c:pt>
                <c:pt idx="911">
                  <c:v>0.22710600000000003</c:v>
                </c:pt>
                <c:pt idx="912">
                  <c:v>0.2245752</c:v>
                </c:pt>
                <c:pt idx="913">
                  <c:v>0.2213784</c:v>
                </c:pt>
                <c:pt idx="914">
                  <c:v>0.21978000000000003</c:v>
                </c:pt>
                <c:pt idx="915">
                  <c:v>0.2176488</c:v>
                </c:pt>
                <c:pt idx="916">
                  <c:v>0.214452</c:v>
                </c:pt>
                <c:pt idx="917">
                  <c:v>0.212454</c:v>
                </c:pt>
                <c:pt idx="918">
                  <c:v>0.21072240000000003</c:v>
                </c:pt>
                <c:pt idx="919">
                  <c:v>0.2079252</c:v>
                </c:pt>
                <c:pt idx="920">
                  <c:v>0.20566080000000003</c:v>
                </c:pt>
                <c:pt idx="921">
                  <c:v>0.20392920000000003</c:v>
                </c:pt>
                <c:pt idx="922">
                  <c:v>0.20153160000000001</c:v>
                </c:pt>
                <c:pt idx="923">
                  <c:v>0.19900080000000001</c:v>
                </c:pt>
                <c:pt idx="924">
                  <c:v>0.19726920000000003</c:v>
                </c:pt>
                <c:pt idx="925">
                  <c:v>0.19500480000000001</c:v>
                </c:pt>
                <c:pt idx="926">
                  <c:v>0.19220760000000003</c:v>
                </c:pt>
                <c:pt idx="927">
                  <c:v>0.19020960000000003</c:v>
                </c:pt>
                <c:pt idx="928">
                  <c:v>0.18807840000000001</c:v>
                </c:pt>
                <c:pt idx="929">
                  <c:v>0.18541440000000001</c:v>
                </c:pt>
                <c:pt idx="930">
                  <c:v>0.18315000000000003</c:v>
                </c:pt>
                <c:pt idx="931">
                  <c:v>0.18141840000000001</c:v>
                </c:pt>
                <c:pt idx="932">
                  <c:v>0.17915400000000001</c:v>
                </c:pt>
                <c:pt idx="933">
                  <c:v>0.17688960000000001</c:v>
                </c:pt>
                <c:pt idx="934">
                  <c:v>0.17502480000000001</c:v>
                </c:pt>
                <c:pt idx="935">
                  <c:v>0.17302679999999998</c:v>
                </c:pt>
                <c:pt idx="936">
                  <c:v>0.17062920000000001</c:v>
                </c:pt>
                <c:pt idx="937">
                  <c:v>0.16876440000000001</c:v>
                </c:pt>
                <c:pt idx="938">
                  <c:v>0.16663319999999998</c:v>
                </c:pt>
                <c:pt idx="939">
                  <c:v>0.16423560000000001</c:v>
                </c:pt>
                <c:pt idx="940">
                  <c:v>0.16237080000000001</c:v>
                </c:pt>
                <c:pt idx="941">
                  <c:v>0.16023960000000001</c:v>
                </c:pt>
                <c:pt idx="942">
                  <c:v>0.15784200000000001</c:v>
                </c:pt>
                <c:pt idx="943">
                  <c:v>0.15584400000000001</c:v>
                </c:pt>
                <c:pt idx="944">
                  <c:v>0.15371280000000001</c:v>
                </c:pt>
                <c:pt idx="945">
                  <c:v>0.15131520000000001</c:v>
                </c:pt>
                <c:pt idx="946">
                  <c:v>0.14931720000000001</c:v>
                </c:pt>
                <c:pt idx="947">
                  <c:v>0.14718600000000001</c:v>
                </c:pt>
                <c:pt idx="948">
                  <c:v>0.14465520000000001</c:v>
                </c:pt>
                <c:pt idx="949">
                  <c:v>0.14252400000000001</c:v>
                </c:pt>
                <c:pt idx="950">
                  <c:v>0.14052600000000001</c:v>
                </c:pt>
                <c:pt idx="951">
                  <c:v>0.13812840000000001</c:v>
                </c:pt>
                <c:pt idx="952">
                  <c:v>0.13599720000000001</c:v>
                </c:pt>
                <c:pt idx="953">
                  <c:v>0.13426560000000001</c:v>
                </c:pt>
                <c:pt idx="954">
                  <c:v>0.13217436000000002</c:v>
                </c:pt>
                <c:pt idx="955">
                  <c:v>0.13000320000000001</c:v>
                </c:pt>
                <c:pt idx="956">
                  <c:v>0.12824496000000002</c:v>
                </c:pt>
                <c:pt idx="957">
                  <c:v>0.12618035999999999</c:v>
                </c:pt>
                <c:pt idx="958">
                  <c:v>0.12390264000000001</c:v>
                </c:pt>
                <c:pt idx="959">
                  <c:v>0.12206448</c:v>
                </c:pt>
                <c:pt idx="960">
                  <c:v>0.11993328</c:v>
                </c:pt>
                <c:pt idx="961">
                  <c:v>0.11762892000000001</c:v>
                </c:pt>
                <c:pt idx="962">
                  <c:v>0.11580408000000002</c:v>
                </c:pt>
                <c:pt idx="963">
                  <c:v>0.11360628000000002</c:v>
                </c:pt>
                <c:pt idx="964">
                  <c:v>0.11136852000000001</c:v>
                </c:pt>
                <c:pt idx="965">
                  <c:v>0.10955700000000002</c:v>
                </c:pt>
                <c:pt idx="966">
                  <c:v>0.10730592000000001</c:v>
                </c:pt>
                <c:pt idx="967">
                  <c:v>0.10520135999999999</c:v>
                </c:pt>
                <c:pt idx="968">
                  <c:v>0.10341648000000001</c:v>
                </c:pt>
                <c:pt idx="969">
                  <c:v>0.10113876000000001</c:v>
                </c:pt>
                <c:pt idx="970">
                  <c:v>9.9167400000000003E-2</c:v>
                </c:pt>
                <c:pt idx="971">
                  <c:v>9.7369200000000003E-2</c:v>
                </c:pt>
                <c:pt idx="972">
                  <c:v>9.5091479999999992E-2</c:v>
                </c:pt>
                <c:pt idx="973">
                  <c:v>9.3253320000000015E-2</c:v>
                </c:pt>
                <c:pt idx="974">
                  <c:v>9.1388520000000015E-2</c:v>
                </c:pt>
                <c:pt idx="975">
                  <c:v>8.9124120000000001E-2</c:v>
                </c:pt>
                <c:pt idx="976">
                  <c:v>8.7379200000000018E-2</c:v>
                </c:pt>
                <c:pt idx="977">
                  <c:v>8.5461120000000002E-2</c:v>
                </c:pt>
                <c:pt idx="978">
                  <c:v>8.3196720000000002E-2</c:v>
                </c:pt>
                <c:pt idx="979">
                  <c:v>8.1465120000000002E-2</c:v>
                </c:pt>
                <c:pt idx="980">
                  <c:v>7.9533720000000002E-2</c:v>
                </c:pt>
                <c:pt idx="981">
                  <c:v>7.7229359999999997E-2</c:v>
                </c:pt>
                <c:pt idx="982">
                  <c:v>7.5457800000000005E-2</c:v>
                </c:pt>
                <c:pt idx="983">
                  <c:v>7.3632960000000011E-2</c:v>
                </c:pt>
                <c:pt idx="984">
                  <c:v>7.1341920000000003E-2</c:v>
                </c:pt>
                <c:pt idx="985">
                  <c:v>6.9490440000000001E-2</c:v>
                </c:pt>
                <c:pt idx="986">
                  <c:v>6.7865400000000006E-2</c:v>
                </c:pt>
                <c:pt idx="987">
                  <c:v>6.5601000000000007E-2</c:v>
                </c:pt>
                <c:pt idx="988">
                  <c:v>6.3642960000000012E-2</c:v>
                </c:pt>
                <c:pt idx="989">
                  <c:v>6.21378E-2</c:v>
                </c:pt>
                <c:pt idx="990">
                  <c:v>5.9860080000000003E-2</c:v>
                </c:pt>
                <c:pt idx="991">
                  <c:v>5.7835440000000002E-2</c:v>
                </c:pt>
                <c:pt idx="992">
                  <c:v>5.6410200000000001E-2</c:v>
                </c:pt>
                <c:pt idx="993">
                  <c:v>5.3999280000000004E-2</c:v>
                </c:pt>
                <c:pt idx="994">
                  <c:v>5.1801480000000004E-2</c:v>
                </c:pt>
                <c:pt idx="995">
                  <c:v>5.0469480000000004E-2</c:v>
                </c:pt>
                <c:pt idx="996">
                  <c:v>4.8125160000000007E-2</c:v>
                </c:pt>
                <c:pt idx="997">
                  <c:v>4.5581040000000003E-2</c:v>
                </c:pt>
                <c:pt idx="998">
                  <c:v>4.3956000000000002E-2</c:v>
                </c:pt>
                <c:pt idx="999">
                  <c:v>4.2211080000000005E-2</c:v>
                </c:pt>
                <c:pt idx="1000">
                  <c:v>4.0599360000000001E-2</c:v>
                </c:pt>
                <c:pt idx="1001">
                  <c:v>3.910752E-2</c:v>
                </c:pt>
                <c:pt idx="1002">
                  <c:v>3.710952E-2</c:v>
                </c:pt>
                <c:pt idx="1003">
                  <c:v>3.5404560000000002E-2</c:v>
                </c:pt>
                <c:pt idx="1004">
                  <c:v>3.384612E-2</c:v>
                </c:pt>
                <c:pt idx="1005">
                  <c:v>3.1861440000000005E-2</c:v>
                </c:pt>
                <c:pt idx="1006">
                  <c:v>3.0089879999999999E-2</c:v>
                </c:pt>
                <c:pt idx="1007">
                  <c:v>2.8384920000000001E-2</c:v>
                </c:pt>
                <c:pt idx="1008">
                  <c:v>2.6453520000000001E-2</c:v>
                </c:pt>
                <c:pt idx="1009">
                  <c:v>2.4695280000000003E-2</c:v>
                </c:pt>
                <c:pt idx="1010">
                  <c:v>2.2923720000000002E-2</c:v>
                </c:pt>
                <c:pt idx="1011">
                  <c:v>2.1058920000000002E-2</c:v>
                </c:pt>
                <c:pt idx="1012">
                  <c:v>1.9314000000000001E-2</c:v>
                </c:pt>
                <c:pt idx="1013">
                  <c:v>1.7529120000000002E-2</c:v>
                </c:pt>
                <c:pt idx="1014">
                  <c:v>1.5717600000000002E-2</c:v>
                </c:pt>
                <c:pt idx="1015">
                  <c:v>1.3972679999999999E-2</c:v>
                </c:pt>
                <c:pt idx="1016">
                  <c:v>1.2194460000000001E-2</c:v>
                </c:pt>
                <c:pt idx="1017">
                  <c:v>1.0425564000000002E-2</c:v>
                </c:pt>
                <c:pt idx="1018">
                  <c:v>8.681976000000001E-3</c:v>
                </c:pt>
                <c:pt idx="1019">
                  <c:v>6.9290640000000004E-3</c:v>
                </c:pt>
                <c:pt idx="1020">
                  <c:v>5.1868080000000002E-3</c:v>
                </c:pt>
                <c:pt idx="1021">
                  <c:v>3.4538759999999998E-3</c:v>
                </c:pt>
                <c:pt idx="1022">
                  <c:v>1.7236080000000002E-3</c:v>
                </c:pt>
                <c:pt idx="1023">
                  <c:v>6.8451479999999997E-7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'amp1'!$G$1</c:f>
              <c:strCache>
                <c:ptCount val="1"/>
                <c:pt idx="0">
                  <c:v> Y(EW)-B</c:v>
                </c:pt>
              </c:strCache>
            </c:strRef>
          </c:tx>
          <c:marker>
            <c:symbol val="none"/>
          </c:marker>
          <c:xVal>
            <c:numRef>
              <c:f>'amp1'!$E$2:$E$8193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'amp1'!$G$2:$G$8193</c:f>
              <c:numCache>
                <c:formatCode>General</c:formatCode>
                <c:ptCount val="8192"/>
                <c:pt idx="0">
                  <c:v>4.0506120000000003E-3</c:v>
                </c:pt>
                <c:pt idx="1">
                  <c:v>4.1012280000000002E-3</c:v>
                </c:pt>
                <c:pt idx="2">
                  <c:v>7.0942320000000007E-3</c:v>
                </c:pt>
                <c:pt idx="3">
                  <c:v>9.7728840000000008E-3</c:v>
                </c:pt>
                <c:pt idx="4">
                  <c:v>1.4105880000000001E-2</c:v>
                </c:pt>
                <c:pt idx="5">
                  <c:v>2.0406240000000003E-2</c:v>
                </c:pt>
                <c:pt idx="6">
                  <c:v>2.5747560000000003E-2</c:v>
                </c:pt>
                <c:pt idx="7">
                  <c:v>3.3819479999999999E-2</c:v>
                </c:pt>
                <c:pt idx="8">
                  <c:v>4.2064560000000001E-2</c:v>
                </c:pt>
                <c:pt idx="9">
                  <c:v>5.012316E-2</c:v>
                </c:pt>
                <c:pt idx="10">
                  <c:v>6.0792480000000003E-2</c:v>
                </c:pt>
                <c:pt idx="11">
                  <c:v>7.0516080000000009E-2</c:v>
                </c:pt>
                <c:pt idx="12">
                  <c:v>8.1012239999999999E-2</c:v>
                </c:pt>
                <c:pt idx="13">
                  <c:v>9.3346560000000009E-2</c:v>
                </c:pt>
                <c:pt idx="14">
                  <c:v>0.10424232</c:v>
                </c:pt>
                <c:pt idx="15">
                  <c:v>0.11672316000000001</c:v>
                </c:pt>
                <c:pt idx="16">
                  <c:v>0.12990996000000002</c:v>
                </c:pt>
                <c:pt idx="17">
                  <c:v>0.14185800000000001</c:v>
                </c:pt>
                <c:pt idx="18">
                  <c:v>0.15571080000000001</c:v>
                </c:pt>
                <c:pt idx="19">
                  <c:v>0.16903080000000004</c:v>
                </c:pt>
                <c:pt idx="20">
                  <c:v>0.18181800000000004</c:v>
                </c:pt>
                <c:pt idx="21">
                  <c:v>0.19633680000000001</c:v>
                </c:pt>
                <c:pt idx="22">
                  <c:v>0.2095236</c:v>
                </c:pt>
                <c:pt idx="23">
                  <c:v>0.2229768</c:v>
                </c:pt>
                <c:pt idx="24">
                  <c:v>0.2374956</c:v>
                </c:pt>
                <c:pt idx="25">
                  <c:v>0.25041600000000003</c:v>
                </c:pt>
                <c:pt idx="26">
                  <c:v>0.26413560000000003</c:v>
                </c:pt>
                <c:pt idx="27">
                  <c:v>0.27812160000000002</c:v>
                </c:pt>
                <c:pt idx="28">
                  <c:v>0.29064240000000002</c:v>
                </c:pt>
                <c:pt idx="29">
                  <c:v>0.30436200000000002</c:v>
                </c:pt>
                <c:pt idx="30">
                  <c:v>0.31741560000000002</c:v>
                </c:pt>
                <c:pt idx="31">
                  <c:v>0.32953680000000002</c:v>
                </c:pt>
                <c:pt idx="32">
                  <c:v>0.34285680000000002</c:v>
                </c:pt>
                <c:pt idx="33">
                  <c:v>0.35471160000000002</c:v>
                </c:pt>
                <c:pt idx="34">
                  <c:v>0.36643320000000001</c:v>
                </c:pt>
                <c:pt idx="35">
                  <c:v>0.37895400000000001</c:v>
                </c:pt>
                <c:pt idx="36">
                  <c:v>0.38974320000000007</c:v>
                </c:pt>
                <c:pt idx="37">
                  <c:v>0.40106520000000001</c:v>
                </c:pt>
                <c:pt idx="38">
                  <c:v>0.41238720000000001</c:v>
                </c:pt>
                <c:pt idx="39">
                  <c:v>0.42211080000000006</c:v>
                </c:pt>
                <c:pt idx="40">
                  <c:v>0.43276680000000006</c:v>
                </c:pt>
                <c:pt idx="41">
                  <c:v>0.44289000000000006</c:v>
                </c:pt>
                <c:pt idx="42">
                  <c:v>0.45168120000000006</c:v>
                </c:pt>
                <c:pt idx="43">
                  <c:v>0.461538</c:v>
                </c:pt>
                <c:pt idx="44">
                  <c:v>0.47032920000000006</c:v>
                </c:pt>
                <c:pt idx="45">
                  <c:v>0.4783212</c:v>
                </c:pt>
                <c:pt idx="46">
                  <c:v>0.48724560000000006</c:v>
                </c:pt>
                <c:pt idx="47">
                  <c:v>0.49457160000000006</c:v>
                </c:pt>
                <c:pt idx="48">
                  <c:v>0.50189760000000005</c:v>
                </c:pt>
                <c:pt idx="49">
                  <c:v>0.5097564</c:v>
                </c:pt>
                <c:pt idx="50">
                  <c:v>0.5158836</c:v>
                </c:pt>
                <c:pt idx="51">
                  <c:v>0.5225436</c:v>
                </c:pt>
                <c:pt idx="52">
                  <c:v>0.52907040000000005</c:v>
                </c:pt>
                <c:pt idx="53">
                  <c:v>0.5342652</c:v>
                </c:pt>
                <c:pt idx="54">
                  <c:v>0.54025920000000005</c:v>
                </c:pt>
                <c:pt idx="55">
                  <c:v>0.54558720000000005</c:v>
                </c:pt>
                <c:pt idx="56">
                  <c:v>0.54984960000000005</c:v>
                </c:pt>
                <c:pt idx="57">
                  <c:v>0.5550444000000001</c:v>
                </c:pt>
                <c:pt idx="58">
                  <c:v>0.55917360000000005</c:v>
                </c:pt>
                <c:pt idx="59">
                  <c:v>0.56290320000000005</c:v>
                </c:pt>
                <c:pt idx="60">
                  <c:v>0.56729879999999999</c:v>
                </c:pt>
                <c:pt idx="61">
                  <c:v>0.57036240000000005</c:v>
                </c:pt>
                <c:pt idx="62">
                  <c:v>0.5736924000000001</c:v>
                </c:pt>
                <c:pt idx="63">
                  <c:v>0.5771556000000001</c:v>
                </c:pt>
                <c:pt idx="64">
                  <c:v>0.57942000000000005</c:v>
                </c:pt>
                <c:pt idx="65">
                  <c:v>0.5824836000000001</c:v>
                </c:pt>
                <c:pt idx="66">
                  <c:v>0.58501440000000005</c:v>
                </c:pt>
                <c:pt idx="67">
                  <c:v>0.58687920000000005</c:v>
                </c:pt>
                <c:pt idx="68">
                  <c:v>0.58940999999999999</c:v>
                </c:pt>
                <c:pt idx="69">
                  <c:v>0.5912748000000001</c:v>
                </c:pt>
                <c:pt idx="70">
                  <c:v>0.59274000000000004</c:v>
                </c:pt>
                <c:pt idx="71">
                  <c:v>0.59487120000000004</c:v>
                </c:pt>
                <c:pt idx="72">
                  <c:v>0.5960700000000001</c:v>
                </c:pt>
                <c:pt idx="73">
                  <c:v>0.59726880000000004</c:v>
                </c:pt>
                <c:pt idx="74">
                  <c:v>0.59886720000000004</c:v>
                </c:pt>
                <c:pt idx="75">
                  <c:v>0.59953319999999999</c:v>
                </c:pt>
                <c:pt idx="76">
                  <c:v>0.60046560000000004</c:v>
                </c:pt>
                <c:pt idx="77">
                  <c:v>0.6013980000000001</c:v>
                </c:pt>
                <c:pt idx="78">
                  <c:v>0.6013980000000001</c:v>
                </c:pt>
                <c:pt idx="79">
                  <c:v>0.6019308000000001</c:v>
                </c:pt>
                <c:pt idx="80">
                  <c:v>0.60206400000000004</c:v>
                </c:pt>
                <c:pt idx="81">
                  <c:v>0.60166439999999999</c:v>
                </c:pt>
                <c:pt idx="82">
                  <c:v>0.60472800000000004</c:v>
                </c:pt>
                <c:pt idx="83">
                  <c:v>0.6072588000000001</c:v>
                </c:pt>
                <c:pt idx="84">
                  <c:v>0.60912359999999999</c:v>
                </c:pt>
                <c:pt idx="85">
                  <c:v>0.61178759999999999</c:v>
                </c:pt>
                <c:pt idx="86">
                  <c:v>0.61445159999999999</c:v>
                </c:pt>
                <c:pt idx="87">
                  <c:v>0.61631639999999999</c:v>
                </c:pt>
                <c:pt idx="88">
                  <c:v>0.61911360000000004</c:v>
                </c:pt>
                <c:pt idx="89">
                  <c:v>0.62204400000000004</c:v>
                </c:pt>
                <c:pt idx="90">
                  <c:v>0.6235092000000001</c:v>
                </c:pt>
                <c:pt idx="91">
                  <c:v>0.62590679999999999</c:v>
                </c:pt>
                <c:pt idx="92">
                  <c:v>0.6288372000000001</c:v>
                </c:pt>
                <c:pt idx="93">
                  <c:v>0.62936999999999999</c:v>
                </c:pt>
                <c:pt idx="94">
                  <c:v>0.63123479999999998</c:v>
                </c:pt>
                <c:pt idx="95">
                  <c:v>0.63403200000000004</c:v>
                </c:pt>
                <c:pt idx="96">
                  <c:v>0.63309959999999998</c:v>
                </c:pt>
                <c:pt idx="97">
                  <c:v>0.63349920000000004</c:v>
                </c:pt>
                <c:pt idx="98">
                  <c:v>0.63696240000000004</c:v>
                </c:pt>
                <c:pt idx="99">
                  <c:v>0.6349644000000001</c:v>
                </c:pt>
                <c:pt idx="100">
                  <c:v>0.63176759999999998</c:v>
                </c:pt>
                <c:pt idx="101">
                  <c:v>0.63656279999999998</c:v>
                </c:pt>
                <c:pt idx="102">
                  <c:v>0.64149120000000004</c:v>
                </c:pt>
                <c:pt idx="103">
                  <c:v>0.64069200000000004</c:v>
                </c:pt>
                <c:pt idx="104">
                  <c:v>0.64215719999999998</c:v>
                </c:pt>
                <c:pt idx="105">
                  <c:v>0.64695240000000009</c:v>
                </c:pt>
                <c:pt idx="106">
                  <c:v>0.64815120000000004</c:v>
                </c:pt>
                <c:pt idx="107">
                  <c:v>0.64801799999999998</c:v>
                </c:pt>
                <c:pt idx="108">
                  <c:v>0.65068199999999998</c:v>
                </c:pt>
                <c:pt idx="109">
                  <c:v>0.65254680000000009</c:v>
                </c:pt>
                <c:pt idx="110">
                  <c:v>0.65188080000000004</c:v>
                </c:pt>
                <c:pt idx="111">
                  <c:v>0.65281319999999998</c:v>
                </c:pt>
                <c:pt idx="112">
                  <c:v>0.65414519999999998</c:v>
                </c:pt>
                <c:pt idx="113">
                  <c:v>0.65401200000000004</c:v>
                </c:pt>
                <c:pt idx="114">
                  <c:v>0.65347920000000004</c:v>
                </c:pt>
                <c:pt idx="115">
                  <c:v>0.65387880000000009</c:v>
                </c:pt>
                <c:pt idx="116">
                  <c:v>0.65561040000000004</c:v>
                </c:pt>
                <c:pt idx="117">
                  <c:v>0.65720880000000004</c:v>
                </c:pt>
                <c:pt idx="118">
                  <c:v>0.65720880000000004</c:v>
                </c:pt>
                <c:pt idx="119">
                  <c:v>0.65894039999999998</c:v>
                </c:pt>
                <c:pt idx="120">
                  <c:v>0.66107160000000009</c:v>
                </c:pt>
                <c:pt idx="121">
                  <c:v>0.66053880000000009</c:v>
                </c:pt>
                <c:pt idx="122">
                  <c:v>0.66080519999999998</c:v>
                </c:pt>
                <c:pt idx="123">
                  <c:v>0.66293639999999998</c:v>
                </c:pt>
                <c:pt idx="124">
                  <c:v>0.66320280000000009</c:v>
                </c:pt>
                <c:pt idx="125">
                  <c:v>0.66266999999999998</c:v>
                </c:pt>
                <c:pt idx="126">
                  <c:v>0.66453480000000009</c:v>
                </c:pt>
                <c:pt idx="127">
                  <c:v>0.66600000000000004</c:v>
                </c:pt>
                <c:pt idx="128">
                  <c:v>0.66546720000000004</c:v>
                </c:pt>
                <c:pt idx="129">
                  <c:v>0.66626640000000004</c:v>
                </c:pt>
                <c:pt idx="130">
                  <c:v>0.66786479999999993</c:v>
                </c:pt>
                <c:pt idx="131">
                  <c:v>0.66719880000000009</c:v>
                </c:pt>
                <c:pt idx="132">
                  <c:v>0.66759840000000004</c:v>
                </c:pt>
                <c:pt idx="133">
                  <c:v>0.66893040000000004</c:v>
                </c:pt>
                <c:pt idx="134">
                  <c:v>0.66813120000000015</c:v>
                </c:pt>
                <c:pt idx="135">
                  <c:v>0.66853080000000009</c:v>
                </c:pt>
                <c:pt idx="136">
                  <c:v>0.66972960000000004</c:v>
                </c:pt>
                <c:pt idx="137">
                  <c:v>0.66879719999999998</c:v>
                </c:pt>
                <c:pt idx="138">
                  <c:v>0.66946320000000015</c:v>
                </c:pt>
                <c:pt idx="139">
                  <c:v>0.67039559999999998</c:v>
                </c:pt>
                <c:pt idx="140">
                  <c:v>0.66946320000000015</c:v>
                </c:pt>
                <c:pt idx="141">
                  <c:v>0.67039559999999998</c:v>
                </c:pt>
                <c:pt idx="142">
                  <c:v>0.67106160000000004</c:v>
                </c:pt>
                <c:pt idx="143">
                  <c:v>0.67012919999999998</c:v>
                </c:pt>
                <c:pt idx="144">
                  <c:v>0.67119480000000009</c:v>
                </c:pt>
                <c:pt idx="145">
                  <c:v>0.67159440000000004</c:v>
                </c:pt>
                <c:pt idx="146">
                  <c:v>0.67066199999999998</c:v>
                </c:pt>
                <c:pt idx="147">
                  <c:v>0.67172759999999998</c:v>
                </c:pt>
                <c:pt idx="148">
                  <c:v>0.67186080000000004</c:v>
                </c:pt>
                <c:pt idx="149">
                  <c:v>0.67079520000000015</c:v>
                </c:pt>
                <c:pt idx="150">
                  <c:v>0.67159440000000004</c:v>
                </c:pt>
                <c:pt idx="151">
                  <c:v>0.67146119999999998</c:v>
                </c:pt>
                <c:pt idx="152">
                  <c:v>0.67026240000000004</c:v>
                </c:pt>
                <c:pt idx="153">
                  <c:v>0.67066199999999998</c:v>
                </c:pt>
                <c:pt idx="154">
                  <c:v>0.67052880000000004</c:v>
                </c:pt>
                <c:pt idx="155">
                  <c:v>0.66919679999999993</c:v>
                </c:pt>
                <c:pt idx="156">
                  <c:v>0.66946320000000015</c:v>
                </c:pt>
                <c:pt idx="157">
                  <c:v>0.66999600000000004</c:v>
                </c:pt>
                <c:pt idx="158">
                  <c:v>0.66919679999999993</c:v>
                </c:pt>
                <c:pt idx="159">
                  <c:v>0.66932999999999998</c:v>
                </c:pt>
                <c:pt idx="160">
                  <c:v>0.67052880000000004</c:v>
                </c:pt>
                <c:pt idx="161">
                  <c:v>0.67012919999999998</c:v>
                </c:pt>
                <c:pt idx="162">
                  <c:v>0.66986280000000009</c:v>
                </c:pt>
                <c:pt idx="163">
                  <c:v>0.67079520000000015</c:v>
                </c:pt>
                <c:pt idx="164">
                  <c:v>0.67026240000000004</c:v>
                </c:pt>
                <c:pt idx="165">
                  <c:v>0.66959640000000009</c:v>
                </c:pt>
                <c:pt idx="166">
                  <c:v>0.67039559999999998</c:v>
                </c:pt>
                <c:pt idx="167">
                  <c:v>0.66972960000000004</c:v>
                </c:pt>
                <c:pt idx="168">
                  <c:v>0.66893040000000004</c:v>
                </c:pt>
                <c:pt idx="169">
                  <c:v>0.66972960000000004</c:v>
                </c:pt>
                <c:pt idx="170">
                  <c:v>0.66893040000000004</c:v>
                </c:pt>
                <c:pt idx="171">
                  <c:v>0.66826440000000009</c:v>
                </c:pt>
                <c:pt idx="172">
                  <c:v>0.66906359999999998</c:v>
                </c:pt>
                <c:pt idx="173">
                  <c:v>0.66826440000000009</c:v>
                </c:pt>
                <c:pt idx="174">
                  <c:v>0.66773159999999998</c:v>
                </c:pt>
                <c:pt idx="175">
                  <c:v>0.66839760000000004</c:v>
                </c:pt>
                <c:pt idx="176">
                  <c:v>0.66759840000000004</c:v>
                </c:pt>
                <c:pt idx="177">
                  <c:v>0.66706560000000004</c:v>
                </c:pt>
                <c:pt idx="178">
                  <c:v>0.66773159999999998</c:v>
                </c:pt>
                <c:pt idx="179">
                  <c:v>0.66666599999999998</c:v>
                </c:pt>
                <c:pt idx="180">
                  <c:v>0.66600000000000004</c:v>
                </c:pt>
                <c:pt idx="181">
                  <c:v>0.66639959999999998</c:v>
                </c:pt>
                <c:pt idx="182">
                  <c:v>0.66520080000000004</c:v>
                </c:pt>
                <c:pt idx="183">
                  <c:v>0.66373560000000009</c:v>
                </c:pt>
                <c:pt idx="184">
                  <c:v>0.66360240000000004</c:v>
                </c:pt>
                <c:pt idx="185">
                  <c:v>0.66280320000000004</c:v>
                </c:pt>
                <c:pt idx="186">
                  <c:v>0.66107160000000009</c:v>
                </c:pt>
                <c:pt idx="187">
                  <c:v>0.66053880000000009</c:v>
                </c:pt>
                <c:pt idx="188">
                  <c:v>0.66120480000000004</c:v>
                </c:pt>
                <c:pt idx="189">
                  <c:v>0.66093840000000004</c:v>
                </c:pt>
                <c:pt idx="190">
                  <c:v>0.66027239999999998</c:v>
                </c:pt>
                <c:pt idx="191">
                  <c:v>0.66053880000000009</c:v>
                </c:pt>
                <c:pt idx="192">
                  <c:v>0.66120480000000004</c:v>
                </c:pt>
                <c:pt idx="193">
                  <c:v>0.66053880000000009</c:v>
                </c:pt>
                <c:pt idx="194">
                  <c:v>0.65973960000000009</c:v>
                </c:pt>
                <c:pt idx="195">
                  <c:v>0.66013920000000004</c:v>
                </c:pt>
                <c:pt idx="196">
                  <c:v>0.65987280000000004</c:v>
                </c:pt>
                <c:pt idx="197">
                  <c:v>0.65827440000000004</c:v>
                </c:pt>
                <c:pt idx="198">
                  <c:v>0.65774160000000004</c:v>
                </c:pt>
                <c:pt idx="199">
                  <c:v>0.65787480000000009</c:v>
                </c:pt>
                <c:pt idx="200">
                  <c:v>0.65574360000000009</c:v>
                </c:pt>
                <c:pt idx="201">
                  <c:v>0.65427840000000004</c:v>
                </c:pt>
                <c:pt idx="202">
                  <c:v>0.65600999999999998</c:v>
                </c:pt>
                <c:pt idx="203">
                  <c:v>0.65667600000000004</c:v>
                </c:pt>
                <c:pt idx="204">
                  <c:v>0.65561040000000004</c:v>
                </c:pt>
                <c:pt idx="205">
                  <c:v>0.65720880000000004</c:v>
                </c:pt>
                <c:pt idx="206">
                  <c:v>0.65760840000000009</c:v>
                </c:pt>
                <c:pt idx="207">
                  <c:v>0.65587680000000004</c:v>
                </c:pt>
                <c:pt idx="208">
                  <c:v>0.65734199999999998</c:v>
                </c:pt>
                <c:pt idx="209">
                  <c:v>0.65654280000000009</c:v>
                </c:pt>
                <c:pt idx="210">
                  <c:v>0.65321280000000004</c:v>
                </c:pt>
                <c:pt idx="211">
                  <c:v>0.65547719999999998</c:v>
                </c:pt>
                <c:pt idx="212">
                  <c:v>0.65361240000000009</c:v>
                </c:pt>
                <c:pt idx="213">
                  <c:v>0.64602000000000004</c:v>
                </c:pt>
                <c:pt idx="214">
                  <c:v>0.64988279999999998</c:v>
                </c:pt>
                <c:pt idx="215">
                  <c:v>0.65507760000000004</c:v>
                </c:pt>
                <c:pt idx="216">
                  <c:v>0.65028240000000004</c:v>
                </c:pt>
                <c:pt idx="217">
                  <c:v>0.65188080000000004</c:v>
                </c:pt>
                <c:pt idx="218">
                  <c:v>0.65614320000000004</c:v>
                </c:pt>
                <c:pt idx="219">
                  <c:v>0.65201399999999998</c:v>
                </c:pt>
                <c:pt idx="220">
                  <c:v>0.65281319999999998</c:v>
                </c:pt>
                <c:pt idx="221">
                  <c:v>0.65534400000000004</c:v>
                </c:pt>
                <c:pt idx="222">
                  <c:v>0.65134800000000004</c:v>
                </c:pt>
                <c:pt idx="223">
                  <c:v>0.65254680000000009</c:v>
                </c:pt>
                <c:pt idx="224">
                  <c:v>0.65401200000000004</c:v>
                </c:pt>
                <c:pt idx="225">
                  <c:v>0.65014919999999998</c:v>
                </c:pt>
                <c:pt idx="226">
                  <c:v>0.65174760000000009</c:v>
                </c:pt>
                <c:pt idx="227">
                  <c:v>0.65228040000000009</c:v>
                </c:pt>
                <c:pt idx="228">
                  <c:v>0.64868400000000004</c:v>
                </c:pt>
                <c:pt idx="229">
                  <c:v>0.65094840000000009</c:v>
                </c:pt>
                <c:pt idx="230">
                  <c:v>0.65041560000000009</c:v>
                </c:pt>
                <c:pt idx="231">
                  <c:v>0.64735200000000004</c:v>
                </c:pt>
                <c:pt idx="232">
                  <c:v>0.64988279999999998</c:v>
                </c:pt>
                <c:pt idx="233">
                  <c:v>0.64868400000000004</c:v>
                </c:pt>
                <c:pt idx="234">
                  <c:v>0.64588679999999998</c:v>
                </c:pt>
                <c:pt idx="235">
                  <c:v>0.64895040000000004</c:v>
                </c:pt>
                <c:pt idx="236">
                  <c:v>0.64695240000000009</c:v>
                </c:pt>
                <c:pt idx="237">
                  <c:v>0.64428840000000009</c:v>
                </c:pt>
                <c:pt idx="238">
                  <c:v>0.64775160000000009</c:v>
                </c:pt>
                <c:pt idx="239">
                  <c:v>0.64522080000000004</c:v>
                </c:pt>
                <c:pt idx="240">
                  <c:v>0.64189079999999998</c:v>
                </c:pt>
                <c:pt idx="241">
                  <c:v>0.64602000000000004</c:v>
                </c:pt>
                <c:pt idx="242">
                  <c:v>0.64348919999999998</c:v>
                </c:pt>
                <c:pt idx="243">
                  <c:v>0.63709559999999998</c:v>
                </c:pt>
                <c:pt idx="244">
                  <c:v>0.64082520000000009</c:v>
                </c:pt>
                <c:pt idx="245">
                  <c:v>0.64282320000000004</c:v>
                </c:pt>
                <c:pt idx="246">
                  <c:v>0.63296640000000004</c:v>
                </c:pt>
                <c:pt idx="247">
                  <c:v>0.6275052000000001</c:v>
                </c:pt>
                <c:pt idx="248">
                  <c:v>0.63602999999999998</c:v>
                </c:pt>
                <c:pt idx="249">
                  <c:v>0.64175760000000004</c:v>
                </c:pt>
                <c:pt idx="250">
                  <c:v>0.63616320000000004</c:v>
                </c:pt>
                <c:pt idx="251">
                  <c:v>0.6349644000000001</c:v>
                </c:pt>
                <c:pt idx="252">
                  <c:v>0.64175760000000004</c:v>
                </c:pt>
                <c:pt idx="253">
                  <c:v>0.64029240000000009</c:v>
                </c:pt>
                <c:pt idx="254">
                  <c:v>0.63602999999999998</c:v>
                </c:pt>
                <c:pt idx="255">
                  <c:v>0.64055879999999998</c:v>
                </c:pt>
                <c:pt idx="256">
                  <c:v>0.64029240000000009</c:v>
                </c:pt>
                <c:pt idx="257">
                  <c:v>0.63563040000000004</c:v>
                </c:pt>
                <c:pt idx="258">
                  <c:v>0.63949320000000009</c:v>
                </c:pt>
                <c:pt idx="259">
                  <c:v>0.63949320000000009</c:v>
                </c:pt>
                <c:pt idx="260">
                  <c:v>0.63403200000000004</c:v>
                </c:pt>
                <c:pt idx="261">
                  <c:v>0.6381612000000001</c:v>
                </c:pt>
                <c:pt idx="262">
                  <c:v>0.63802800000000004</c:v>
                </c:pt>
                <c:pt idx="263">
                  <c:v>0.63070199999999998</c:v>
                </c:pt>
                <c:pt idx="264">
                  <c:v>0.63483120000000004</c:v>
                </c:pt>
                <c:pt idx="265">
                  <c:v>0.6362964000000001</c:v>
                </c:pt>
                <c:pt idx="266">
                  <c:v>0.62537399999999999</c:v>
                </c:pt>
                <c:pt idx="267">
                  <c:v>0.62657280000000004</c:v>
                </c:pt>
                <c:pt idx="268">
                  <c:v>0.63509760000000004</c:v>
                </c:pt>
                <c:pt idx="269">
                  <c:v>0.6315012000000001</c:v>
                </c:pt>
                <c:pt idx="270">
                  <c:v>0.6296364000000001</c:v>
                </c:pt>
                <c:pt idx="271">
                  <c:v>0.63403200000000004</c:v>
                </c:pt>
                <c:pt idx="272">
                  <c:v>0.6323004000000001</c:v>
                </c:pt>
                <c:pt idx="273">
                  <c:v>0.63056880000000004</c:v>
                </c:pt>
                <c:pt idx="274">
                  <c:v>0.63256679999999998</c:v>
                </c:pt>
                <c:pt idx="275">
                  <c:v>0.63123479999999998</c:v>
                </c:pt>
                <c:pt idx="276">
                  <c:v>0.6301692000000001</c:v>
                </c:pt>
                <c:pt idx="277">
                  <c:v>0.63110160000000004</c:v>
                </c:pt>
                <c:pt idx="278">
                  <c:v>0.62990279999999998</c:v>
                </c:pt>
                <c:pt idx="279">
                  <c:v>0.62923680000000004</c:v>
                </c:pt>
                <c:pt idx="280">
                  <c:v>0.62950320000000004</c:v>
                </c:pt>
                <c:pt idx="281">
                  <c:v>0.62857079999999999</c:v>
                </c:pt>
                <c:pt idx="282">
                  <c:v>0.62803799999999999</c:v>
                </c:pt>
                <c:pt idx="283">
                  <c:v>0.62670599999999999</c:v>
                </c:pt>
                <c:pt idx="284">
                  <c:v>0.62590679999999999</c:v>
                </c:pt>
                <c:pt idx="285">
                  <c:v>0.62550720000000004</c:v>
                </c:pt>
                <c:pt idx="286">
                  <c:v>0.6213780000000001</c:v>
                </c:pt>
                <c:pt idx="287">
                  <c:v>0.62097840000000004</c:v>
                </c:pt>
                <c:pt idx="288">
                  <c:v>0.62497440000000004</c:v>
                </c:pt>
                <c:pt idx="289">
                  <c:v>0.6227100000000001</c:v>
                </c:pt>
                <c:pt idx="290">
                  <c:v>0.62231040000000004</c:v>
                </c:pt>
                <c:pt idx="291">
                  <c:v>0.62604000000000004</c:v>
                </c:pt>
                <c:pt idx="292">
                  <c:v>0.62324279999999999</c:v>
                </c:pt>
                <c:pt idx="293">
                  <c:v>0.62257680000000004</c:v>
                </c:pt>
                <c:pt idx="294">
                  <c:v>0.62524080000000004</c:v>
                </c:pt>
                <c:pt idx="295">
                  <c:v>0.62177760000000004</c:v>
                </c:pt>
                <c:pt idx="296">
                  <c:v>0.62191079999999999</c:v>
                </c:pt>
                <c:pt idx="297">
                  <c:v>0.6235092000000001</c:v>
                </c:pt>
                <c:pt idx="298">
                  <c:v>0.61977959999999999</c:v>
                </c:pt>
                <c:pt idx="299">
                  <c:v>0.62111159999999999</c:v>
                </c:pt>
                <c:pt idx="300">
                  <c:v>0.62164439999999999</c:v>
                </c:pt>
                <c:pt idx="301">
                  <c:v>0.61804800000000004</c:v>
                </c:pt>
                <c:pt idx="302">
                  <c:v>0.62044560000000004</c:v>
                </c:pt>
                <c:pt idx="303">
                  <c:v>0.61964640000000004</c:v>
                </c:pt>
                <c:pt idx="304">
                  <c:v>0.6168492000000001</c:v>
                </c:pt>
                <c:pt idx="305">
                  <c:v>0.61991280000000004</c:v>
                </c:pt>
                <c:pt idx="306">
                  <c:v>0.61764839999999999</c:v>
                </c:pt>
                <c:pt idx="307">
                  <c:v>0.6160500000000001</c:v>
                </c:pt>
                <c:pt idx="308">
                  <c:v>0.61911360000000004</c:v>
                </c:pt>
                <c:pt idx="309">
                  <c:v>0.61578359999999999</c:v>
                </c:pt>
                <c:pt idx="310">
                  <c:v>0.61565040000000004</c:v>
                </c:pt>
                <c:pt idx="311">
                  <c:v>0.6181812000000001</c:v>
                </c:pt>
                <c:pt idx="312">
                  <c:v>0.61378560000000004</c:v>
                </c:pt>
                <c:pt idx="313">
                  <c:v>0.61538400000000004</c:v>
                </c:pt>
                <c:pt idx="314">
                  <c:v>0.6168492000000001</c:v>
                </c:pt>
                <c:pt idx="315">
                  <c:v>0.6120540000000001</c:v>
                </c:pt>
                <c:pt idx="316">
                  <c:v>0.61538400000000004</c:v>
                </c:pt>
                <c:pt idx="317">
                  <c:v>0.61498439999999999</c:v>
                </c:pt>
                <c:pt idx="318">
                  <c:v>0.61045559999999999</c:v>
                </c:pt>
                <c:pt idx="319">
                  <c:v>0.6155172000000001</c:v>
                </c:pt>
                <c:pt idx="320">
                  <c:v>0.61258679999999999</c:v>
                </c:pt>
                <c:pt idx="321">
                  <c:v>0.60899040000000004</c:v>
                </c:pt>
                <c:pt idx="322">
                  <c:v>0.61525079999999999</c:v>
                </c:pt>
                <c:pt idx="323">
                  <c:v>0.60952320000000004</c:v>
                </c:pt>
                <c:pt idx="324">
                  <c:v>0.60712560000000004</c:v>
                </c:pt>
                <c:pt idx="325">
                  <c:v>0.61445159999999999</c:v>
                </c:pt>
                <c:pt idx="326">
                  <c:v>0.60486119999999999</c:v>
                </c:pt>
                <c:pt idx="327">
                  <c:v>0.6013980000000001</c:v>
                </c:pt>
                <c:pt idx="328">
                  <c:v>0.60992279999999999</c:v>
                </c:pt>
                <c:pt idx="329">
                  <c:v>0.60086519999999999</c:v>
                </c:pt>
                <c:pt idx="330">
                  <c:v>0.59420519999999999</c:v>
                </c:pt>
                <c:pt idx="331">
                  <c:v>0.59473799999999999</c:v>
                </c:pt>
                <c:pt idx="332">
                  <c:v>0.5891436000000001</c:v>
                </c:pt>
                <c:pt idx="333">
                  <c:v>0.60033239999999999</c:v>
                </c:pt>
                <c:pt idx="334">
                  <c:v>0.61005600000000004</c:v>
                </c:pt>
                <c:pt idx="335">
                  <c:v>0.59846759999999999</c:v>
                </c:pt>
                <c:pt idx="336">
                  <c:v>0.60073200000000004</c:v>
                </c:pt>
                <c:pt idx="337">
                  <c:v>0.6093900000000001</c:v>
                </c:pt>
                <c:pt idx="338">
                  <c:v>0.60179760000000004</c:v>
                </c:pt>
                <c:pt idx="339">
                  <c:v>0.60166439999999999</c:v>
                </c:pt>
                <c:pt idx="340">
                  <c:v>0.60699239999999999</c:v>
                </c:pt>
                <c:pt idx="341">
                  <c:v>0.60179760000000004</c:v>
                </c:pt>
                <c:pt idx="342">
                  <c:v>0.6000660000000001</c:v>
                </c:pt>
                <c:pt idx="343">
                  <c:v>0.60419520000000004</c:v>
                </c:pt>
                <c:pt idx="344">
                  <c:v>0.60206400000000004</c:v>
                </c:pt>
                <c:pt idx="345">
                  <c:v>0.59846759999999999</c:v>
                </c:pt>
                <c:pt idx="346">
                  <c:v>0.60073200000000004</c:v>
                </c:pt>
                <c:pt idx="347">
                  <c:v>0.60246359999999999</c:v>
                </c:pt>
                <c:pt idx="348">
                  <c:v>0.59940000000000004</c:v>
                </c:pt>
                <c:pt idx="349">
                  <c:v>0.59940000000000004</c:v>
                </c:pt>
                <c:pt idx="350">
                  <c:v>0.6013980000000001</c:v>
                </c:pt>
                <c:pt idx="351">
                  <c:v>0.59900039999999999</c:v>
                </c:pt>
                <c:pt idx="352">
                  <c:v>0.59846759999999999</c:v>
                </c:pt>
                <c:pt idx="353">
                  <c:v>0.6000660000000001</c:v>
                </c:pt>
                <c:pt idx="354">
                  <c:v>0.5979348000000001</c:v>
                </c:pt>
                <c:pt idx="355">
                  <c:v>0.59753520000000004</c:v>
                </c:pt>
                <c:pt idx="356">
                  <c:v>0.59886720000000004</c:v>
                </c:pt>
                <c:pt idx="357">
                  <c:v>0.59713559999999999</c:v>
                </c:pt>
                <c:pt idx="358">
                  <c:v>0.59686919999999999</c:v>
                </c:pt>
                <c:pt idx="359">
                  <c:v>0.5979348000000001</c:v>
                </c:pt>
                <c:pt idx="360">
                  <c:v>0.59633639999999999</c:v>
                </c:pt>
                <c:pt idx="361">
                  <c:v>0.59553719999999999</c:v>
                </c:pt>
                <c:pt idx="362">
                  <c:v>0.59646960000000004</c:v>
                </c:pt>
                <c:pt idx="363">
                  <c:v>0.59513760000000004</c:v>
                </c:pt>
                <c:pt idx="364">
                  <c:v>0.59327280000000004</c:v>
                </c:pt>
                <c:pt idx="365">
                  <c:v>0.59367239999999999</c:v>
                </c:pt>
                <c:pt idx="366">
                  <c:v>0.59380560000000004</c:v>
                </c:pt>
                <c:pt idx="367">
                  <c:v>0.59207399999999999</c:v>
                </c:pt>
                <c:pt idx="368">
                  <c:v>0.59207399999999999</c:v>
                </c:pt>
                <c:pt idx="369">
                  <c:v>0.59340599999999999</c:v>
                </c:pt>
                <c:pt idx="370">
                  <c:v>0.59194080000000004</c:v>
                </c:pt>
                <c:pt idx="371">
                  <c:v>0.59140800000000004</c:v>
                </c:pt>
                <c:pt idx="372">
                  <c:v>0.59287319999999999</c:v>
                </c:pt>
                <c:pt idx="373">
                  <c:v>0.59140800000000004</c:v>
                </c:pt>
                <c:pt idx="374">
                  <c:v>0.59034240000000004</c:v>
                </c:pt>
                <c:pt idx="375">
                  <c:v>0.59207399999999999</c:v>
                </c:pt>
                <c:pt idx="376">
                  <c:v>0.59034240000000004</c:v>
                </c:pt>
                <c:pt idx="377">
                  <c:v>0.58821120000000005</c:v>
                </c:pt>
                <c:pt idx="378">
                  <c:v>0.58980960000000004</c:v>
                </c:pt>
                <c:pt idx="379">
                  <c:v>0.58807799999999999</c:v>
                </c:pt>
                <c:pt idx="380">
                  <c:v>0.5832828000000001</c:v>
                </c:pt>
                <c:pt idx="381">
                  <c:v>0.58261680000000005</c:v>
                </c:pt>
                <c:pt idx="382">
                  <c:v>0.5838156000000001</c:v>
                </c:pt>
                <c:pt idx="383">
                  <c:v>0.58048560000000005</c:v>
                </c:pt>
                <c:pt idx="384">
                  <c:v>0.57529079999999999</c:v>
                </c:pt>
                <c:pt idx="385">
                  <c:v>0.57755520000000005</c:v>
                </c:pt>
                <c:pt idx="386">
                  <c:v>0.58434839999999999</c:v>
                </c:pt>
                <c:pt idx="387">
                  <c:v>0.58354919999999999</c:v>
                </c:pt>
                <c:pt idx="388">
                  <c:v>0.58088519999999999</c:v>
                </c:pt>
                <c:pt idx="389">
                  <c:v>0.58474800000000005</c:v>
                </c:pt>
                <c:pt idx="390">
                  <c:v>0.58541399999999999</c:v>
                </c:pt>
                <c:pt idx="391">
                  <c:v>0.58301639999999999</c:v>
                </c:pt>
                <c:pt idx="392">
                  <c:v>0.58474800000000005</c:v>
                </c:pt>
                <c:pt idx="393">
                  <c:v>0.58474800000000005</c:v>
                </c:pt>
                <c:pt idx="394">
                  <c:v>0.58301639999999999</c:v>
                </c:pt>
                <c:pt idx="395">
                  <c:v>0.58394880000000005</c:v>
                </c:pt>
                <c:pt idx="396">
                  <c:v>0.58368240000000005</c:v>
                </c:pt>
                <c:pt idx="397">
                  <c:v>0.58235040000000005</c:v>
                </c:pt>
                <c:pt idx="398">
                  <c:v>0.58261680000000005</c:v>
                </c:pt>
                <c:pt idx="399">
                  <c:v>0.58208400000000005</c:v>
                </c:pt>
                <c:pt idx="400">
                  <c:v>0.5811516000000001</c:v>
                </c:pt>
                <c:pt idx="401">
                  <c:v>0.58035239999999999</c:v>
                </c:pt>
                <c:pt idx="402">
                  <c:v>0.57942000000000005</c:v>
                </c:pt>
                <c:pt idx="403">
                  <c:v>0.57888720000000005</c:v>
                </c:pt>
                <c:pt idx="404">
                  <c:v>0.57648960000000005</c:v>
                </c:pt>
                <c:pt idx="405">
                  <c:v>0.5758236000000001</c:v>
                </c:pt>
                <c:pt idx="406">
                  <c:v>0.57795479999999999</c:v>
                </c:pt>
                <c:pt idx="407">
                  <c:v>0.5771556000000001</c:v>
                </c:pt>
                <c:pt idx="408">
                  <c:v>0.57675600000000005</c:v>
                </c:pt>
                <c:pt idx="409">
                  <c:v>0.57862080000000005</c:v>
                </c:pt>
                <c:pt idx="410">
                  <c:v>0.57768839999999999</c:v>
                </c:pt>
                <c:pt idx="411">
                  <c:v>0.57688919999999999</c:v>
                </c:pt>
                <c:pt idx="412">
                  <c:v>0.57808800000000005</c:v>
                </c:pt>
                <c:pt idx="413">
                  <c:v>0.57702240000000005</c:v>
                </c:pt>
                <c:pt idx="414">
                  <c:v>0.57608999999999999</c:v>
                </c:pt>
                <c:pt idx="415">
                  <c:v>0.57688919999999999</c:v>
                </c:pt>
                <c:pt idx="416">
                  <c:v>0.5758236000000001</c:v>
                </c:pt>
                <c:pt idx="417">
                  <c:v>0.57475799999999999</c:v>
                </c:pt>
                <c:pt idx="418">
                  <c:v>0.57502439999999999</c:v>
                </c:pt>
                <c:pt idx="419">
                  <c:v>0.57409200000000005</c:v>
                </c:pt>
                <c:pt idx="420">
                  <c:v>0.57262679999999999</c:v>
                </c:pt>
                <c:pt idx="421">
                  <c:v>0.57262679999999999</c:v>
                </c:pt>
                <c:pt idx="422">
                  <c:v>0.57276000000000005</c:v>
                </c:pt>
                <c:pt idx="423">
                  <c:v>0.5718276000000001</c:v>
                </c:pt>
                <c:pt idx="424">
                  <c:v>0.57169440000000005</c:v>
                </c:pt>
                <c:pt idx="425">
                  <c:v>0.57249360000000005</c:v>
                </c:pt>
                <c:pt idx="426">
                  <c:v>0.5718276000000001</c:v>
                </c:pt>
                <c:pt idx="427">
                  <c:v>0.57129479999999999</c:v>
                </c:pt>
                <c:pt idx="428">
                  <c:v>0.57209399999999999</c:v>
                </c:pt>
                <c:pt idx="429">
                  <c:v>0.57142800000000005</c:v>
                </c:pt>
                <c:pt idx="430">
                  <c:v>0.57076199999999999</c:v>
                </c:pt>
                <c:pt idx="431">
                  <c:v>0.57142800000000005</c:v>
                </c:pt>
                <c:pt idx="432">
                  <c:v>0.57062880000000005</c:v>
                </c:pt>
                <c:pt idx="433">
                  <c:v>0.56996279999999999</c:v>
                </c:pt>
                <c:pt idx="434">
                  <c:v>0.5704956000000001</c:v>
                </c:pt>
                <c:pt idx="435">
                  <c:v>0.56956320000000005</c:v>
                </c:pt>
                <c:pt idx="436">
                  <c:v>0.56889719999999999</c:v>
                </c:pt>
                <c:pt idx="437">
                  <c:v>0.56929680000000005</c:v>
                </c:pt>
                <c:pt idx="438">
                  <c:v>0.5683644000000001</c:v>
                </c:pt>
                <c:pt idx="439">
                  <c:v>0.56783159999999999</c:v>
                </c:pt>
                <c:pt idx="440">
                  <c:v>0.56809799999999999</c:v>
                </c:pt>
                <c:pt idx="441">
                  <c:v>0.5670324000000001</c:v>
                </c:pt>
                <c:pt idx="442">
                  <c:v>0.56663280000000005</c:v>
                </c:pt>
                <c:pt idx="443">
                  <c:v>0.56689920000000005</c:v>
                </c:pt>
                <c:pt idx="444">
                  <c:v>0.56583360000000005</c:v>
                </c:pt>
                <c:pt idx="445">
                  <c:v>0.56556720000000005</c:v>
                </c:pt>
                <c:pt idx="446">
                  <c:v>0.5657004000000001</c:v>
                </c:pt>
                <c:pt idx="447">
                  <c:v>0.56463479999999999</c:v>
                </c:pt>
                <c:pt idx="448">
                  <c:v>0.56463479999999999</c:v>
                </c:pt>
                <c:pt idx="449">
                  <c:v>0.56476800000000005</c:v>
                </c:pt>
                <c:pt idx="450">
                  <c:v>0.56356919999999999</c:v>
                </c:pt>
                <c:pt idx="451">
                  <c:v>0.56383559999999999</c:v>
                </c:pt>
                <c:pt idx="452">
                  <c:v>0.56370240000000005</c:v>
                </c:pt>
                <c:pt idx="453">
                  <c:v>0.56263680000000005</c:v>
                </c:pt>
                <c:pt idx="454">
                  <c:v>0.56316960000000005</c:v>
                </c:pt>
                <c:pt idx="455">
                  <c:v>0.56263680000000005</c:v>
                </c:pt>
                <c:pt idx="456">
                  <c:v>0.56183760000000005</c:v>
                </c:pt>
                <c:pt idx="457">
                  <c:v>0.56237040000000005</c:v>
                </c:pt>
                <c:pt idx="458">
                  <c:v>0.56157120000000005</c:v>
                </c:pt>
                <c:pt idx="459">
                  <c:v>0.56090519999999999</c:v>
                </c:pt>
                <c:pt idx="460">
                  <c:v>0.56143799999999999</c:v>
                </c:pt>
                <c:pt idx="461">
                  <c:v>0.5603724000000001</c:v>
                </c:pt>
                <c:pt idx="462">
                  <c:v>0.55997280000000005</c:v>
                </c:pt>
                <c:pt idx="463">
                  <c:v>0.5603724000000001</c:v>
                </c:pt>
                <c:pt idx="464">
                  <c:v>0.5590404000000001</c:v>
                </c:pt>
                <c:pt idx="465">
                  <c:v>0.5590404000000001</c:v>
                </c:pt>
                <c:pt idx="466">
                  <c:v>0.5590404000000001</c:v>
                </c:pt>
                <c:pt idx="467">
                  <c:v>0.5577084000000001</c:v>
                </c:pt>
                <c:pt idx="468">
                  <c:v>0.55810800000000005</c:v>
                </c:pt>
                <c:pt idx="469">
                  <c:v>0.5577084000000001</c:v>
                </c:pt>
                <c:pt idx="470">
                  <c:v>0.55650960000000005</c:v>
                </c:pt>
                <c:pt idx="471">
                  <c:v>0.55730880000000005</c:v>
                </c:pt>
                <c:pt idx="472">
                  <c:v>0.5563764000000001</c:v>
                </c:pt>
                <c:pt idx="473">
                  <c:v>0.55571040000000005</c:v>
                </c:pt>
                <c:pt idx="474">
                  <c:v>0.5563764000000001</c:v>
                </c:pt>
                <c:pt idx="475">
                  <c:v>0.55517760000000005</c:v>
                </c:pt>
                <c:pt idx="476">
                  <c:v>0.55491120000000005</c:v>
                </c:pt>
                <c:pt idx="477">
                  <c:v>0.5555772000000001</c:v>
                </c:pt>
                <c:pt idx="478">
                  <c:v>0.5542452000000001</c:v>
                </c:pt>
                <c:pt idx="479">
                  <c:v>0.55451159999999999</c:v>
                </c:pt>
                <c:pt idx="480">
                  <c:v>0.55491120000000005</c:v>
                </c:pt>
                <c:pt idx="481">
                  <c:v>0.55344599999999999</c:v>
                </c:pt>
                <c:pt idx="482">
                  <c:v>0.55411200000000005</c:v>
                </c:pt>
                <c:pt idx="483">
                  <c:v>0.55411200000000005</c:v>
                </c:pt>
                <c:pt idx="484">
                  <c:v>0.55278000000000005</c:v>
                </c:pt>
                <c:pt idx="485">
                  <c:v>0.55371239999999999</c:v>
                </c:pt>
                <c:pt idx="486">
                  <c:v>0.55344599999999999</c:v>
                </c:pt>
                <c:pt idx="487">
                  <c:v>0.55198080000000005</c:v>
                </c:pt>
                <c:pt idx="488">
                  <c:v>0.55317959999999999</c:v>
                </c:pt>
                <c:pt idx="489">
                  <c:v>0.55238039999999999</c:v>
                </c:pt>
                <c:pt idx="490">
                  <c:v>0.55104839999999999</c:v>
                </c:pt>
                <c:pt idx="491">
                  <c:v>0.55224720000000005</c:v>
                </c:pt>
                <c:pt idx="492">
                  <c:v>0.55118160000000005</c:v>
                </c:pt>
                <c:pt idx="493">
                  <c:v>0.54971639999999999</c:v>
                </c:pt>
                <c:pt idx="494">
                  <c:v>0.55118160000000005</c:v>
                </c:pt>
                <c:pt idx="495">
                  <c:v>0.54958320000000005</c:v>
                </c:pt>
                <c:pt idx="496">
                  <c:v>0.54825120000000005</c:v>
                </c:pt>
                <c:pt idx="497">
                  <c:v>0.54998279999999999</c:v>
                </c:pt>
                <c:pt idx="498">
                  <c:v>0.54785159999999999</c:v>
                </c:pt>
                <c:pt idx="499">
                  <c:v>0.54678599999999999</c:v>
                </c:pt>
                <c:pt idx="500">
                  <c:v>0.54905040000000005</c:v>
                </c:pt>
                <c:pt idx="501">
                  <c:v>0.54625320000000011</c:v>
                </c:pt>
                <c:pt idx="502">
                  <c:v>0.54545399999999999</c:v>
                </c:pt>
                <c:pt idx="503">
                  <c:v>0.54851760000000005</c:v>
                </c:pt>
                <c:pt idx="504">
                  <c:v>0.54478800000000005</c:v>
                </c:pt>
                <c:pt idx="505">
                  <c:v>0.54372240000000005</c:v>
                </c:pt>
                <c:pt idx="506">
                  <c:v>0.54838439999999999</c:v>
                </c:pt>
                <c:pt idx="507">
                  <c:v>0.54332279999999999</c:v>
                </c:pt>
                <c:pt idx="508">
                  <c:v>0.53946000000000005</c:v>
                </c:pt>
                <c:pt idx="509">
                  <c:v>0.54758520000000011</c:v>
                </c:pt>
                <c:pt idx="510">
                  <c:v>0.54398880000000005</c:v>
                </c:pt>
                <c:pt idx="511">
                  <c:v>0.52907040000000005</c:v>
                </c:pt>
                <c:pt idx="512">
                  <c:v>0.5331996</c:v>
                </c:pt>
                <c:pt idx="513">
                  <c:v>0.54651959999999999</c:v>
                </c:pt>
                <c:pt idx="514">
                  <c:v>0.54212399999999994</c:v>
                </c:pt>
                <c:pt idx="515">
                  <c:v>0.53573040000000005</c:v>
                </c:pt>
                <c:pt idx="516">
                  <c:v>0.54385559999999999</c:v>
                </c:pt>
                <c:pt idx="517">
                  <c:v>0.54518759999999999</c:v>
                </c:pt>
                <c:pt idx="518">
                  <c:v>0.53839440000000005</c:v>
                </c:pt>
                <c:pt idx="519">
                  <c:v>0.54252359999999999</c:v>
                </c:pt>
                <c:pt idx="520">
                  <c:v>0.54438839999999999</c:v>
                </c:pt>
                <c:pt idx="521">
                  <c:v>0.5382612</c:v>
                </c:pt>
                <c:pt idx="522">
                  <c:v>0.54159120000000005</c:v>
                </c:pt>
                <c:pt idx="523">
                  <c:v>0.54332279999999999</c:v>
                </c:pt>
                <c:pt idx="524">
                  <c:v>0.5371956</c:v>
                </c:pt>
                <c:pt idx="525">
                  <c:v>0.54079200000000005</c:v>
                </c:pt>
                <c:pt idx="526">
                  <c:v>0.54199079999999999</c:v>
                </c:pt>
                <c:pt idx="527">
                  <c:v>0.53479800000000011</c:v>
                </c:pt>
                <c:pt idx="528">
                  <c:v>0.53839440000000005</c:v>
                </c:pt>
                <c:pt idx="529">
                  <c:v>0.53972640000000005</c:v>
                </c:pt>
                <c:pt idx="530">
                  <c:v>0.5302692</c:v>
                </c:pt>
                <c:pt idx="531">
                  <c:v>0.53226720000000005</c:v>
                </c:pt>
                <c:pt idx="532">
                  <c:v>0.53812800000000005</c:v>
                </c:pt>
                <c:pt idx="533">
                  <c:v>0.5350644</c:v>
                </c:pt>
                <c:pt idx="534">
                  <c:v>0.5358636</c:v>
                </c:pt>
                <c:pt idx="535">
                  <c:v>0.53812800000000005</c:v>
                </c:pt>
                <c:pt idx="536">
                  <c:v>0.53613000000000011</c:v>
                </c:pt>
                <c:pt idx="537">
                  <c:v>0.53732880000000005</c:v>
                </c:pt>
                <c:pt idx="538">
                  <c:v>0.53746200000000011</c:v>
                </c:pt>
                <c:pt idx="539">
                  <c:v>0.5355972</c:v>
                </c:pt>
                <c:pt idx="540">
                  <c:v>0.53732880000000005</c:v>
                </c:pt>
                <c:pt idx="541">
                  <c:v>0.53626320000000005</c:v>
                </c:pt>
                <c:pt idx="542">
                  <c:v>0.53466480000000005</c:v>
                </c:pt>
                <c:pt idx="543">
                  <c:v>0.5366628</c:v>
                </c:pt>
                <c:pt idx="544">
                  <c:v>0.53466480000000005</c:v>
                </c:pt>
                <c:pt idx="545">
                  <c:v>0.53346600000000011</c:v>
                </c:pt>
                <c:pt idx="546">
                  <c:v>0.5358636</c:v>
                </c:pt>
                <c:pt idx="547">
                  <c:v>0.5329332</c:v>
                </c:pt>
                <c:pt idx="548">
                  <c:v>0.53213400000000011</c:v>
                </c:pt>
                <c:pt idx="549">
                  <c:v>0.5350644</c:v>
                </c:pt>
                <c:pt idx="550">
                  <c:v>0.53120160000000005</c:v>
                </c:pt>
                <c:pt idx="551">
                  <c:v>0.53066880000000005</c:v>
                </c:pt>
                <c:pt idx="552">
                  <c:v>0.53466480000000005</c:v>
                </c:pt>
                <c:pt idx="553">
                  <c:v>0.52960320000000005</c:v>
                </c:pt>
                <c:pt idx="554">
                  <c:v>0.52853760000000005</c:v>
                </c:pt>
                <c:pt idx="555">
                  <c:v>0.53466480000000005</c:v>
                </c:pt>
                <c:pt idx="556">
                  <c:v>0.52853760000000005</c:v>
                </c:pt>
                <c:pt idx="557">
                  <c:v>0.52294320000000005</c:v>
                </c:pt>
                <c:pt idx="558">
                  <c:v>0.53333280000000005</c:v>
                </c:pt>
                <c:pt idx="559">
                  <c:v>0.53173440000000005</c:v>
                </c:pt>
                <c:pt idx="560">
                  <c:v>0.51282000000000005</c:v>
                </c:pt>
                <c:pt idx="561">
                  <c:v>0.5156172</c:v>
                </c:pt>
                <c:pt idx="562">
                  <c:v>0.53413200000000005</c:v>
                </c:pt>
                <c:pt idx="563">
                  <c:v>0.5300028</c:v>
                </c:pt>
                <c:pt idx="564">
                  <c:v>0.52067880000000011</c:v>
                </c:pt>
                <c:pt idx="565">
                  <c:v>0.52986960000000005</c:v>
                </c:pt>
                <c:pt idx="566">
                  <c:v>0.53093520000000005</c:v>
                </c:pt>
                <c:pt idx="567">
                  <c:v>0.52347600000000005</c:v>
                </c:pt>
                <c:pt idx="568">
                  <c:v>0.5286708</c:v>
                </c:pt>
                <c:pt idx="569">
                  <c:v>0.52947000000000011</c:v>
                </c:pt>
                <c:pt idx="570">
                  <c:v>0.52347600000000005</c:v>
                </c:pt>
                <c:pt idx="571">
                  <c:v>0.52800479999999994</c:v>
                </c:pt>
                <c:pt idx="572">
                  <c:v>0.52800479999999994</c:v>
                </c:pt>
                <c:pt idx="573">
                  <c:v>0.52267680000000005</c:v>
                </c:pt>
                <c:pt idx="574">
                  <c:v>0.5273388</c:v>
                </c:pt>
                <c:pt idx="575">
                  <c:v>0.52640640000000005</c:v>
                </c:pt>
                <c:pt idx="576">
                  <c:v>0.52027920000000005</c:v>
                </c:pt>
                <c:pt idx="577">
                  <c:v>0.525474</c:v>
                </c:pt>
                <c:pt idx="578">
                  <c:v>0.52480800000000005</c:v>
                </c:pt>
                <c:pt idx="579">
                  <c:v>0.5169492</c:v>
                </c:pt>
                <c:pt idx="580">
                  <c:v>0.5209452</c:v>
                </c:pt>
                <c:pt idx="581">
                  <c:v>0.52480800000000005</c:v>
                </c:pt>
                <c:pt idx="582">
                  <c:v>0.5217444</c:v>
                </c:pt>
                <c:pt idx="583">
                  <c:v>0.5225436</c:v>
                </c:pt>
                <c:pt idx="584">
                  <c:v>0.52334280000000011</c:v>
                </c:pt>
                <c:pt idx="585">
                  <c:v>0.5222772</c:v>
                </c:pt>
                <c:pt idx="586">
                  <c:v>0.52241040000000005</c:v>
                </c:pt>
                <c:pt idx="587">
                  <c:v>0.52161120000000005</c:v>
                </c:pt>
                <c:pt idx="588">
                  <c:v>0.52187760000000005</c:v>
                </c:pt>
                <c:pt idx="589">
                  <c:v>0.52134480000000005</c:v>
                </c:pt>
                <c:pt idx="590">
                  <c:v>0.520146</c:v>
                </c:pt>
                <c:pt idx="591">
                  <c:v>0.52161120000000005</c:v>
                </c:pt>
                <c:pt idx="592">
                  <c:v>0.52001280000000005</c:v>
                </c:pt>
                <c:pt idx="593">
                  <c:v>0.51921360000000005</c:v>
                </c:pt>
                <c:pt idx="594">
                  <c:v>0.5217444</c:v>
                </c:pt>
                <c:pt idx="595">
                  <c:v>0.51841440000000005</c:v>
                </c:pt>
                <c:pt idx="596">
                  <c:v>0.51894720000000005</c:v>
                </c:pt>
                <c:pt idx="597">
                  <c:v>0.52187760000000005</c:v>
                </c:pt>
                <c:pt idx="598">
                  <c:v>0.5164164</c:v>
                </c:pt>
                <c:pt idx="599">
                  <c:v>0.518814</c:v>
                </c:pt>
                <c:pt idx="600">
                  <c:v>0.5222772</c:v>
                </c:pt>
                <c:pt idx="601">
                  <c:v>0.5124204</c:v>
                </c:pt>
                <c:pt idx="602">
                  <c:v>0.5164164</c:v>
                </c:pt>
                <c:pt idx="603">
                  <c:v>0.5236092</c:v>
                </c:pt>
                <c:pt idx="604">
                  <c:v>0.50562720000000005</c:v>
                </c:pt>
                <c:pt idx="605">
                  <c:v>0.50056560000000005</c:v>
                </c:pt>
                <c:pt idx="606">
                  <c:v>0.51894720000000005</c:v>
                </c:pt>
                <c:pt idx="607">
                  <c:v>0.51801480000000011</c:v>
                </c:pt>
                <c:pt idx="608">
                  <c:v>0.50855759999999994</c:v>
                </c:pt>
                <c:pt idx="609">
                  <c:v>0.51415200000000005</c:v>
                </c:pt>
                <c:pt idx="610">
                  <c:v>0.5164164</c:v>
                </c:pt>
                <c:pt idx="611">
                  <c:v>0.51122159999999994</c:v>
                </c:pt>
                <c:pt idx="612">
                  <c:v>0.50909040000000005</c:v>
                </c:pt>
                <c:pt idx="613">
                  <c:v>0.50962320000000005</c:v>
                </c:pt>
                <c:pt idx="614">
                  <c:v>0.5124204</c:v>
                </c:pt>
                <c:pt idx="615">
                  <c:v>0.5124204</c:v>
                </c:pt>
                <c:pt idx="616">
                  <c:v>0.5097564</c:v>
                </c:pt>
                <c:pt idx="617">
                  <c:v>0.513486</c:v>
                </c:pt>
                <c:pt idx="618">
                  <c:v>0.514818</c:v>
                </c:pt>
                <c:pt idx="619">
                  <c:v>0.510822</c:v>
                </c:pt>
                <c:pt idx="620">
                  <c:v>0.5129532</c:v>
                </c:pt>
                <c:pt idx="621">
                  <c:v>0.51415200000000005</c:v>
                </c:pt>
                <c:pt idx="622">
                  <c:v>0.5102892</c:v>
                </c:pt>
                <c:pt idx="623">
                  <c:v>0.512154</c:v>
                </c:pt>
                <c:pt idx="624">
                  <c:v>0.5129532</c:v>
                </c:pt>
                <c:pt idx="625">
                  <c:v>0.50962320000000005</c:v>
                </c:pt>
                <c:pt idx="626">
                  <c:v>0.51148800000000005</c:v>
                </c:pt>
                <c:pt idx="627">
                  <c:v>0.51175440000000005</c:v>
                </c:pt>
                <c:pt idx="628">
                  <c:v>0.5089572</c:v>
                </c:pt>
                <c:pt idx="629">
                  <c:v>0.510822</c:v>
                </c:pt>
                <c:pt idx="630">
                  <c:v>0.510822</c:v>
                </c:pt>
                <c:pt idx="631">
                  <c:v>0.5084244</c:v>
                </c:pt>
                <c:pt idx="632">
                  <c:v>0.5102892</c:v>
                </c:pt>
                <c:pt idx="633">
                  <c:v>0.51015600000000005</c:v>
                </c:pt>
                <c:pt idx="634">
                  <c:v>0.50802480000000005</c:v>
                </c:pt>
                <c:pt idx="635">
                  <c:v>0.5097564</c:v>
                </c:pt>
                <c:pt idx="636">
                  <c:v>0.5092236</c:v>
                </c:pt>
                <c:pt idx="637">
                  <c:v>0.5073588</c:v>
                </c:pt>
                <c:pt idx="638">
                  <c:v>0.50909040000000005</c:v>
                </c:pt>
                <c:pt idx="639">
                  <c:v>0.50829120000000005</c:v>
                </c:pt>
                <c:pt idx="640">
                  <c:v>0.50655960000000011</c:v>
                </c:pt>
                <c:pt idx="641">
                  <c:v>0.508158</c:v>
                </c:pt>
                <c:pt idx="642">
                  <c:v>0.50695920000000005</c:v>
                </c:pt>
                <c:pt idx="643">
                  <c:v>0.50562720000000005</c:v>
                </c:pt>
                <c:pt idx="644">
                  <c:v>0.50722560000000005</c:v>
                </c:pt>
                <c:pt idx="645">
                  <c:v>0.50562720000000005</c:v>
                </c:pt>
                <c:pt idx="646">
                  <c:v>0.50482800000000005</c:v>
                </c:pt>
                <c:pt idx="647">
                  <c:v>0.5062932</c:v>
                </c:pt>
                <c:pt idx="648">
                  <c:v>0.5044284</c:v>
                </c:pt>
                <c:pt idx="649">
                  <c:v>0.50429520000000005</c:v>
                </c:pt>
                <c:pt idx="650">
                  <c:v>0.505494</c:v>
                </c:pt>
                <c:pt idx="651">
                  <c:v>0.5033628</c:v>
                </c:pt>
                <c:pt idx="652">
                  <c:v>0.50376240000000005</c:v>
                </c:pt>
                <c:pt idx="653">
                  <c:v>0.5046948</c:v>
                </c:pt>
                <c:pt idx="654">
                  <c:v>0.50243040000000005</c:v>
                </c:pt>
                <c:pt idx="655">
                  <c:v>0.5030964</c:v>
                </c:pt>
                <c:pt idx="656">
                  <c:v>0.50349600000000005</c:v>
                </c:pt>
                <c:pt idx="657">
                  <c:v>0.5006988</c:v>
                </c:pt>
                <c:pt idx="658">
                  <c:v>0.50109839999999994</c:v>
                </c:pt>
                <c:pt idx="659">
                  <c:v>0.501498</c:v>
                </c:pt>
                <c:pt idx="660">
                  <c:v>0.49856760000000006</c:v>
                </c:pt>
                <c:pt idx="661">
                  <c:v>0.49856760000000006</c:v>
                </c:pt>
                <c:pt idx="662">
                  <c:v>0.50083200000000005</c:v>
                </c:pt>
                <c:pt idx="663">
                  <c:v>0.50029920000000005</c:v>
                </c:pt>
                <c:pt idx="664">
                  <c:v>0.4997664</c:v>
                </c:pt>
                <c:pt idx="665">
                  <c:v>0.5006988</c:v>
                </c:pt>
                <c:pt idx="666">
                  <c:v>0.5004324</c:v>
                </c:pt>
                <c:pt idx="667">
                  <c:v>0.49936680000000006</c:v>
                </c:pt>
                <c:pt idx="668">
                  <c:v>0.4997664</c:v>
                </c:pt>
                <c:pt idx="669">
                  <c:v>0.49950000000000006</c:v>
                </c:pt>
                <c:pt idx="670">
                  <c:v>0.4984344</c:v>
                </c:pt>
                <c:pt idx="671">
                  <c:v>0.498834</c:v>
                </c:pt>
                <c:pt idx="672">
                  <c:v>0.4983012</c:v>
                </c:pt>
                <c:pt idx="673">
                  <c:v>0.49736880000000006</c:v>
                </c:pt>
                <c:pt idx="674">
                  <c:v>0.49790160000000006</c:v>
                </c:pt>
                <c:pt idx="675">
                  <c:v>0.49723560000000006</c:v>
                </c:pt>
                <c:pt idx="676">
                  <c:v>0.49656960000000006</c:v>
                </c:pt>
                <c:pt idx="677">
                  <c:v>0.4971024</c:v>
                </c:pt>
                <c:pt idx="678">
                  <c:v>0.49617</c:v>
                </c:pt>
                <c:pt idx="679">
                  <c:v>0.49590360000000006</c:v>
                </c:pt>
                <c:pt idx="680">
                  <c:v>0.4964364</c:v>
                </c:pt>
                <c:pt idx="681">
                  <c:v>0.49537080000000006</c:v>
                </c:pt>
                <c:pt idx="682">
                  <c:v>0.49537080000000006</c:v>
                </c:pt>
                <c:pt idx="683">
                  <c:v>0.495504</c:v>
                </c:pt>
                <c:pt idx="684">
                  <c:v>0.49457160000000006</c:v>
                </c:pt>
                <c:pt idx="685">
                  <c:v>0.494838</c:v>
                </c:pt>
                <c:pt idx="686">
                  <c:v>0.49470480000000006</c:v>
                </c:pt>
                <c:pt idx="687">
                  <c:v>0.4936392</c:v>
                </c:pt>
                <c:pt idx="688">
                  <c:v>0.494172</c:v>
                </c:pt>
                <c:pt idx="689">
                  <c:v>0.4936392</c:v>
                </c:pt>
                <c:pt idx="690">
                  <c:v>0.49284</c:v>
                </c:pt>
                <c:pt idx="691">
                  <c:v>0.49337280000000006</c:v>
                </c:pt>
                <c:pt idx="692">
                  <c:v>0.49270680000000006</c:v>
                </c:pt>
                <c:pt idx="693">
                  <c:v>0.492174</c:v>
                </c:pt>
                <c:pt idx="694">
                  <c:v>0.49257360000000006</c:v>
                </c:pt>
                <c:pt idx="695">
                  <c:v>0.4916412</c:v>
                </c:pt>
                <c:pt idx="696">
                  <c:v>0.49137480000000006</c:v>
                </c:pt>
                <c:pt idx="697">
                  <c:v>0.4917744</c:v>
                </c:pt>
                <c:pt idx="698">
                  <c:v>0.49057560000000006</c:v>
                </c:pt>
                <c:pt idx="699">
                  <c:v>0.4903092</c:v>
                </c:pt>
                <c:pt idx="700">
                  <c:v>0.49057560000000006</c:v>
                </c:pt>
                <c:pt idx="701">
                  <c:v>0.48937680000000006</c:v>
                </c:pt>
                <c:pt idx="702">
                  <c:v>0.488844</c:v>
                </c:pt>
                <c:pt idx="703">
                  <c:v>0.48924360000000006</c:v>
                </c:pt>
                <c:pt idx="704">
                  <c:v>0.48857760000000006</c:v>
                </c:pt>
                <c:pt idx="705">
                  <c:v>0.48804480000000006</c:v>
                </c:pt>
                <c:pt idx="706">
                  <c:v>0.48871080000000006</c:v>
                </c:pt>
                <c:pt idx="707">
                  <c:v>0.48871080000000006</c:v>
                </c:pt>
                <c:pt idx="708">
                  <c:v>0.48777840000000006</c:v>
                </c:pt>
                <c:pt idx="709">
                  <c:v>0.48804480000000006</c:v>
                </c:pt>
                <c:pt idx="710">
                  <c:v>0.48791160000000006</c:v>
                </c:pt>
                <c:pt idx="711">
                  <c:v>0.48657960000000006</c:v>
                </c:pt>
                <c:pt idx="712">
                  <c:v>0.486846</c:v>
                </c:pt>
                <c:pt idx="713">
                  <c:v>0.48657960000000006</c:v>
                </c:pt>
                <c:pt idx="714">
                  <c:v>0.48524760000000006</c:v>
                </c:pt>
                <c:pt idx="715">
                  <c:v>0.4856472</c:v>
                </c:pt>
                <c:pt idx="716">
                  <c:v>0.48524760000000006</c:v>
                </c:pt>
                <c:pt idx="717">
                  <c:v>0.4840488</c:v>
                </c:pt>
                <c:pt idx="718">
                  <c:v>0.484848</c:v>
                </c:pt>
                <c:pt idx="719">
                  <c:v>0.4843152</c:v>
                </c:pt>
                <c:pt idx="720">
                  <c:v>0.4833828</c:v>
                </c:pt>
                <c:pt idx="721">
                  <c:v>0.48458160000000006</c:v>
                </c:pt>
                <c:pt idx="722">
                  <c:v>0.4836492</c:v>
                </c:pt>
                <c:pt idx="723">
                  <c:v>0.4829832</c:v>
                </c:pt>
                <c:pt idx="724">
                  <c:v>0.48458160000000006</c:v>
                </c:pt>
                <c:pt idx="725">
                  <c:v>0.4829832</c:v>
                </c:pt>
                <c:pt idx="726">
                  <c:v>0.48258360000000006</c:v>
                </c:pt>
                <c:pt idx="727">
                  <c:v>0.4843152</c:v>
                </c:pt>
                <c:pt idx="728">
                  <c:v>0.481518</c:v>
                </c:pt>
                <c:pt idx="729">
                  <c:v>0.4803192</c:v>
                </c:pt>
                <c:pt idx="730">
                  <c:v>0.4827168</c:v>
                </c:pt>
                <c:pt idx="731">
                  <c:v>0.4783212</c:v>
                </c:pt>
                <c:pt idx="732">
                  <c:v>0.47445840000000006</c:v>
                </c:pt>
                <c:pt idx="733">
                  <c:v>0.4789872</c:v>
                </c:pt>
                <c:pt idx="734">
                  <c:v>0.47991960000000006</c:v>
                </c:pt>
                <c:pt idx="735">
                  <c:v>0.47712240000000006</c:v>
                </c:pt>
                <c:pt idx="736">
                  <c:v>0.47952</c:v>
                </c:pt>
                <c:pt idx="737">
                  <c:v>0.48058560000000006</c:v>
                </c:pt>
                <c:pt idx="738">
                  <c:v>0.4783212</c:v>
                </c:pt>
                <c:pt idx="739">
                  <c:v>0.47952</c:v>
                </c:pt>
                <c:pt idx="740">
                  <c:v>0.47991960000000006</c:v>
                </c:pt>
                <c:pt idx="741">
                  <c:v>0.4780548</c:v>
                </c:pt>
                <c:pt idx="742">
                  <c:v>0.4787208</c:v>
                </c:pt>
                <c:pt idx="743">
                  <c:v>0.4789872</c:v>
                </c:pt>
                <c:pt idx="744">
                  <c:v>0.47725560000000006</c:v>
                </c:pt>
                <c:pt idx="745">
                  <c:v>0.4776552</c:v>
                </c:pt>
                <c:pt idx="746">
                  <c:v>0.47778840000000006</c:v>
                </c:pt>
                <c:pt idx="747">
                  <c:v>0.47619</c:v>
                </c:pt>
                <c:pt idx="748">
                  <c:v>0.47645640000000006</c:v>
                </c:pt>
                <c:pt idx="749">
                  <c:v>0.47658960000000006</c:v>
                </c:pt>
                <c:pt idx="750">
                  <c:v>0.474858</c:v>
                </c:pt>
                <c:pt idx="751">
                  <c:v>0.474858</c:v>
                </c:pt>
                <c:pt idx="752">
                  <c:v>0.47512440000000006</c:v>
                </c:pt>
                <c:pt idx="753">
                  <c:v>0.4733928</c:v>
                </c:pt>
                <c:pt idx="754">
                  <c:v>0.4727268</c:v>
                </c:pt>
                <c:pt idx="755">
                  <c:v>0.47312640000000006</c:v>
                </c:pt>
                <c:pt idx="756">
                  <c:v>0.47232720000000006</c:v>
                </c:pt>
                <c:pt idx="757">
                  <c:v>0.4713948</c:v>
                </c:pt>
                <c:pt idx="758">
                  <c:v>0.472194</c:v>
                </c:pt>
                <c:pt idx="759">
                  <c:v>0.47286</c:v>
                </c:pt>
                <c:pt idx="760">
                  <c:v>0.47179440000000006</c:v>
                </c:pt>
                <c:pt idx="761">
                  <c:v>0.47179440000000006</c:v>
                </c:pt>
                <c:pt idx="762">
                  <c:v>0.4727268</c:v>
                </c:pt>
                <c:pt idx="763">
                  <c:v>0.471528</c:v>
                </c:pt>
                <c:pt idx="764">
                  <c:v>0.47099520000000006</c:v>
                </c:pt>
                <c:pt idx="765">
                  <c:v>0.47179440000000006</c:v>
                </c:pt>
                <c:pt idx="766">
                  <c:v>0.47032920000000006</c:v>
                </c:pt>
                <c:pt idx="767">
                  <c:v>0.4699296</c:v>
                </c:pt>
                <c:pt idx="768">
                  <c:v>0.4707288</c:v>
                </c:pt>
                <c:pt idx="769">
                  <c:v>0.46899720000000006</c:v>
                </c:pt>
                <c:pt idx="770">
                  <c:v>0.468864</c:v>
                </c:pt>
                <c:pt idx="771">
                  <c:v>0.46966320000000006</c:v>
                </c:pt>
                <c:pt idx="772">
                  <c:v>0.46766520000000006</c:v>
                </c:pt>
                <c:pt idx="773">
                  <c:v>0.4680648</c:v>
                </c:pt>
                <c:pt idx="774">
                  <c:v>0.4685976</c:v>
                </c:pt>
                <c:pt idx="775">
                  <c:v>0.46646640000000006</c:v>
                </c:pt>
                <c:pt idx="776">
                  <c:v>0.467532</c:v>
                </c:pt>
                <c:pt idx="777">
                  <c:v>0.46766520000000006</c:v>
                </c:pt>
                <c:pt idx="778">
                  <c:v>0.4652676</c:v>
                </c:pt>
                <c:pt idx="779">
                  <c:v>0.46713240000000006</c:v>
                </c:pt>
                <c:pt idx="780">
                  <c:v>0.4667328</c:v>
                </c:pt>
                <c:pt idx="781">
                  <c:v>0.464202</c:v>
                </c:pt>
                <c:pt idx="782">
                  <c:v>0.46699920000000006</c:v>
                </c:pt>
                <c:pt idx="783">
                  <c:v>0.4654008</c:v>
                </c:pt>
                <c:pt idx="784">
                  <c:v>0.4627368</c:v>
                </c:pt>
                <c:pt idx="785">
                  <c:v>0.466866</c:v>
                </c:pt>
                <c:pt idx="786">
                  <c:v>0.4634028</c:v>
                </c:pt>
                <c:pt idx="787">
                  <c:v>0.45914040000000006</c:v>
                </c:pt>
                <c:pt idx="788">
                  <c:v>0.46580040000000006</c:v>
                </c:pt>
                <c:pt idx="789">
                  <c:v>0.46113840000000006</c:v>
                </c:pt>
                <c:pt idx="790">
                  <c:v>0.45101520000000006</c:v>
                </c:pt>
                <c:pt idx="791">
                  <c:v>0.45954</c:v>
                </c:pt>
                <c:pt idx="792">
                  <c:v>0.4647348</c:v>
                </c:pt>
                <c:pt idx="793">
                  <c:v>0.45780840000000006</c:v>
                </c:pt>
                <c:pt idx="794">
                  <c:v>0.46047240000000006</c:v>
                </c:pt>
                <c:pt idx="795">
                  <c:v>0.463536</c:v>
                </c:pt>
                <c:pt idx="796">
                  <c:v>0.45914040000000006</c:v>
                </c:pt>
                <c:pt idx="797">
                  <c:v>0.46047240000000006</c:v>
                </c:pt>
                <c:pt idx="798">
                  <c:v>0.461538</c:v>
                </c:pt>
                <c:pt idx="799">
                  <c:v>0.45847440000000006</c:v>
                </c:pt>
                <c:pt idx="800">
                  <c:v>0.45967320000000006</c:v>
                </c:pt>
                <c:pt idx="801">
                  <c:v>0.45967320000000006</c:v>
                </c:pt>
                <c:pt idx="802">
                  <c:v>0.4574088</c:v>
                </c:pt>
                <c:pt idx="803">
                  <c:v>0.4586076</c:v>
                </c:pt>
                <c:pt idx="804">
                  <c:v>0.45780840000000006</c:v>
                </c:pt>
                <c:pt idx="805">
                  <c:v>0.4564764</c:v>
                </c:pt>
                <c:pt idx="806">
                  <c:v>0.4574088</c:v>
                </c:pt>
                <c:pt idx="807">
                  <c:v>0.45634320000000006</c:v>
                </c:pt>
                <c:pt idx="808">
                  <c:v>0.45554400000000006</c:v>
                </c:pt>
                <c:pt idx="809">
                  <c:v>0.45634320000000006</c:v>
                </c:pt>
                <c:pt idx="810">
                  <c:v>0.4552776</c:v>
                </c:pt>
                <c:pt idx="811">
                  <c:v>0.45487800000000006</c:v>
                </c:pt>
                <c:pt idx="812">
                  <c:v>0.4554108</c:v>
                </c:pt>
                <c:pt idx="813">
                  <c:v>0.45434520000000006</c:v>
                </c:pt>
                <c:pt idx="814">
                  <c:v>0.45434520000000006</c:v>
                </c:pt>
                <c:pt idx="815">
                  <c:v>0.4544784</c:v>
                </c:pt>
                <c:pt idx="816">
                  <c:v>0.45354600000000006</c:v>
                </c:pt>
                <c:pt idx="817">
                  <c:v>0.45354600000000006</c:v>
                </c:pt>
                <c:pt idx="818">
                  <c:v>0.45354600000000006</c:v>
                </c:pt>
                <c:pt idx="819">
                  <c:v>0.45088200000000006</c:v>
                </c:pt>
                <c:pt idx="820">
                  <c:v>0.44848440000000001</c:v>
                </c:pt>
                <c:pt idx="821">
                  <c:v>0.44622000000000006</c:v>
                </c:pt>
                <c:pt idx="822">
                  <c:v>0.44315640000000001</c:v>
                </c:pt>
                <c:pt idx="823">
                  <c:v>0.44049240000000001</c:v>
                </c:pt>
                <c:pt idx="824">
                  <c:v>0.43822800000000006</c:v>
                </c:pt>
                <c:pt idx="825">
                  <c:v>0.43529760000000001</c:v>
                </c:pt>
                <c:pt idx="826">
                  <c:v>0.43263360000000001</c:v>
                </c:pt>
                <c:pt idx="827">
                  <c:v>0.43023600000000006</c:v>
                </c:pt>
                <c:pt idx="828">
                  <c:v>0.42743880000000006</c:v>
                </c:pt>
                <c:pt idx="829">
                  <c:v>0.42490800000000001</c:v>
                </c:pt>
                <c:pt idx="830">
                  <c:v>0.42251040000000001</c:v>
                </c:pt>
                <c:pt idx="831">
                  <c:v>0.41984640000000001</c:v>
                </c:pt>
                <c:pt idx="832">
                  <c:v>0.41731560000000006</c:v>
                </c:pt>
                <c:pt idx="833">
                  <c:v>0.41491800000000001</c:v>
                </c:pt>
                <c:pt idx="834">
                  <c:v>0.41225400000000001</c:v>
                </c:pt>
                <c:pt idx="835">
                  <c:v>0.40972320000000001</c:v>
                </c:pt>
                <c:pt idx="836">
                  <c:v>0.40745880000000001</c:v>
                </c:pt>
                <c:pt idx="837">
                  <c:v>0.40492800000000001</c:v>
                </c:pt>
                <c:pt idx="838">
                  <c:v>0.40239720000000001</c:v>
                </c:pt>
                <c:pt idx="839">
                  <c:v>0.39999960000000001</c:v>
                </c:pt>
                <c:pt idx="840">
                  <c:v>0.39746880000000001</c:v>
                </c:pt>
                <c:pt idx="841">
                  <c:v>0.39493800000000001</c:v>
                </c:pt>
                <c:pt idx="842">
                  <c:v>0.39254040000000007</c:v>
                </c:pt>
                <c:pt idx="843">
                  <c:v>0.38987640000000007</c:v>
                </c:pt>
                <c:pt idx="844">
                  <c:v>0.38734560000000001</c:v>
                </c:pt>
                <c:pt idx="845">
                  <c:v>0.38494800000000001</c:v>
                </c:pt>
                <c:pt idx="846">
                  <c:v>0.38215080000000001</c:v>
                </c:pt>
                <c:pt idx="847">
                  <c:v>0.37975320000000007</c:v>
                </c:pt>
                <c:pt idx="848">
                  <c:v>0.37735560000000001</c:v>
                </c:pt>
                <c:pt idx="849">
                  <c:v>0.37455840000000001</c:v>
                </c:pt>
                <c:pt idx="850">
                  <c:v>0.37242720000000001</c:v>
                </c:pt>
                <c:pt idx="851">
                  <c:v>0.36989640000000001</c:v>
                </c:pt>
                <c:pt idx="852">
                  <c:v>0.36709920000000001</c:v>
                </c:pt>
                <c:pt idx="853">
                  <c:v>0.36523440000000001</c:v>
                </c:pt>
                <c:pt idx="854">
                  <c:v>0.36257040000000001</c:v>
                </c:pt>
                <c:pt idx="855">
                  <c:v>0.35977320000000002</c:v>
                </c:pt>
                <c:pt idx="856">
                  <c:v>0.35804160000000002</c:v>
                </c:pt>
                <c:pt idx="857">
                  <c:v>0.35511120000000002</c:v>
                </c:pt>
                <c:pt idx="858">
                  <c:v>0.35231400000000002</c:v>
                </c:pt>
                <c:pt idx="859">
                  <c:v>0.35071560000000002</c:v>
                </c:pt>
                <c:pt idx="860">
                  <c:v>0.34751880000000007</c:v>
                </c:pt>
                <c:pt idx="861">
                  <c:v>0.34445520000000002</c:v>
                </c:pt>
                <c:pt idx="862">
                  <c:v>0.34299000000000002</c:v>
                </c:pt>
                <c:pt idx="863">
                  <c:v>0.33979320000000002</c:v>
                </c:pt>
                <c:pt idx="864">
                  <c:v>0.33566400000000002</c:v>
                </c:pt>
                <c:pt idx="865">
                  <c:v>0.33419880000000002</c:v>
                </c:pt>
                <c:pt idx="866">
                  <c:v>0.33233400000000002</c:v>
                </c:pt>
                <c:pt idx="867">
                  <c:v>0.32727240000000002</c:v>
                </c:pt>
                <c:pt idx="868">
                  <c:v>0.32407560000000002</c:v>
                </c:pt>
                <c:pt idx="869">
                  <c:v>0.32487480000000002</c:v>
                </c:pt>
                <c:pt idx="870">
                  <c:v>0.32114520000000002</c:v>
                </c:pt>
                <c:pt idx="871">
                  <c:v>0.31262040000000002</c:v>
                </c:pt>
                <c:pt idx="872">
                  <c:v>0.31182120000000002</c:v>
                </c:pt>
                <c:pt idx="873">
                  <c:v>0.31541760000000002</c:v>
                </c:pt>
                <c:pt idx="874">
                  <c:v>0.31142160000000002</c:v>
                </c:pt>
                <c:pt idx="875">
                  <c:v>0.30582720000000002</c:v>
                </c:pt>
                <c:pt idx="876">
                  <c:v>0.30596040000000002</c:v>
                </c:pt>
                <c:pt idx="877">
                  <c:v>0.30502800000000002</c:v>
                </c:pt>
                <c:pt idx="878">
                  <c:v>0.30089880000000002</c:v>
                </c:pt>
                <c:pt idx="879">
                  <c:v>0.29850120000000002</c:v>
                </c:pt>
                <c:pt idx="880">
                  <c:v>0.29810160000000002</c:v>
                </c:pt>
                <c:pt idx="881">
                  <c:v>0.29650320000000002</c:v>
                </c:pt>
                <c:pt idx="882">
                  <c:v>0.29343960000000002</c:v>
                </c:pt>
                <c:pt idx="883">
                  <c:v>0.29130840000000002</c:v>
                </c:pt>
                <c:pt idx="884">
                  <c:v>0.28984320000000002</c:v>
                </c:pt>
                <c:pt idx="885">
                  <c:v>0.28704600000000002</c:v>
                </c:pt>
                <c:pt idx="886">
                  <c:v>0.28438200000000002</c:v>
                </c:pt>
                <c:pt idx="887">
                  <c:v>0.28278360000000002</c:v>
                </c:pt>
                <c:pt idx="888">
                  <c:v>0.28011960000000002</c:v>
                </c:pt>
                <c:pt idx="889">
                  <c:v>0.27745560000000002</c:v>
                </c:pt>
                <c:pt idx="890">
                  <c:v>0.27572400000000002</c:v>
                </c:pt>
                <c:pt idx="891">
                  <c:v>0.27306000000000002</c:v>
                </c:pt>
                <c:pt idx="892">
                  <c:v>0.27039600000000003</c:v>
                </c:pt>
                <c:pt idx="893">
                  <c:v>0.26866440000000003</c:v>
                </c:pt>
                <c:pt idx="894">
                  <c:v>0.26613360000000003</c:v>
                </c:pt>
                <c:pt idx="895">
                  <c:v>0.26346960000000003</c:v>
                </c:pt>
                <c:pt idx="896">
                  <c:v>0.26160480000000003</c:v>
                </c:pt>
                <c:pt idx="897">
                  <c:v>0.25907400000000003</c:v>
                </c:pt>
                <c:pt idx="898">
                  <c:v>0.25641000000000003</c:v>
                </c:pt>
                <c:pt idx="899">
                  <c:v>0.25454520000000003</c:v>
                </c:pt>
                <c:pt idx="900">
                  <c:v>0.25214760000000003</c:v>
                </c:pt>
                <c:pt idx="901">
                  <c:v>0.24935040000000003</c:v>
                </c:pt>
                <c:pt idx="902">
                  <c:v>0.2474856</c:v>
                </c:pt>
                <c:pt idx="903">
                  <c:v>0.245088</c:v>
                </c:pt>
                <c:pt idx="904">
                  <c:v>0.242424</c:v>
                </c:pt>
                <c:pt idx="905">
                  <c:v>0.24055920000000003</c:v>
                </c:pt>
                <c:pt idx="906">
                  <c:v>0.2381616</c:v>
                </c:pt>
                <c:pt idx="907">
                  <c:v>0.2356308</c:v>
                </c:pt>
                <c:pt idx="908">
                  <c:v>0.2336328</c:v>
                </c:pt>
                <c:pt idx="909">
                  <c:v>0.23123520000000003</c:v>
                </c:pt>
                <c:pt idx="910">
                  <c:v>0.2287044</c:v>
                </c:pt>
                <c:pt idx="911">
                  <c:v>0.2267064</c:v>
                </c:pt>
                <c:pt idx="912">
                  <c:v>0.22417560000000003</c:v>
                </c:pt>
                <c:pt idx="913">
                  <c:v>0.22177800000000003</c:v>
                </c:pt>
                <c:pt idx="914">
                  <c:v>0.21938040000000003</c:v>
                </c:pt>
                <c:pt idx="915">
                  <c:v>0.21671640000000003</c:v>
                </c:pt>
                <c:pt idx="916">
                  <c:v>0.2141856</c:v>
                </c:pt>
                <c:pt idx="917">
                  <c:v>0.21138840000000003</c:v>
                </c:pt>
                <c:pt idx="918">
                  <c:v>0.20832480000000003</c:v>
                </c:pt>
                <c:pt idx="919">
                  <c:v>0.2067264</c:v>
                </c:pt>
                <c:pt idx="920">
                  <c:v>0.205128</c:v>
                </c:pt>
                <c:pt idx="921">
                  <c:v>0.20259720000000003</c:v>
                </c:pt>
                <c:pt idx="922">
                  <c:v>0.20086560000000001</c:v>
                </c:pt>
                <c:pt idx="923">
                  <c:v>0.19940040000000001</c:v>
                </c:pt>
                <c:pt idx="924">
                  <c:v>0.19660320000000003</c:v>
                </c:pt>
                <c:pt idx="925">
                  <c:v>0.19447200000000001</c:v>
                </c:pt>
                <c:pt idx="926">
                  <c:v>0.19300680000000001</c:v>
                </c:pt>
                <c:pt idx="927">
                  <c:v>0.19034280000000001</c:v>
                </c:pt>
                <c:pt idx="928">
                  <c:v>0.18794520000000001</c:v>
                </c:pt>
                <c:pt idx="929">
                  <c:v>0.18648000000000003</c:v>
                </c:pt>
                <c:pt idx="930">
                  <c:v>0.18381600000000003</c:v>
                </c:pt>
                <c:pt idx="931">
                  <c:v>0.18141840000000001</c:v>
                </c:pt>
                <c:pt idx="932">
                  <c:v>0.18008639999999998</c:v>
                </c:pt>
                <c:pt idx="933">
                  <c:v>0.17715600000000001</c:v>
                </c:pt>
                <c:pt idx="934">
                  <c:v>0.17489160000000001</c:v>
                </c:pt>
                <c:pt idx="935">
                  <c:v>0.17369279999999998</c:v>
                </c:pt>
                <c:pt idx="936">
                  <c:v>0.17049600000000001</c:v>
                </c:pt>
                <c:pt idx="937">
                  <c:v>0.16823160000000001</c:v>
                </c:pt>
                <c:pt idx="938">
                  <c:v>0.16716600000000001</c:v>
                </c:pt>
                <c:pt idx="939">
                  <c:v>0.16343640000000001</c:v>
                </c:pt>
                <c:pt idx="940">
                  <c:v>0.16090560000000001</c:v>
                </c:pt>
                <c:pt idx="941">
                  <c:v>0.16050600000000001</c:v>
                </c:pt>
                <c:pt idx="942">
                  <c:v>0.15624360000000001</c:v>
                </c:pt>
                <c:pt idx="943">
                  <c:v>0.15211440000000001</c:v>
                </c:pt>
                <c:pt idx="944">
                  <c:v>0.15304680000000001</c:v>
                </c:pt>
                <c:pt idx="945">
                  <c:v>0.15158160000000001</c:v>
                </c:pt>
                <c:pt idx="946">
                  <c:v>0.14785200000000001</c:v>
                </c:pt>
                <c:pt idx="947">
                  <c:v>0.14705280000000001</c:v>
                </c:pt>
                <c:pt idx="948">
                  <c:v>0.14545440000000001</c:v>
                </c:pt>
                <c:pt idx="949">
                  <c:v>0.14225760000000001</c:v>
                </c:pt>
                <c:pt idx="950">
                  <c:v>0.14092560000000001</c:v>
                </c:pt>
                <c:pt idx="951">
                  <c:v>0.13892760000000001</c:v>
                </c:pt>
                <c:pt idx="952">
                  <c:v>0.13599720000000001</c:v>
                </c:pt>
                <c:pt idx="953">
                  <c:v>0.13453200000000001</c:v>
                </c:pt>
                <c:pt idx="954">
                  <c:v>0.13237415999999999</c:v>
                </c:pt>
                <c:pt idx="955">
                  <c:v>0.12939048</c:v>
                </c:pt>
                <c:pt idx="956">
                  <c:v>0.12775212</c:v>
                </c:pt>
                <c:pt idx="957">
                  <c:v>0.12564755999999999</c:v>
                </c:pt>
                <c:pt idx="958">
                  <c:v>0.12265056000000001</c:v>
                </c:pt>
                <c:pt idx="959">
                  <c:v>0.12114540000000001</c:v>
                </c:pt>
                <c:pt idx="960">
                  <c:v>0.11988</c:v>
                </c:pt>
                <c:pt idx="961">
                  <c:v>0.1174824</c:v>
                </c:pt>
                <c:pt idx="962">
                  <c:v>0.11559096000000001</c:v>
                </c:pt>
                <c:pt idx="963">
                  <c:v>0.11389932000000001</c:v>
                </c:pt>
                <c:pt idx="964">
                  <c:v>0.11152836000000001</c:v>
                </c:pt>
                <c:pt idx="965">
                  <c:v>0.10955700000000002</c:v>
                </c:pt>
                <c:pt idx="966">
                  <c:v>0.1076256</c:v>
                </c:pt>
                <c:pt idx="967">
                  <c:v>0.10530792000000001</c:v>
                </c:pt>
                <c:pt idx="968">
                  <c:v>0.10338984</c:v>
                </c:pt>
                <c:pt idx="969">
                  <c:v>0.10133855999999999</c:v>
                </c:pt>
                <c:pt idx="970">
                  <c:v>9.9114120000000014E-2</c:v>
                </c:pt>
                <c:pt idx="971">
                  <c:v>9.7236000000000003E-2</c:v>
                </c:pt>
                <c:pt idx="972">
                  <c:v>9.5104800000000017E-2</c:v>
                </c:pt>
                <c:pt idx="973">
                  <c:v>9.3013560000000009E-2</c:v>
                </c:pt>
                <c:pt idx="974">
                  <c:v>9.1148760000000009E-2</c:v>
                </c:pt>
                <c:pt idx="975">
                  <c:v>8.8990920000000001E-2</c:v>
                </c:pt>
                <c:pt idx="976">
                  <c:v>8.7046200000000018E-2</c:v>
                </c:pt>
                <c:pt idx="977">
                  <c:v>8.515476000000001E-2</c:v>
                </c:pt>
                <c:pt idx="978">
                  <c:v>8.3010239999999999E-2</c:v>
                </c:pt>
                <c:pt idx="979">
                  <c:v>8.1198720000000002E-2</c:v>
                </c:pt>
                <c:pt idx="980">
                  <c:v>7.9227359999999997E-2</c:v>
                </c:pt>
                <c:pt idx="981">
                  <c:v>7.7176080000000008E-2</c:v>
                </c:pt>
                <c:pt idx="982">
                  <c:v>7.5431159999999997E-2</c:v>
                </c:pt>
                <c:pt idx="983">
                  <c:v>7.3379880000000008E-2</c:v>
                </c:pt>
                <c:pt idx="984">
                  <c:v>7.1461800000000006E-2</c:v>
                </c:pt>
                <c:pt idx="985">
                  <c:v>6.9703560000000012E-2</c:v>
                </c:pt>
                <c:pt idx="986">
                  <c:v>6.7599000000000006E-2</c:v>
                </c:pt>
                <c:pt idx="987">
                  <c:v>6.5787480000000009E-2</c:v>
                </c:pt>
                <c:pt idx="988">
                  <c:v>6.3975960000000012E-2</c:v>
                </c:pt>
                <c:pt idx="989">
                  <c:v>6.1818120000000004E-2</c:v>
                </c:pt>
                <c:pt idx="990">
                  <c:v>6.0139800000000007E-2</c:v>
                </c:pt>
                <c:pt idx="991">
                  <c:v>5.8195080000000003E-2</c:v>
                </c:pt>
                <c:pt idx="992">
                  <c:v>5.5957320000000005E-2</c:v>
                </c:pt>
                <c:pt idx="993">
                  <c:v>5.4305640000000002E-2</c:v>
                </c:pt>
                <c:pt idx="994">
                  <c:v>5.2254360000000007E-2</c:v>
                </c:pt>
                <c:pt idx="995">
                  <c:v>4.979016E-2</c:v>
                </c:pt>
                <c:pt idx="996">
                  <c:v>4.8178440000000003E-2</c:v>
                </c:pt>
                <c:pt idx="997">
                  <c:v>4.6633319999999999E-2</c:v>
                </c:pt>
                <c:pt idx="998">
                  <c:v>4.4595360000000007E-2</c:v>
                </c:pt>
                <c:pt idx="999">
                  <c:v>4.2850439999999997E-2</c:v>
                </c:pt>
                <c:pt idx="1000">
                  <c:v>4.1212079999999998E-2</c:v>
                </c:pt>
                <c:pt idx="1001">
                  <c:v>3.9280679999999998E-2</c:v>
                </c:pt>
                <c:pt idx="1002">
                  <c:v>3.7415880000000006E-2</c:v>
                </c:pt>
                <c:pt idx="1003">
                  <c:v>3.5670960000000002E-2</c:v>
                </c:pt>
                <c:pt idx="1004">
                  <c:v>3.377952E-2</c:v>
                </c:pt>
                <c:pt idx="1005">
                  <c:v>3.1914720000000001E-2</c:v>
                </c:pt>
                <c:pt idx="1006">
                  <c:v>3.0129840000000005E-2</c:v>
                </c:pt>
                <c:pt idx="1007">
                  <c:v>2.829168E-2</c:v>
                </c:pt>
                <c:pt idx="1008">
                  <c:v>2.6440200000000001E-2</c:v>
                </c:pt>
                <c:pt idx="1009">
                  <c:v>2.4668639999999999E-2</c:v>
                </c:pt>
                <c:pt idx="1010">
                  <c:v>2.2857120000000005E-2</c:v>
                </c:pt>
                <c:pt idx="1011">
                  <c:v>2.1045600000000005E-2</c:v>
                </c:pt>
                <c:pt idx="1012">
                  <c:v>1.9274040000000003E-2</c:v>
                </c:pt>
                <c:pt idx="1013">
                  <c:v>1.748916E-2</c:v>
                </c:pt>
                <c:pt idx="1014">
                  <c:v>1.5717600000000002E-2</c:v>
                </c:pt>
                <c:pt idx="1015">
                  <c:v>1.3959360000000001E-2</c:v>
                </c:pt>
                <c:pt idx="1016">
                  <c:v>1.2189132E-2</c:v>
                </c:pt>
                <c:pt idx="1017">
                  <c:v>1.0430892000000001E-2</c:v>
                </c:pt>
                <c:pt idx="1018">
                  <c:v>8.6846400000000004E-3</c:v>
                </c:pt>
                <c:pt idx="1019">
                  <c:v>6.9357239999999999E-3</c:v>
                </c:pt>
                <c:pt idx="1020">
                  <c:v>5.1934680000000006E-3</c:v>
                </c:pt>
                <c:pt idx="1021">
                  <c:v>3.459204E-3</c:v>
                </c:pt>
                <c:pt idx="1022">
                  <c:v>1.7262720000000003E-3</c:v>
                </c:pt>
                <c:pt idx="1023">
                  <c:v>6.855804000000001E-7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94208"/>
        <c:axId val="177971200"/>
      </c:scatterChart>
      <c:valAx>
        <c:axId val="15089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971200"/>
        <c:crosses val="autoZero"/>
        <c:crossBetween val="midCat"/>
      </c:valAx>
      <c:valAx>
        <c:axId val="177971200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94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90487</xdr:rowOff>
    </xdr:from>
    <xdr:to>
      <xdr:col>6</xdr:col>
      <xdr:colOff>457200</xdr:colOff>
      <xdr:row>19</xdr:row>
      <xdr:rowOff>90487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481012</xdr:colOff>
      <xdr:row>3</xdr:row>
      <xdr:rowOff>80962</xdr:rowOff>
    </xdr:from>
    <xdr:to>
      <xdr:col>13</xdr:col>
      <xdr:colOff>252412</xdr:colOff>
      <xdr:row>19</xdr:row>
      <xdr:rowOff>80962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7"/>
  <sheetViews>
    <sheetView tabSelected="1" workbookViewId="0">
      <selection activeCell="B1" sqref="B1:C1048576"/>
    </sheetView>
  </sheetViews>
  <sheetFormatPr defaultRowHeight="13.5" x14ac:dyDescent="0.15"/>
  <cols>
    <col min="1" max="4" width="9" style="1"/>
    <col min="5" max="5" width="9" style="3"/>
    <col min="6" max="8" width="9" style="2"/>
    <col min="9" max="16384" width="9" style="1"/>
  </cols>
  <sheetData>
    <row r="1" spans="1:8" x14ac:dyDescent="0.15">
      <c r="A1" s="1" t="s">
        <v>0</v>
      </c>
      <c r="B1" s="1" t="s">
        <v>1</v>
      </c>
      <c r="C1" s="1" t="s">
        <v>2</v>
      </c>
      <c r="D1" s="1" t="s">
        <v>3</v>
      </c>
      <c r="E1" s="3" t="s">
        <v>7</v>
      </c>
      <c r="F1" s="2" t="s">
        <v>4</v>
      </c>
      <c r="G1" s="2" t="s">
        <v>5</v>
      </c>
      <c r="H1" s="2" t="s">
        <v>6</v>
      </c>
    </row>
    <row r="2" spans="1:8" x14ac:dyDescent="0.15">
      <c r="A2" s="1">
        <v>1.2200000000000001E-2</v>
      </c>
      <c r="B2" s="1">
        <v>1.9120000000000001E-3</v>
      </c>
      <c r="C2" s="1">
        <v>8.2400000000000008E-3</v>
      </c>
      <c r="D2" s="1">
        <v>0</v>
      </c>
      <c r="E2" s="3">
        <v>1.2200000000000001E-2</v>
      </c>
      <c r="F2" s="2">
        <v>9.5650920000000009E-4</v>
      </c>
      <c r="G2" s="2">
        <v>4.0506120000000003E-3</v>
      </c>
      <c r="H2" s="2">
        <v>0</v>
      </c>
    </row>
    <row r="3" spans="1:8" x14ac:dyDescent="0.15">
      <c r="A3" s="1">
        <v>2.4400000000000002E-2</v>
      </c>
      <c r="B3" s="1">
        <v>7.8189999999999996E-3</v>
      </c>
      <c r="C3" s="1">
        <v>8.7659999999999995E-3</v>
      </c>
      <c r="D3" s="1">
        <v>0</v>
      </c>
      <c r="E3" s="3">
        <v>2.4400000000000002E-2</v>
      </c>
      <c r="F3" s="2">
        <v>3.6310320000000002E-3</v>
      </c>
      <c r="G3" s="2">
        <v>4.1012280000000002E-3</v>
      </c>
      <c r="H3" s="2">
        <v>0</v>
      </c>
    </row>
    <row r="4" spans="1:8" x14ac:dyDescent="0.15">
      <c r="A4" s="1">
        <v>3.6600000000000001E-2</v>
      </c>
      <c r="B4" s="1">
        <v>1.1129999999999999E-2</v>
      </c>
      <c r="C4" s="1">
        <v>1.6729999999999998E-2</v>
      </c>
      <c r="D4" s="1">
        <v>0</v>
      </c>
      <c r="E4" s="3">
        <v>3.6600000000000001E-2</v>
      </c>
      <c r="F4" s="2">
        <v>4.7086200000000002E-3</v>
      </c>
      <c r="G4" s="2">
        <v>7.0942320000000007E-3</v>
      </c>
      <c r="H4" s="2">
        <v>0</v>
      </c>
    </row>
    <row r="5" spans="1:8" x14ac:dyDescent="0.15">
      <c r="A5" s="1">
        <v>4.8800000000000003E-2</v>
      </c>
      <c r="B5" s="1">
        <v>2.342E-2</v>
      </c>
      <c r="C5" s="1">
        <v>2.656E-2</v>
      </c>
      <c r="D5" s="1">
        <v>0</v>
      </c>
      <c r="E5" s="3">
        <v>4.8800000000000003E-2</v>
      </c>
      <c r="F5" s="2">
        <v>8.582076000000001E-3</v>
      </c>
      <c r="G5" s="2">
        <v>9.7728840000000008E-3</v>
      </c>
      <c r="H5" s="2">
        <v>0</v>
      </c>
    </row>
    <row r="6" spans="1:8" x14ac:dyDescent="0.15">
      <c r="A6" s="1">
        <v>6.0999999999999999E-2</v>
      </c>
      <c r="B6" s="1">
        <v>4.7539999999999999E-2</v>
      </c>
      <c r="C6" s="1">
        <v>4.6559999999999997E-2</v>
      </c>
      <c r="D6" s="1">
        <v>0</v>
      </c>
      <c r="E6" s="3">
        <v>6.0999999999999999E-2</v>
      </c>
      <c r="F6" s="2">
        <v>1.4385600000000002E-2</v>
      </c>
      <c r="G6" s="2">
        <v>1.4105880000000001E-2</v>
      </c>
      <c r="H6" s="2">
        <v>0</v>
      </c>
    </row>
    <row r="7" spans="1:8" x14ac:dyDescent="0.15">
      <c r="A7" s="1">
        <v>7.3200000000000001E-2</v>
      </c>
      <c r="B7" s="1">
        <v>7.9039999999999999E-2</v>
      </c>
      <c r="C7" s="1">
        <v>8.6370000000000002E-2</v>
      </c>
      <c r="D7" s="1">
        <v>0</v>
      </c>
      <c r="E7" s="3">
        <v>7.3200000000000001E-2</v>
      </c>
      <c r="F7" s="2">
        <v>1.8687960000000003E-2</v>
      </c>
      <c r="G7" s="2">
        <v>2.0406240000000003E-2</v>
      </c>
      <c r="H7" s="2">
        <v>0</v>
      </c>
    </row>
    <row r="8" spans="1:8" x14ac:dyDescent="0.15">
      <c r="A8" s="1">
        <v>8.5400000000000004E-2</v>
      </c>
      <c r="B8" s="1">
        <v>0.14430000000000001</v>
      </c>
      <c r="C8" s="1">
        <v>0.14630000000000001</v>
      </c>
      <c r="D8" s="1">
        <v>0</v>
      </c>
      <c r="E8" s="3">
        <v>8.5400000000000004E-2</v>
      </c>
      <c r="F8" s="2">
        <v>2.5414560000000003E-2</v>
      </c>
      <c r="G8" s="2">
        <v>2.5747560000000003E-2</v>
      </c>
      <c r="H8" s="2">
        <v>0</v>
      </c>
    </row>
    <row r="9" spans="1:8" x14ac:dyDescent="0.15">
      <c r="A9" s="1">
        <v>9.7699999999999995E-2</v>
      </c>
      <c r="B9" s="1">
        <v>0.24859999999999999</v>
      </c>
      <c r="C9" s="1">
        <v>0.24660000000000001</v>
      </c>
      <c r="D9" s="1">
        <v>0</v>
      </c>
      <c r="E9" s="3">
        <v>9.7699999999999995E-2</v>
      </c>
      <c r="F9" s="2">
        <v>3.4099200000000003E-2</v>
      </c>
      <c r="G9" s="2">
        <v>3.3819479999999999E-2</v>
      </c>
      <c r="H9" s="2">
        <v>0</v>
      </c>
    </row>
    <row r="10" spans="1:8" x14ac:dyDescent="0.15">
      <c r="A10" s="1">
        <v>0.1099</v>
      </c>
      <c r="B10" s="1">
        <v>0.30499999999999999</v>
      </c>
      <c r="C10" s="1">
        <v>0.31080000000000002</v>
      </c>
      <c r="D10" s="1">
        <v>0</v>
      </c>
      <c r="E10" s="3">
        <v>0.1099</v>
      </c>
      <c r="F10" s="2">
        <v>4.130532E-2</v>
      </c>
      <c r="G10" s="2">
        <v>4.2064560000000001E-2</v>
      </c>
      <c r="H10" s="2">
        <v>0</v>
      </c>
    </row>
    <row r="11" spans="1:8" x14ac:dyDescent="0.15">
      <c r="A11" s="1">
        <v>0.1221</v>
      </c>
      <c r="B11" s="1">
        <v>0.30590000000000001</v>
      </c>
      <c r="C11" s="1">
        <v>0.30919999999999997</v>
      </c>
      <c r="D11" s="1">
        <v>0</v>
      </c>
      <c r="E11" s="3">
        <v>0.1221</v>
      </c>
      <c r="F11" s="2">
        <v>4.9643640000000003E-2</v>
      </c>
      <c r="G11" s="2">
        <v>5.012316E-2</v>
      </c>
      <c r="H11" s="2">
        <v>0</v>
      </c>
    </row>
    <row r="12" spans="1:8" x14ac:dyDescent="0.15">
      <c r="A12" s="1">
        <v>0.1343</v>
      </c>
      <c r="B12" s="1">
        <v>0.30919999999999997</v>
      </c>
      <c r="C12" s="1">
        <v>0.31090000000000001</v>
      </c>
      <c r="D12" s="1">
        <v>0</v>
      </c>
      <c r="E12" s="3">
        <v>0.1343</v>
      </c>
      <c r="F12" s="2">
        <v>6.0499440000000008E-2</v>
      </c>
      <c r="G12" s="2">
        <v>6.0792480000000003E-2</v>
      </c>
      <c r="H12" s="2">
        <v>0</v>
      </c>
    </row>
    <row r="13" spans="1:8" x14ac:dyDescent="0.15">
      <c r="A13" s="1">
        <v>0.14649999999999999</v>
      </c>
      <c r="B13" s="1">
        <v>0.31680000000000003</v>
      </c>
      <c r="C13" s="1">
        <v>0.31690000000000002</v>
      </c>
      <c r="D13" s="1">
        <v>0</v>
      </c>
      <c r="E13" s="3">
        <v>0.14649999999999999</v>
      </c>
      <c r="F13" s="2">
        <v>7.048944E-2</v>
      </c>
      <c r="G13" s="2">
        <v>7.0516080000000009E-2</v>
      </c>
      <c r="H13" s="2">
        <v>0</v>
      </c>
    </row>
    <row r="14" spans="1:8" x14ac:dyDescent="0.15">
      <c r="A14" s="1">
        <v>0.15870000000000001</v>
      </c>
      <c r="B14" s="1">
        <v>0.33629999999999999</v>
      </c>
      <c r="C14" s="1">
        <v>0.34129999999999999</v>
      </c>
      <c r="D14" s="1">
        <v>0</v>
      </c>
      <c r="E14" s="3">
        <v>0.15870000000000001</v>
      </c>
      <c r="F14" s="2">
        <v>7.9826759999999997E-2</v>
      </c>
      <c r="G14" s="2">
        <v>8.1012239999999999E-2</v>
      </c>
      <c r="H14" s="2">
        <v>0</v>
      </c>
    </row>
    <row r="15" spans="1:8" x14ac:dyDescent="0.15">
      <c r="A15" s="1">
        <v>0.1709</v>
      </c>
      <c r="B15" s="1">
        <v>0.38340000000000002</v>
      </c>
      <c r="C15" s="1">
        <v>0.39150000000000001</v>
      </c>
      <c r="D15" s="1">
        <v>0</v>
      </c>
      <c r="E15" s="3">
        <v>0.1709</v>
      </c>
      <c r="F15" s="2">
        <v>9.1441800000000004E-2</v>
      </c>
      <c r="G15" s="2">
        <v>9.3346560000000009E-2</v>
      </c>
      <c r="H15" s="2">
        <v>0</v>
      </c>
    </row>
    <row r="16" spans="1:8" x14ac:dyDescent="0.15">
      <c r="A16" s="1">
        <v>0.18310000000000001</v>
      </c>
      <c r="B16" s="1">
        <v>0.46060000000000001</v>
      </c>
      <c r="C16" s="1">
        <v>0.46110000000000001</v>
      </c>
      <c r="D16" s="1">
        <v>0</v>
      </c>
      <c r="E16" s="3">
        <v>0.18310000000000001</v>
      </c>
      <c r="F16" s="2">
        <v>0.10414908</v>
      </c>
      <c r="G16" s="2">
        <v>0.10424232</v>
      </c>
      <c r="H16" s="2">
        <v>0</v>
      </c>
    </row>
    <row r="17" spans="1:8" x14ac:dyDescent="0.15">
      <c r="A17" s="1">
        <v>0.1953</v>
      </c>
      <c r="B17" s="1">
        <v>0.57020000000000004</v>
      </c>
      <c r="C17" s="1">
        <v>0.57609999999999995</v>
      </c>
      <c r="D17" s="1">
        <v>0</v>
      </c>
      <c r="E17" s="3">
        <v>0.1953</v>
      </c>
      <c r="F17" s="2">
        <v>0.11553768</v>
      </c>
      <c r="G17" s="2">
        <v>0.11672316000000001</v>
      </c>
      <c r="H17" s="2">
        <v>0</v>
      </c>
    </row>
    <row r="18" spans="1:8" x14ac:dyDescent="0.15">
      <c r="A18" s="1">
        <v>0.20749999999999999</v>
      </c>
      <c r="B18" s="1">
        <v>0.73440000000000005</v>
      </c>
      <c r="C18" s="1">
        <v>0.75280000000000002</v>
      </c>
      <c r="D18" s="1">
        <v>0</v>
      </c>
      <c r="E18" s="3">
        <v>0.20749999999999999</v>
      </c>
      <c r="F18" s="2">
        <v>0.12668652</v>
      </c>
      <c r="G18" s="2">
        <v>0.12990996000000002</v>
      </c>
      <c r="H18" s="2">
        <v>0</v>
      </c>
    </row>
    <row r="19" spans="1:8" x14ac:dyDescent="0.15">
      <c r="A19" s="1">
        <v>0.21970000000000001</v>
      </c>
      <c r="B19" s="1">
        <v>0.97709999999999997</v>
      </c>
      <c r="C19" s="1">
        <v>0.98670000000000002</v>
      </c>
      <c r="D19" s="1">
        <v>0</v>
      </c>
      <c r="E19" s="3">
        <v>0.21970000000000001</v>
      </c>
      <c r="F19" s="2">
        <v>0.14039280000000001</v>
      </c>
      <c r="G19" s="2">
        <v>0.14185800000000001</v>
      </c>
      <c r="H19" s="2">
        <v>0</v>
      </c>
    </row>
    <row r="20" spans="1:8" x14ac:dyDescent="0.15">
      <c r="A20" s="1">
        <v>0.2319</v>
      </c>
      <c r="B20" s="1">
        <v>1.216</v>
      </c>
      <c r="C20" s="1">
        <v>1.2170000000000001</v>
      </c>
      <c r="D20" s="1">
        <v>0</v>
      </c>
      <c r="E20" s="3">
        <v>0.2319</v>
      </c>
      <c r="F20" s="2">
        <v>0.15544440000000001</v>
      </c>
      <c r="G20" s="2">
        <v>0.15571080000000001</v>
      </c>
      <c r="H20" s="2">
        <v>0</v>
      </c>
    </row>
    <row r="21" spans="1:8" x14ac:dyDescent="0.15">
      <c r="A21" s="1">
        <v>0.24410000000000001</v>
      </c>
      <c r="B21" s="1">
        <v>1.25</v>
      </c>
      <c r="C21" s="1">
        <v>1.2549999999999999</v>
      </c>
      <c r="D21" s="1">
        <v>0</v>
      </c>
      <c r="E21" s="3">
        <v>0.24410000000000001</v>
      </c>
      <c r="F21" s="2">
        <v>0.16836480000000004</v>
      </c>
      <c r="G21" s="2">
        <v>0.16903080000000004</v>
      </c>
      <c r="H21" s="2">
        <v>0</v>
      </c>
    </row>
    <row r="22" spans="1:8" x14ac:dyDescent="0.15">
      <c r="A22" s="1">
        <v>0.25629999999999997</v>
      </c>
      <c r="B22" s="1">
        <v>1.1259999999999999</v>
      </c>
      <c r="C22" s="1">
        <v>1.137</v>
      </c>
      <c r="D22" s="1">
        <v>0</v>
      </c>
      <c r="E22" s="3">
        <v>0.25629999999999997</v>
      </c>
      <c r="F22" s="2">
        <v>0.17995320000000001</v>
      </c>
      <c r="G22" s="2">
        <v>0.18181800000000004</v>
      </c>
      <c r="H22" s="2">
        <v>0</v>
      </c>
    </row>
    <row r="23" spans="1:8" x14ac:dyDescent="0.15">
      <c r="A23" s="1">
        <v>0.26860000000000001</v>
      </c>
      <c r="B23" s="1">
        <v>1.016</v>
      </c>
      <c r="C23" s="1">
        <v>1.0269999999999999</v>
      </c>
      <c r="D23" s="1">
        <v>0</v>
      </c>
      <c r="E23" s="3">
        <v>0.26860000000000001</v>
      </c>
      <c r="F23" s="2">
        <v>0.19420560000000003</v>
      </c>
      <c r="G23" s="2">
        <v>0.19633680000000001</v>
      </c>
      <c r="H23" s="2">
        <v>0</v>
      </c>
    </row>
    <row r="24" spans="1:8" x14ac:dyDescent="0.15">
      <c r="A24" s="1">
        <v>0.28079999999999999</v>
      </c>
      <c r="B24" s="1">
        <v>0.95640000000000003</v>
      </c>
      <c r="C24" s="1">
        <v>0.95709999999999995</v>
      </c>
      <c r="D24" s="1">
        <v>0</v>
      </c>
      <c r="E24" s="3">
        <v>0.28079999999999999</v>
      </c>
      <c r="F24" s="2">
        <v>0.20939040000000003</v>
      </c>
      <c r="G24" s="2">
        <v>0.2095236</v>
      </c>
      <c r="H24" s="2">
        <v>0</v>
      </c>
    </row>
    <row r="25" spans="1:8" x14ac:dyDescent="0.15">
      <c r="A25" s="1">
        <v>0.29299999999999998</v>
      </c>
      <c r="B25" s="1">
        <v>0.93600000000000005</v>
      </c>
      <c r="C25" s="1">
        <v>0.93789999999999996</v>
      </c>
      <c r="D25" s="1">
        <v>0</v>
      </c>
      <c r="E25" s="3">
        <v>0.29299999999999998</v>
      </c>
      <c r="F25" s="2">
        <v>0.2225772</v>
      </c>
      <c r="G25" s="2">
        <v>0.2229768</v>
      </c>
      <c r="H25" s="2">
        <v>0</v>
      </c>
    </row>
    <row r="26" spans="1:8" x14ac:dyDescent="0.15">
      <c r="A26" s="1">
        <v>0.30520000000000003</v>
      </c>
      <c r="B26" s="1">
        <v>0.96409999999999996</v>
      </c>
      <c r="C26" s="1">
        <v>0.97260000000000002</v>
      </c>
      <c r="D26" s="1">
        <v>0</v>
      </c>
      <c r="E26" s="3">
        <v>0.30520000000000003</v>
      </c>
      <c r="F26" s="2">
        <v>0.23549760000000003</v>
      </c>
      <c r="G26" s="2">
        <v>0.2374956</v>
      </c>
      <c r="H26" s="2">
        <v>0</v>
      </c>
    </row>
    <row r="27" spans="1:8" x14ac:dyDescent="0.15">
      <c r="A27" s="1">
        <v>0.31740000000000002</v>
      </c>
      <c r="B27" s="1">
        <v>1.0580000000000001</v>
      </c>
      <c r="C27" s="1">
        <v>1.056</v>
      </c>
      <c r="D27" s="1">
        <v>0</v>
      </c>
      <c r="E27" s="3">
        <v>0.31740000000000002</v>
      </c>
      <c r="F27" s="2">
        <v>0.25094880000000003</v>
      </c>
      <c r="G27" s="2">
        <v>0.25041600000000003</v>
      </c>
      <c r="H27" s="2">
        <v>0</v>
      </c>
    </row>
    <row r="28" spans="1:8" x14ac:dyDescent="0.15">
      <c r="A28" s="1">
        <v>0.3296</v>
      </c>
      <c r="B28" s="1">
        <v>1.2290000000000001</v>
      </c>
      <c r="C28" s="1">
        <v>1.222</v>
      </c>
      <c r="D28" s="1">
        <v>0</v>
      </c>
      <c r="E28" s="3">
        <v>0.3296</v>
      </c>
      <c r="F28" s="2">
        <v>0.26573400000000003</v>
      </c>
      <c r="G28" s="2">
        <v>0.26413560000000003</v>
      </c>
      <c r="H28" s="2">
        <v>0</v>
      </c>
    </row>
    <row r="29" spans="1:8" x14ac:dyDescent="0.15">
      <c r="A29" s="1">
        <v>0.34179999999999999</v>
      </c>
      <c r="B29" s="1">
        <v>1.5189999999999999</v>
      </c>
      <c r="C29" s="1">
        <v>1.5209999999999999</v>
      </c>
      <c r="D29" s="1">
        <v>0</v>
      </c>
      <c r="E29" s="3">
        <v>0.34179999999999999</v>
      </c>
      <c r="F29" s="2">
        <v>0.27785520000000002</v>
      </c>
      <c r="G29" s="2">
        <v>0.27812160000000002</v>
      </c>
      <c r="H29" s="2">
        <v>0</v>
      </c>
    </row>
    <row r="30" spans="1:8" x14ac:dyDescent="0.15">
      <c r="A30" s="1">
        <v>0.35399999999999998</v>
      </c>
      <c r="B30" s="1">
        <v>2.0750000000000002</v>
      </c>
      <c r="C30" s="1">
        <v>2.0699999999999998</v>
      </c>
      <c r="D30" s="1">
        <v>0</v>
      </c>
      <c r="E30" s="3">
        <v>0.35399999999999998</v>
      </c>
      <c r="F30" s="2">
        <v>0.29144160000000002</v>
      </c>
      <c r="G30" s="2">
        <v>0.29064240000000002</v>
      </c>
      <c r="H30" s="2">
        <v>0</v>
      </c>
    </row>
    <row r="31" spans="1:8" x14ac:dyDescent="0.15">
      <c r="A31" s="1">
        <v>0.36620000000000003</v>
      </c>
      <c r="B31" s="1">
        <v>3.2029999999999998</v>
      </c>
      <c r="C31" s="1">
        <v>3.1869999999999998</v>
      </c>
      <c r="D31" s="1">
        <v>0</v>
      </c>
      <c r="E31" s="3">
        <v>0.36620000000000003</v>
      </c>
      <c r="F31" s="2">
        <v>0.30596040000000002</v>
      </c>
      <c r="G31" s="2">
        <v>0.30436200000000002</v>
      </c>
      <c r="H31" s="2">
        <v>0</v>
      </c>
    </row>
    <row r="32" spans="1:8" x14ac:dyDescent="0.15">
      <c r="A32" s="1">
        <v>0.37840000000000001</v>
      </c>
      <c r="B32" s="1">
        <v>4.6479999999999997</v>
      </c>
      <c r="C32" s="1">
        <v>4.6449999999999996</v>
      </c>
      <c r="D32" s="1">
        <v>0</v>
      </c>
      <c r="E32" s="3">
        <v>0.37840000000000001</v>
      </c>
      <c r="F32" s="2">
        <v>0.31768200000000002</v>
      </c>
      <c r="G32" s="2">
        <v>0.31741560000000002</v>
      </c>
      <c r="H32" s="2">
        <v>0</v>
      </c>
    </row>
    <row r="33" spans="1:8" x14ac:dyDescent="0.15">
      <c r="A33" s="1">
        <v>0.3906</v>
      </c>
      <c r="B33" s="1">
        <v>3.7069999999999999</v>
      </c>
      <c r="C33" s="1">
        <v>3.7040000000000002</v>
      </c>
      <c r="D33" s="1">
        <v>0</v>
      </c>
      <c r="E33" s="3">
        <v>0.3906</v>
      </c>
      <c r="F33" s="2">
        <v>0.32980320000000002</v>
      </c>
      <c r="G33" s="2">
        <v>0.32953680000000002</v>
      </c>
      <c r="H33" s="2">
        <v>0</v>
      </c>
    </row>
    <row r="34" spans="1:8" x14ac:dyDescent="0.15">
      <c r="A34" s="1">
        <v>0.40279999999999999</v>
      </c>
      <c r="B34" s="1">
        <v>2.5209999999999999</v>
      </c>
      <c r="C34" s="1">
        <v>2.5150000000000001</v>
      </c>
      <c r="D34" s="1">
        <v>0</v>
      </c>
      <c r="E34" s="3">
        <v>0.40279999999999999</v>
      </c>
      <c r="F34" s="2">
        <v>0.34365600000000002</v>
      </c>
      <c r="G34" s="2">
        <v>0.34285680000000002</v>
      </c>
      <c r="H34" s="2">
        <v>0</v>
      </c>
    </row>
    <row r="35" spans="1:8" x14ac:dyDescent="0.15">
      <c r="A35" s="1">
        <v>0.41499999999999998</v>
      </c>
      <c r="B35" s="1">
        <v>1.9079999999999999</v>
      </c>
      <c r="C35" s="1">
        <v>1.907</v>
      </c>
      <c r="D35" s="1">
        <v>0</v>
      </c>
      <c r="E35" s="3">
        <v>0.41499999999999998</v>
      </c>
      <c r="F35" s="2">
        <v>0.35484480000000007</v>
      </c>
      <c r="G35" s="2">
        <v>0.35471160000000002</v>
      </c>
      <c r="H35" s="2">
        <v>0</v>
      </c>
    </row>
    <row r="36" spans="1:8" x14ac:dyDescent="0.15">
      <c r="A36" s="1">
        <v>0.42720000000000002</v>
      </c>
      <c r="B36" s="1">
        <v>1.5940000000000001</v>
      </c>
      <c r="C36" s="1">
        <v>1.5980000000000001</v>
      </c>
      <c r="D36" s="1">
        <v>0</v>
      </c>
      <c r="E36" s="3">
        <v>0.42720000000000002</v>
      </c>
      <c r="F36" s="2">
        <v>0.36563400000000007</v>
      </c>
      <c r="G36" s="2">
        <v>0.36643320000000001</v>
      </c>
      <c r="H36" s="2">
        <v>0</v>
      </c>
    </row>
    <row r="37" spans="1:8" x14ac:dyDescent="0.15">
      <c r="A37" s="1">
        <v>0.4395</v>
      </c>
      <c r="B37" s="1">
        <v>1.4450000000000001</v>
      </c>
      <c r="C37" s="1">
        <v>1.4470000000000001</v>
      </c>
      <c r="D37" s="1">
        <v>0</v>
      </c>
      <c r="E37" s="3">
        <v>0.4395</v>
      </c>
      <c r="F37" s="2">
        <v>0.37842120000000007</v>
      </c>
      <c r="G37" s="2">
        <v>0.37895400000000001</v>
      </c>
      <c r="H37" s="2">
        <v>0</v>
      </c>
    </row>
    <row r="38" spans="1:8" x14ac:dyDescent="0.15">
      <c r="A38" s="1">
        <v>0.45169999999999999</v>
      </c>
      <c r="B38" s="1">
        <v>1.3859999999999999</v>
      </c>
      <c r="C38" s="1">
        <v>1.385</v>
      </c>
      <c r="D38" s="1">
        <v>0</v>
      </c>
      <c r="E38" s="3">
        <v>0.45169999999999999</v>
      </c>
      <c r="F38" s="2">
        <v>0.39000960000000001</v>
      </c>
      <c r="G38" s="2">
        <v>0.38974320000000007</v>
      </c>
      <c r="H38" s="2">
        <v>0</v>
      </c>
    </row>
    <row r="39" spans="1:8" x14ac:dyDescent="0.15">
      <c r="A39" s="1">
        <v>0.46389999999999998</v>
      </c>
      <c r="B39" s="1">
        <v>1.395</v>
      </c>
      <c r="C39" s="1">
        <v>1.399</v>
      </c>
      <c r="D39" s="1">
        <v>0</v>
      </c>
      <c r="E39" s="3">
        <v>0.46389999999999998</v>
      </c>
      <c r="F39" s="2">
        <v>0.39973320000000001</v>
      </c>
      <c r="G39" s="2">
        <v>0.40106520000000001</v>
      </c>
      <c r="H39" s="2">
        <v>0</v>
      </c>
    </row>
    <row r="40" spans="1:8" x14ac:dyDescent="0.15">
      <c r="A40" s="1">
        <v>0.47610000000000002</v>
      </c>
      <c r="B40" s="1">
        <v>1.4810000000000001</v>
      </c>
      <c r="C40" s="1">
        <v>1.4850000000000001</v>
      </c>
      <c r="D40" s="1">
        <v>0</v>
      </c>
      <c r="E40" s="3">
        <v>0.47610000000000002</v>
      </c>
      <c r="F40" s="2">
        <v>0.41145480000000001</v>
      </c>
      <c r="G40" s="2">
        <v>0.41238720000000001</v>
      </c>
      <c r="H40" s="2">
        <v>0</v>
      </c>
    </row>
    <row r="41" spans="1:8" x14ac:dyDescent="0.15">
      <c r="A41" s="1">
        <v>0.48830000000000001</v>
      </c>
      <c r="B41" s="1">
        <v>1.65</v>
      </c>
      <c r="C41" s="1">
        <v>1.6459999999999999</v>
      </c>
      <c r="D41" s="1">
        <v>0</v>
      </c>
      <c r="E41" s="3">
        <v>0.48830000000000001</v>
      </c>
      <c r="F41" s="2">
        <v>0.42317640000000001</v>
      </c>
      <c r="G41" s="2">
        <v>0.42211080000000006</v>
      </c>
      <c r="H41" s="2">
        <v>0</v>
      </c>
    </row>
    <row r="42" spans="1:8" x14ac:dyDescent="0.15">
      <c r="A42" s="1">
        <v>0.50049999999999994</v>
      </c>
      <c r="B42" s="1">
        <v>1.915</v>
      </c>
      <c r="C42" s="1">
        <v>1.917</v>
      </c>
      <c r="D42" s="1">
        <v>0</v>
      </c>
      <c r="E42" s="3">
        <v>0.50049999999999994</v>
      </c>
      <c r="F42" s="2">
        <v>0.43223400000000006</v>
      </c>
      <c r="G42" s="2">
        <v>0.43276680000000006</v>
      </c>
      <c r="H42" s="2">
        <v>0</v>
      </c>
    </row>
    <row r="43" spans="1:8" x14ac:dyDescent="0.15">
      <c r="A43" s="1">
        <v>0.51270000000000004</v>
      </c>
      <c r="B43" s="1">
        <v>2.31</v>
      </c>
      <c r="C43" s="1">
        <v>2.3140000000000001</v>
      </c>
      <c r="D43" s="1">
        <v>0</v>
      </c>
      <c r="E43" s="3">
        <v>0.51270000000000004</v>
      </c>
      <c r="F43" s="2">
        <v>0.44222400000000006</v>
      </c>
      <c r="G43" s="2">
        <v>0.44289000000000006</v>
      </c>
      <c r="H43" s="2">
        <v>0</v>
      </c>
    </row>
    <row r="44" spans="1:8" x14ac:dyDescent="0.15">
      <c r="A44" s="1">
        <v>0.52490000000000003</v>
      </c>
      <c r="B44" s="1">
        <v>2.7909999999999999</v>
      </c>
      <c r="C44" s="1">
        <v>2.782</v>
      </c>
      <c r="D44" s="1">
        <v>0</v>
      </c>
      <c r="E44" s="3">
        <v>0.52490000000000003</v>
      </c>
      <c r="F44" s="2">
        <v>0.4531464</v>
      </c>
      <c r="G44" s="2">
        <v>0.45168120000000006</v>
      </c>
      <c r="H44" s="2">
        <v>0</v>
      </c>
    </row>
    <row r="45" spans="1:8" x14ac:dyDescent="0.15">
      <c r="A45" s="1">
        <v>0.53710000000000002</v>
      </c>
      <c r="B45" s="1">
        <v>3.0649999999999999</v>
      </c>
      <c r="C45" s="1">
        <v>3.0680000000000001</v>
      </c>
      <c r="D45" s="1">
        <v>0</v>
      </c>
      <c r="E45" s="3">
        <v>0.53710000000000002</v>
      </c>
      <c r="F45" s="2">
        <v>0.46113840000000006</v>
      </c>
      <c r="G45" s="2">
        <v>0.461538</v>
      </c>
      <c r="H45" s="2">
        <v>0</v>
      </c>
    </row>
    <row r="46" spans="1:8" x14ac:dyDescent="0.15">
      <c r="A46" s="1">
        <v>0.54930000000000001</v>
      </c>
      <c r="B46" s="1">
        <v>2.903</v>
      </c>
      <c r="C46" s="1">
        <v>2.9060000000000001</v>
      </c>
      <c r="D46" s="1">
        <v>0</v>
      </c>
      <c r="E46" s="3">
        <v>0.54930000000000001</v>
      </c>
      <c r="F46" s="2">
        <v>0.46979640000000006</v>
      </c>
      <c r="G46" s="2">
        <v>0.47032920000000006</v>
      </c>
      <c r="H46" s="2">
        <v>0</v>
      </c>
    </row>
    <row r="47" spans="1:8" x14ac:dyDescent="0.15">
      <c r="A47" s="1">
        <v>0.5615</v>
      </c>
      <c r="B47" s="1">
        <v>2.5339999999999998</v>
      </c>
      <c r="C47" s="1">
        <v>2.5270000000000001</v>
      </c>
      <c r="D47" s="1">
        <v>0</v>
      </c>
      <c r="E47" s="3">
        <v>0.5615</v>
      </c>
      <c r="F47" s="2">
        <v>0.47952</v>
      </c>
      <c r="G47" s="2">
        <v>0.4783212</v>
      </c>
      <c r="H47" s="2">
        <v>0</v>
      </c>
    </row>
    <row r="48" spans="1:8" x14ac:dyDescent="0.15">
      <c r="A48" s="1">
        <v>0.57369999999999999</v>
      </c>
      <c r="B48" s="1">
        <v>2.2040000000000002</v>
      </c>
      <c r="C48" s="1">
        <v>2.2080000000000002</v>
      </c>
      <c r="D48" s="1">
        <v>0</v>
      </c>
      <c r="E48" s="3">
        <v>0.57369999999999999</v>
      </c>
      <c r="F48" s="2">
        <v>0.4863132</v>
      </c>
      <c r="G48" s="2">
        <v>0.48724560000000006</v>
      </c>
      <c r="H48" s="2">
        <v>0</v>
      </c>
    </row>
    <row r="49" spans="1:8" x14ac:dyDescent="0.15">
      <c r="A49" s="1">
        <v>0.58589999999999998</v>
      </c>
      <c r="B49" s="1">
        <v>1.9990000000000001</v>
      </c>
      <c r="C49" s="1">
        <v>2.0009999999999999</v>
      </c>
      <c r="D49" s="1">
        <v>0</v>
      </c>
      <c r="E49" s="3">
        <v>0.58589999999999998</v>
      </c>
      <c r="F49" s="2">
        <v>0.49403880000000006</v>
      </c>
      <c r="G49" s="2">
        <v>0.49457160000000006</v>
      </c>
      <c r="H49" s="2">
        <v>0</v>
      </c>
    </row>
    <row r="50" spans="1:8" x14ac:dyDescent="0.15">
      <c r="A50" s="1">
        <v>0.59809999999999997</v>
      </c>
      <c r="B50" s="1">
        <v>1.9079999999999999</v>
      </c>
      <c r="C50" s="1">
        <v>1.905</v>
      </c>
      <c r="D50" s="1">
        <v>0</v>
      </c>
      <c r="E50" s="3">
        <v>0.59809999999999997</v>
      </c>
      <c r="F50" s="2">
        <v>0.50269680000000005</v>
      </c>
      <c r="G50" s="2">
        <v>0.50189760000000005</v>
      </c>
      <c r="H50" s="2">
        <v>0</v>
      </c>
    </row>
    <row r="51" spans="1:8" x14ac:dyDescent="0.15">
      <c r="A51" s="1">
        <v>0.61040000000000005</v>
      </c>
      <c r="B51" s="1">
        <v>1.907</v>
      </c>
      <c r="C51" s="1">
        <v>1.9119999999999999</v>
      </c>
      <c r="D51" s="1">
        <v>0</v>
      </c>
      <c r="E51" s="3">
        <v>0.61040000000000005</v>
      </c>
      <c r="F51" s="2">
        <v>0.50829120000000005</v>
      </c>
      <c r="G51" s="2">
        <v>0.5097564</v>
      </c>
      <c r="H51" s="2">
        <v>0</v>
      </c>
    </row>
    <row r="52" spans="1:8" x14ac:dyDescent="0.15">
      <c r="A52" s="1">
        <v>0.62260000000000004</v>
      </c>
      <c r="B52" s="1">
        <v>2.0139999999999998</v>
      </c>
      <c r="C52" s="1">
        <v>2.016</v>
      </c>
      <c r="D52" s="1">
        <v>0</v>
      </c>
      <c r="E52" s="3">
        <v>0.62260000000000004</v>
      </c>
      <c r="F52" s="2">
        <v>0.51548400000000005</v>
      </c>
      <c r="G52" s="2">
        <v>0.5158836</v>
      </c>
      <c r="H52" s="2">
        <v>0</v>
      </c>
    </row>
    <row r="53" spans="1:8" x14ac:dyDescent="0.15">
      <c r="A53" s="1">
        <v>0.63480000000000003</v>
      </c>
      <c r="B53" s="1">
        <v>2.2469999999999999</v>
      </c>
      <c r="C53" s="1">
        <v>2.246</v>
      </c>
      <c r="D53" s="1">
        <v>0</v>
      </c>
      <c r="E53" s="3">
        <v>0.63480000000000003</v>
      </c>
      <c r="F53" s="2">
        <v>0.52281</v>
      </c>
      <c r="G53" s="2">
        <v>0.5225436</v>
      </c>
      <c r="H53" s="2">
        <v>0</v>
      </c>
    </row>
    <row r="54" spans="1:8" x14ac:dyDescent="0.15">
      <c r="A54" s="1">
        <v>0.64700000000000002</v>
      </c>
      <c r="B54" s="1">
        <v>2.6230000000000002</v>
      </c>
      <c r="C54" s="1">
        <v>2.6309999999999998</v>
      </c>
      <c r="D54" s="1">
        <v>0</v>
      </c>
      <c r="E54" s="3">
        <v>0.64700000000000002</v>
      </c>
      <c r="F54" s="2">
        <v>0.52747200000000005</v>
      </c>
      <c r="G54" s="2">
        <v>0.52907040000000005</v>
      </c>
      <c r="H54" s="2">
        <v>0</v>
      </c>
    </row>
    <row r="55" spans="1:8" x14ac:dyDescent="0.15">
      <c r="A55" s="1">
        <v>0.65920000000000001</v>
      </c>
      <c r="B55" s="1">
        <v>3.1339999999999999</v>
      </c>
      <c r="C55" s="1">
        <v>3.1339999999999999</v>
      </c>
      <c r="D55" s="1">
        <v>0</v>
      </c>
      <c r="E55" s="3">
        <v>0.65920000000000001</v>
      </c>
      <c r="F55" s="2">
        <v>0.53413200000000005</v>
      </c>
      <c r="G55" s="2">
        <v>0.5342652</v>
      </c>
      <c r="H55" s="2">
        <v>0</v>
      </c>
    </row>
    <row r="56" spans="1:8" x14ac:dyDescent="0.15">
      <c r="A56" s="1">
        <v>0.6714</v>
      </c>
      <c r="B56" s="1">
        <v>3.4329999999999998</v>
      </c>
      <c r="C56" s="1">
        <v>3.4329999999999998</v>
      </c>
      <c r="D56" s="1">
        <v>0</v>
      </c>
      <c r="E56" s="3">
        <v>0.6714</v>
      </c>
      <c r="F56" s="2">
        <v>0.54012600000000011</v>
      </c>
      <c r="G56" s="2">
        <v>0.54025920000000005</v>
      </c>
      <c r="H56" s="2">
        <v>0</v>
      </c>
    </row>
    <row r="57" spans="1:8" x14ac:dyDescent="0.15">
      <c r="A57" s="1">
        <v>0.68359999999999999</v>
      </c>
      <c r="B57" s="1">
        <v>3.0739999999999998</v>
      </c>
      <c r="C57" s="1">
        <v>3.0819999999999999</v>
      </c>
      <c r="D57" s="1">
        <v>0</v>
      </c>
      <c r="E57" s="3">
        <v>0.68359999999999999</v>
      </c>
      <c r="F57" s="2">
        <v>0.54398880000000005</v>
      </c>
      <c r="G57" s="2">
        <v>0.54558720000000005</v>
      </c>
      <c r="H57" s="2">
        <v>0</v>
      </c>
    </row>
    <row r="58" spans="1:8" x14ac:dyDescent="0.15">
      <c r="A58" s="1">
        <v>0.69579999999999997</v>
      </c>
      <c r="B58" s="1">
        <v>2.4489999999999998</v>
      </c>
      <c r="C58" s="1">
        <v>2.4470000000000001</v>
      </c>
      <c r="D58" s="1">
        <v>0</v>
      </c>
      <c r="E58" s="3">
        <v>0.69579999999999997</v>
      </c>
      <c r="F58" s="2">
        <v>0.55011600000000005</v>
      </c>
      <c r="G58" s="2">
        <v>0.54984960000000005</v>
      </c>
      <c r="H58" s="2">
        <v>0</v>
      </c>
    </row>
    <row r="59" spans="1:8" x14ac:dyDescent="0.15">
      <c r="A59" s="1">
        <v>0.70799999999999996</v>
      </c>
      <c r="B59" s="1">
        <v>1.946</v>
      </c>
      <c r="C59" s="1">
        <v>1.946</v>
      </c>
      <c r="D59" s="1">
        <v>0</v>
      </c>
      <c r="E59" s="3">
        <v>0.70799999999999996</v>
      </c>
      <c r="F59" s="2">
        <v>0.55491120000000005</v>
      </c>
      <c r="G59" s="2">
        <v>0.5550444000000001</v>
      </c>
      <c r="H59" s="2">
        <v>0</v>
      </c>
    </row>
    <row r="60" spans="1:8" x14ac:dyDescent="0.15">
      <c r="A60" s="1">
        <v>0.72019999999999995</v>
      </c>
      <c r="B60" s="1">
        <v>1.609</v>
      </c>
      <c r="C60" s="1">
        <v>1.611</v>
      </c>
      <c r="D60" s="1">
        <v>0</v>
      </c>
      <c r="E60" s="3">
        <v>0.72019999999999995</v>
      </c>
      <c r="F60" s="2">
        <v>0.55824119999999999</v>
      </c>
      <c r="G60" s="2">
        <v>0.55917360000000005</v>
      </c>
      <c r="H60" s="2">
        <v>0</v>
      </c>
    </row>
    <row r="61" spans="1:8" x14ac:dyDescent="0.15">
      <c r="A61" s="1">
        <v>0.73240000000000005</v>
      </c>
      <c r="B61" s="1">
        <v>1.4</v>
      </c>
      <c r="C61" s="1">
        <v>1.3979999999999999</v>
      </c>
      <c r="D61" s="1">
        <v>0</v>
      </c>
      <c r="E61" s="3">
        <v>0.73240000000000005</v>
      </c>
      <c r="F61" s="2">
        <v>0.56383559999999999</v>
      </c>
      <c r="G61" s="2">
        <v>0.56290320000000005</v>
      </c>
      <c r="H61" s="2">
        <v>0</v>
      </c>
    </row>
    <row r="62" spans="1:8" x14ac:dyDescent="0.15">
      <c r="A62" s="1">
        <v>0.74460000000000004</v>
      </c>
      <c r="B62" s="1">
        <v>1.268</v>
      </c>
      <c r="C62" s="1">
        <v>1.268</v>
      </c>
      <c r="D62" s="1">
        <v>0</v>
      </c>
      <c r="E62" s="3">
        <v>0.74460000000000004</v>
      </c>
      <c r="F62" s="2">
        <v>0.56729879999999999</v>
      </c>
      <c r="G62" s="2">
        <v>0.56729879999999999</v>
      </c>
      <c r="H62" s="2">
        <v>0</v>
      </c>
    </row>
    <row r="63" spans="1:8" x14ac:dyDescent="0.15">
      <c r="A63" s="1">
        <v>0.75680000000000003</v>
      </c>
      <c r="B63" s="1">
        <v>1.194</v>
      </c>
      <c r="C63" s="1">
        <v>1.194</v>
      </c>
      <c r="D63" s="1">
        <v>0</v>
      </c>
      <c r="E63" s="3">
        <v>0.75680000000000003</v>
      </c>
      <c r="F63" s="2">
        <v>0.57009600000000005</v>
      </c>
      <c r="G63" s="2">
        <v>0.57036240000000005</v>
      </c>
      <c r="H63" s="2">
        <v>0</v>
      </c>
    </row>
    <row r="64" spans="1:8" x14ac:dyDescent="0.15">
      <c r="A64" s="1">
        <v>0.76900000000000002</v>
      </c>
      <c r="B64" s="1">
        <v>1.17</v>
      </c>
      <c r="C64" s="1">
        <v>1.1679999999999999</v>
      </c>
      <c r="D64" s="1">
        <v>0</v>
      </c>
      <c r="E64" s="3">
        <v>0.76900000000000002</v>
      </c>
      <c r="F64" s="2">
        <v>0.57502439999999999</v>
      </c>
      <c r="G64" s="2">
        <v>0.5736924000000001</v>
      </c>
      <c r="H64" s="2">
        <v>0</v>
      </c>
    </row>
    <row r="65" spans="1:8" x14ac:dyDescent="0.15">
      <c r="A65" s="1">
        <v>0.78129999999999999</v>
      </c>
      <c r="B65" s="1">
        <v>1.1839999999999999</v>
      </c>
      <c r="C65" s="1">
        <v>1.1839999999999999</v>
      </c>
      <c r="D65" s="1">
        <v>0</v>
      </c>
      <c r="E65" s="3">
        <v>0.78120000000000001</v>
      </c>
      <c r="F65" s="2">
        <v>0.57742199999999999</v>
      </c>
      <c r="G65" s="2">
        <v>0.5771556000000001</v>
      </c>
      <c r="H65" s="2">
        <v>0</v>
      </c>
    </row>
    <row r="66" spans="1:8" x14ac:dyDescent="0.15">
      <c r="A66" s="1">
        <v>0.79349999999999998</v>
      </c>
      <c r="B66" s="1">
        <v>1.2430000000000001</v>
      </c>
      <c r="C66" s="1">
        <v>1.242</v>
      </c>
      <c r="D66" s="1">
        <v>0</v>
      </c>
      <c r="E66" s="3">
        <v>0.79349999999999998</v>
      </c>
      <c r="F66" s="2">
        <v>0.5798196000000001</v>
      </c>
      <c r="G66" s="2">
        <v>0.57942000000000005</v>
      </c>
      <c r="H66" s="2">
        <v>0</v>
      </c>
    </row>
    <row r="67" spans="1:8" x14ac:dyDescent="0.15">
      <c r="A67" s="1">
        <v>0.80569999999999997</v>
      </c>
      <c r="B67" s="1">
        <v>1.357</v>
      </c>
      <c r="C67" s="1">
        <v>1.3540000000000001</v>
      </c>
      <c r="D67" s="1">
        <v>0</v>
      </c>
      <c r="E67" s="3">
        <v>0.80569999999999997</v>
      </c>
      <c r="F67" s="2">
        <v>0.58394880000000005</v>
      </c>
      <c r="G67" s="2">
        <v>0.5824836000000001</v>
      </c>
      <c r="H67" s="2">
        <v>0</v>
      </c>
    </row>
    <row r="68" spans="1:8" x14ac:dyDescent="0.15">
      <c r="A68" s="1">
        <v>0.81789999999999996</v>
      </c>
      <c r="B68" s="1">
        <v>1.5369999999999999</v>
      </c>
      <c r="C68" s="1">
        <v>1.5369999999999999</v>
      </c>
      <c r="D68" s="1">
        <v>0</v>
      </c>
      <c r="E68" s="3">
        <v>0.81789999999999996</v>
      </c>
      <c r="F68" s="2">
        <v>0.58528080000000005</v>
      </c>
      <c r="G68" s="2">
        <v>0.58501440000000005</v>
      </c>
      <c r="H68" s="2">
        <v>0</v>
      </c>
    </row>
    <row r="69" spans="1:8" x14ac:dyDescent="0.15">
      <c r="A69" s="1">
        <v>0.83009999999999995</v>
      </c>
      <c r="B69" s="1">
        <v>1.823</v>
      </c>
      <c r="C69" s="1">
        <v>1.821</v>
      </c>
      <c r="D69" s="1">
        <v>0</v>
      </c>
      <c r="E69" s="3">
        <v>0.83009999999999995</v>
      </c>
      <c r="F69" s="2">
        <v>0.5872788000000001</v>
      </c>
      <c r="G69" s="2">
        <v>0.58687920000000005</v>
      </c>
      <c r="H69" s="2">
        <v>0</v>
      </c>
    </row>
    <row r="70" spans="1:8" x14ac:dyDescent="0.15">
      <c r="A70" s="1">
        <v>0.84230000000000005</v>
      </c>
      <c r="B70" s="1">
        <v>2.274</v>
      </c>
      <c r="C70" s="1">
        <v>2.2690000000000001</v>
      </c>
      <c r="D70" s="1">
        <v>0</v>
      </c>
      <c r="E70" s="3">
        <v>0.84230000000000005</v>
      </c>
      <c r="F70" s="2">
        <v>0.5904756000000001</v>
      </c>
      <c r="G70" s="2">
        <v>0.58940999999999999</v>
      </c>
      <c r="H70" s="2">
        <v>0</v>
      </c>
    </row>
    <row r="71" spans="1:8" x14ac:dyDescent="0.15">
      <c r="A71" s="1">
        <v>0.85450000000000004</v>
      </c>
      <c r="B71" s="1">
        <v>2.948</v>
      </c>
      <c r="C71" s="1">
        <v>2.948</v>
      </c>
      <c r="D71" s="1">
        <v>0</v>
      </c>
      <c r="E71" s="3">
        <v>0.85450000000000004</v>
      </c>
      <c r="F71" s="2">
        <v>0.59114160000000004</v>
      </c>
      <c r="G71" s="2">
        <v>0.5912748000000001</v>
      </c>
      <c r="H71" s="2">
        <v>0</v>
      </c>
    </row>
    <row r="72" spans="1:8" x14ac:dyDescent="0.15">
      <c r="A72" s="1">
        <v>0.86670000000000003</v>
      </c>
      <c r="B72" s="1">
        <v>3.8050000000000002</v>
      </c>
      <c r="C72" s="1">
        <v>3.806</v>
      </c>
      <c r="D72" s="1">
        <v>0</v>
      </c>
      <c r="E72" s="3">
        <v>0.86670000000000003</v>
      </c>
      <c r="F72" s="2">
        <v>0.59247360000000004</v>
      </c>
      <c r="G72" s="2">
        <v>0.59274000000000004</v>
      </c>
      <c r="H72" s="2">
        <v>0</v>
      </c>
    </row>
    <row r="73" spans="1:8" x14ac:dyDescent="0.15">
      <c r="A73" s="1">
        <v>0.87890000000000001</v>
      </c>
      <c r="B73" s="1">
        <v>4.2939999999999996</v>
      </c>
      <c r="C73" s="1">
        <v>4.2919999999999998</v>
      </c>
      <c r="D73" s="1">
        <v>0</v>
      </c>
      <c r="E73" s="3">
        <v>0.87890000000000001</v>
      </c>
      <c r="F73" s="2">
        <v>0.59513760000000004</v>
      </c>
      <c r="G73" s="2">
        <v>0.59487120000000004</v>
      </c>
      <c r="H73" s="2">
        <v>0</v>
      </c>
    </row>
    <row r="74" spans="1:8" x14ac:dyDescent="0.15">
      <c r="A74" s="1">
        <v>0.8911</v>
      </c>
      <c r="B74" s="1">
        <v>3.9550000000000001</v>
      </c>
      <c r="C74" s="1">
        <v>3.9590000000000001</v>
      </c>
      <c r="D74" s="1">
        <v>0</v>
      </c>
      <c r="E74" s="3">
        <v>0.8911</v>
      </c>
      <c r="F74" s="2">
        <v>0.59540400000000004</v>
      </c>
      <c r="G74" s="2">
        <v>0.5960700000000001</v>
      </c>
      <c r="H74" s="2">
        <v>0</v>
      </c>
    </row>
    <row r="75" spans="1:8" x14ac:dyDescent="0.15">
      <c r="A75" s="1">
        <v>0.90329999999999999</v>
      </c>
      <c r="B75" s="1">
        <v>3.395</v>
      </c>
      <c r="C75" s="1">
        <v>3.4009999999999998</v>
      </c>
      <c r="D75" s="1">
        <v>0</v>
      </c>
      <c r="E75" s="3">
        <v>0.90329999999999999</v>
      </c>
      <c r="F75" s="2">
        <v>0.59620320000000004</v>
      </c>
      <c r="G75" s="2">
        <v>0.59726880000000004</v>
      </c>
      <c r="H75" s="2">
        <v>0</v>
      </c>
    </row>
    <row r="76" spans="1:8" x14ac:dyDescent="0.15">
      <c r="A76" s="1">
        <v>0.91549999999999998</v>
      </c>
      <c r="B76" s="1">
        <v>3.0059999999999998</v>
      </c>
      <c r="C76" s="1">
        <v>3.0070000000000001</v>
      </c>
      <c r="D76" s="1">
        <v>0</v>
      </c>
      <c r="E76" s="3">
        <v>0.91549999999999998</v>
      </c>
      <c r="F76" s="2">
        <v>0.59860080000000004</v>
      </c>
      <c r="G76" s="2">
        <v>0.59886720000000004</v>
      </c>
      <c r="H76" s="2">
        <v>0</v>
      </c>
    </row>
    <row r="77" spans="1:8" x14ac:dyDescent="0.15">
      <c r="A77" s="1">
        <v>0.92769999999999997</v>
      </c>
      <c r="B77" s="1">
        <v>2.8029999999999999</v>
      </c>
      <c r="C77" s="1">
        <v>2.8039999999999998</v>
      </c>
      <c r="D77" s="1">
        <v>0</v>
      </c>
      <c r="E77" s="3">
        <v>0.92769999999999997</v>
      </c>
      <c r="F77" s="2">
        <v>0.59913360000000004</v>
      </c>
      <c r="G77" s="2">
        <v>0.59953319999999999</v>
      </c>
      <c r="H77" s="2">
        <v>0</v>
      </c>
    </row>
    <row r="78" spans="1:8" x14ac:dyDescent="0.15">
      <c r="A78" s="1">
        <v>0.93989999999999996</v>
      </c>
      <c r="B78" s="1">
        <v>2.766</v>
      </c>
      <c r="C78" s="1">
        <v>2.7709999999999999</v>
      </c>
      <c r="D78" s="1">
        <v>0</v>
      </c>
      <c r="E78" s="3">
        <v>0.93989999999999996</v>
      </c>
      <c r="F78" s="2">
        <v>0.59940000000000004</v>
      </c>
      <c r="G78" s="2">
        <v>0.60046560000000004</v>
      </c>
      <c r="H78" s="2">
        <v>0</v>
      </c>
    </row>
    <row r="79" spans="1:8" x14ac:dyDescent="0.15">
      <c r="A79" s="1">
        <v>0.95209999999999995</v>
      </c>
      <c r="B79" s="1">
        <v>2.895</v>
      </c>
      <c r="C79" s="1">
        <v>2.8929999999999998</v>
      </c>
      <c r="D79" s="1">
        <v>0</v>
      </c>
      <c r="E79" s="3">
        <v>0.95209999999999995</v>
      </c>
      <c r="F79" s="2">
        <v>0.60166439999999999</v>
      </c>
      <c r="G79" s="2">
        <v>0.6013980000000001</v>
      </c>
      <c r="H79" s="2">
        <v>0</v>
      </c>
    </row>
    <row r="80" spans="1:8" x14ac:dyDescent="0.15">
      <c r="A80" s="1">
        <v>0.96440000000000003</v>
      </c>
      <c r="B80" s="1">
        <v>3.1829999999999998</v>
      </c>
      <c r="C80" s="1">
        <v>3.1789999999999998</v>
      </c>
      <c r="D80" s="1">
        <v>0</v>
      </c>
      <c r="E80" s="3">
        <v>0.96440000000000003</v>
      </c>
      <c r="F80" s="2">
        <v>0.60219719999999999</v>
      </c>
      <c r="G80" s="2">
        <v>0.6013980000000001</v>
      </c>
      <c r="H80" s="2">
        <v>0</v>
      </c>
    </row>
    <row r="81" spans="1:8" x14ac:dyDescent="0.15">
      <c r="A81" s="1">
        <v>0.97660000000000002</v>
      </c>
      <c r="B81" s="1">
        <v>3.649</v>
      </c>
      <c r="C81" s="1">
        <v>3.6509999999999998</v>
      </c>
      <c r="D81" s="1">
        <v>0</v>
      </c>
      <c r="E81" s="3">
        <v>0.97660000000000002</v>
      </c>
      <c r="F81" s="2">
        <v>0.60153120000000004</v>
      </c>
      <c r="G81" s="2">
        <v>0.6019308000000001</v>
      </c>
      <c r="H81" s="2">
        <v>0</v>
      </c>
    </row>
    <row r="82" spans="1:8" x14ac:dyDescent="0.15">
      <c r="A82" s="1">
        <v>0.98880000000000001</v>
      </c>
      <c r="B82" s="1">
        <v>4.2549999999999999</v>
      </c>
      <c r="C82" s="1">
        <v>4.2469999999999999</v>
      </c>
      <c r="D82" s="1">
        <v>0</v>
      </c>
      <c r="E82" s="3">
        <v>0.98880000000000001</v>
      </c>
      <c r="F82" s="2">
        <v>0.60299639999999999</v>
      </c>
      <c r="G82" s="2">
        <v>0.60206400000000004</v>
      </c>
      <c r="H82" s="2">
        <v>0</v>
      </c>
    </row>
    <row r="83" spans="1:8" x14ac:dyDescent="0.15">
      <c r="A83" s="1">
        <v>1.0009999999999999</v>
      </c>
      <c r="B83" s="1">
        <v>4.6630000000000003</v>
      </c>
      <c r="C83" s="1">
        <v>4.6520000000000001</v>
      </c>
      <c r="D83" s="1">
        <v>0</v>
      </c>
      <c r="E83" s="3">
        <v>1.0009999999999999</v>
      </c>
      <c r="F83" s="2">
        <v>0.60299639999999999</v>
      </c>
      <c r="G83" s="2">
        <v>0.60166439999999999</v>
      </c>
      <c r="H83" s="2">
        <v>0</v>
      </c>
    </row>
    <row r="84" spans="1:8" x14ac:dyDescent="0.15">
      <c r="A84" s="1">
        <v>1.0132000000000001</v>
      </c>
      <c r="B84" s="1">
        <v>4.4980000000000002</v>
      </c>
      <c r="C84" s="1">
        <v>4.4969999999999999</v>
      </c>
      <c r="D84" s="1">
        <v>0</v>
      </c>
      <c r="E84" s="3">
        <v>1.0132000000000001</v>
      </c>
      <c r="F84" s="2">
        <v>0.60472800000000004</v>
      </c>
      <c r="G84" s="2">
        <v>0.60472800000000004</v>
      </c>
      <c r="H84" s="2">
        <v>0</v>
      </c>
    </row>
    <row r="85" spans="1:8" x14ac:dyDescent="0.15">
      <c r="A85" s="1">
        <v>1.0254000000000001</v>
      </c>
      <c r="B85" s="1">
        <v>3.948</v>
      </c>
      <c r="C85" s="1">
        <v>3.9380000000000002</v>
      </c>
      <c r="D85" s="1">
        <v>0</v>
      </c>
      <c r="E85" s="3">
        <v>1.0254000000000001</v>
      </c>
      <c r="F85" s="2">
        <v>0.60872400000000004</v>
      </c>
      <c r="G85" s="2">
        <v>0.6072588000000001</v>
      </c>
      <c r="H85" s="2">
        <v>0</v>
      </c>
    </row>
    <row r="86" spans="1:8" x14ac:dyDescent="0.15">
      <c r="A86" s="1">
        <v>1.0376000000000001</v>
      </c>
      <c r="B86" s="1">
        <v>3.41</v>
      </c>
      <c r="C86" s="1">
        <v>3.4009999999999998</v>
      </c>
      <c r="D86" s="1">
        <v>0</v>
      </c>
      <c r="E86" s="3">
        <v>1.0376000000000001</v>
      </c>
      <c r="F86" s="2">
        <v>0.6107220000000001</v>
      </c>
      <c r="G86" s="2">
        <v>0.60912359999999999</v>
      </c>
      <c r="H86" s="2">
        <v>0</v>
      </c>
    </row>
    <row r="87" spans="1:8" x14ac:dyDescent="0.15">
      <c r="A87" s="1">
        <v>1.0498000000000001</v>
      </c>
      <c r="B87" s="1">
        <v>3.0459999999999998</v>
      </c>
      <c r="C87" s="1">
        <v>3.044</v>
      </c>
      <c r="D87" s="1">
        <v>0</v>
      </c>
      <c r="E87" s="3">
        <v>1.0498000000000001</v>
      </c>
      <c r="F87" s="2">
        <v>0.61232039999999999</v>
      </c>
      <c r="G87" s="2">
        <v>0.61178759999999999</v>
      </c>
      <c r="H87" s="2">
        <v>0</v>
      </c>
    </row>
    <row r="88" spans="1:8" x14ac:dyDescent="0.15">
      <c r="A88" s="1">
        <v>1.0620000000000001</v>
      </c>
      <c r="B88" s="1">
        <v>2.8690000000000002</v>
      </c>
      <c r="C88" s="1">
        <v>2.8620000000000001</v>
      </c>
      <c r="D88" s="1">
        <v>0</v>
      </c>
      <c r="E88" s="3">
        <v>1.0620000000000001</v>
      </c>
      <c r="F88" s="2">
        <v>0.6160500000000001</v>
      </c>
      <c r="G88" s="2">
        <v>0.61445159999999999</v>
      </c>
      <c r="H88" s="2">
        <v>0</v>
      </c>
    </row>
    <row r="89" spans="1:8" x14ac:dyDescent="0.15">
      <c r="A89" s="1">
        <v>1.0742</v>
      </c>
      <c r="B89" s="1">
        <v>2.8410000000000002</v>
      </c>
      <c r="C89" s="1">
        <v>2.8370000000000002</v>
      </c>
      <c r="D89" s="1">
        <v>0</v>
      </c>
      <c r="E89" s="3">
        <v>1.0742</v>
      </c>
      <c r="F89" s="2">
        <v>0.61724880000000004</v>
      </c>
      <c r="G89" s="2">
        <v>0.61631639999999999</v>
      </c>
      <c r="H89" s="2">
        <v>0</v>
      </c>
    </row>
    <row r="90" spans="1:8" x14ac:dyDescent="0.15">
      <c r="A90" s="1">
        <v>1.0864</v>
      </c>
      <c r="B90" s="1">
        <v>2.9860000000000002</v>
      </c>
      <c r="C90" s="1">
        <v>2.9860000000000002</v>
      </c>
      <c r="D90" s="1">
        <v>0</v>
      </c>
      <c r="E90" s="3">
        <v>1.0864</v>
      </c>
      <c r="F90" s="2">
        <v>0.61911360000000004</v>
      </c>
      <c r="G90" s="2">
        <v>0.61911360000000004</v>
      </c>
      <c r="H90" s="2">
        <v>0</v>
      </c>
    </row>
    <row r="91" spans="1:8" x14ac:dyDescent="0.15">
      <c r="A91" s="1">
        <v>1.0986</v>
      </c>
      <c r="B91" s="1">
        <v>3.359</v>
      </c>
      <c r="C91" s="1">
        <v>3.3570000000000002</v>
      </c>
      <c r="D91" s="1">
        <v>0</v>
      </c>
      <c r="E91" s="3">
        <v>1.0986</v>
      </c>
      <c r="F91" s="2">
        <v>0.62244359999999999</v>
      </c>
      <c r="G91" s="2">
        <v>0.62204400000000004</v>
      </c>
      <c r="H91" s="2">
        <v>0</v>
      </c>
    </row>
    <row r="92" spans="1:8" x14ac:dyDescent="0.15">
      <c r="A92" s="1">
        <v>1.1108</v>
      </c>
      <c r="B92" s="1">
        <v>4.0620000000000003</v>
      </c>
      <c r="C92" s="1">
        <v>4.0640000000000001</v>
      </c>
      <c r="D92" s="1">
        <v>0</v>
      </c>
      <c r="E92" s="3">
        <v>1.1108</v>
      </c>
      <c r="F92" s="2">
        <v>0.62310960000000004</v>
      </c>
      <c r="G92" s="2">
        <v>0.6235092000000001</v>
      </c>
      <c r="H92" s="2">
        <v>0</v>
      </c>
    </row>
    <row r="93" spans="1:8" x14ac:dyDescent="0.15">
      <c r="A93" s="1">
        <v>1.123</v>
      </c>
      <c r="B93" s="1">
        <v>5.3380000000000001</v>
      </c>
      <c r="C93" s="1">
        <v>5.3410000000000002</v>
      </c>
      <c r="D93" s="1">
        <v>0</v>
      </c>
      <c r="E93" s="3">
        <v>1.123</v>
      </c>
      <c r="F93" s="2">
        <v>0.62550720000000004</v>
      </c>
      <c r="G93" s="2">
        <v>0.62590679999999999</v>
      </c>
      <c r="H93" s="2">
        <v>0</v>
      </c>
    </row>
    <row r="94" spans="1:8" x14ac:dyDescent="0.15">
      <c r="A94" s="1">
        <v>1.1353</v>
      </c>
      <c r="B94" s="1">
        <v>6.9470000000000001</v>
      </c>
      <c r="C94" s="1">
        <v>6.952</v>
      </c>
      <c r="D94" s="1">
        <v>0</v>
      </c>
      <c r="E94" s="3">
        <v>1.1353</v>
      </c>
      <c r="F94" s="2">
        <v>0.62843760000000004</v>
      </c>
      <c r="G94" s="2">
        <v>0.6288372000000001</v>
      </c>
      <c r="H94" s="2">
        <v>0</v>
      </c>
    </row>
    <row r="95" spans="1:8" x14ac:dyDescent="0.15">
      <c r="A95" s="1">
        <v>1.1475</v>
      </c>
      <c r="B95" s="1">
        <v>6.4930000000000003</v>
      </c>
      <c r="C95" s="1">
        <v>6.4989999999999997</v>
      </c>
      <c r="D95" s="1">
        <v>0</v>
      </c>
      <c r="E95" s="3">
        <v>1.1475</v>
      </c>
      <c r="F95" s="2">
        <v>0.62870400000000004</v>
      </c>
      <c r="G95" s="2">
        <v>0.62936999999999999</v>
      </c>
      <c r="H95" s="2">
        <v>0</v>
      </c>
    </row>
    <row r="96" spans="1:8" x14ac:dyDescent="0.15">
      <c r="A96" s="1">
        <v>1.1597</v>
      </c>
      <c r="B96" s="1">
        <v>4.66</v>
      </c>
      <c r="C96" s="1">
        <v>4.6559999999999997</v>
      </c>
      <c r="D96" s="1">
        <v>0</v>
      </c>
      <c r="E96" s="3">
        <v>1.1597</v>
      </c>
      <c r="F96" s="2">
        <v>0.63176759999999998</v>
      </c>
      <c r="G96" s="2">
        <v>0.63123479999999998</v>
      </c>
      <c r="H96" s="2">
        <v>0</v>
      </c>
    </row>
    <row r="97" spans="1:8" x14ac:dyDescent="0.15">
      <c r="A97" s="1">
        <v>1.1718999999999999</v>
      </c>
      <c r="B97" s="1">
        <v>3.415</v>
      </c>
      <c r="C97" s="1">
        <v>3.4169999999999998</v>
      </c>
      <c r="D97" s="1">
        <v>0</v>
      </c>
      <c r="E97" s="3">
        <v>1.1718999999999999</v>
      </c>
      <c r="F97" s="2">
        <v>0.6336324000000001</v>
      </c>
      <c r="G97" s="2">
        <v>0.63403200000000004</v>
      </c>
      <c r="H97" s="2">
        <v>0</v>
      </c>
    </row>
    <row r="98" spans="1:8" x14ac:dyDescent="0.15">
      <c r="A98" s="1">
        <v>1.1840999999999999</v>
      </c>
      <c r="B98" s="1">
        <v>2.702</v>
      </c>
      <c r="C98" s="1">
        <v>2.698</v>
      </c>
      <c r="D98" s="1">
        <v>0</v>
      </c>
      <c r="E98" s="3">
        <v>1.1840999999999999</v>
      </c>
      <c r="F98" s="2">
        <v>0.6341652000000001</v>
      </c>
      <c r="G98" s="2">
        <v>0.63309959999999998</v>
      </c>
      <c r="H98" s="2">
        <v>0</v>
      </c>
    </row>
    <row r="99" spans="1:8" x14ac:dyDescent="0.15">
      <c r="A99" s="1">
        <v>1.1962999999999999</v>
      </c>
      <c r="B99" s="1">
        <v>2.3029999999999999</v>
      </c>
      <c r="C99" s="1">
        <v>2.2879999999999998</v>
      </c>
      <c r="D99" s="1">
        <v>0</v>
      </c>
      <c r="E99" s="3">
        <v>1.1962999999999999</v>
      </c>
      <c r="F99" s="2">
        <v>0.63736199999999998</v>
      </c>
      <c r="G99" s="2">
        <v>0.63349920000000004</v>
      </c>
      <c r="H99" s="2">
        <v>0</v>
      </c>
    </row>
    <row r="100" spans="1:8" x14ac:dyDescent="0.15">
      <c r="A100" s="1">
        <v>1.2084999999999999</v>
      </c>
      <c r="B100" s="1">
        <v>2.0710000000000002</v>
      </c>
      <c r="C100" s="1">
        <v>2.0659999999999998</v>
      </c>
      <c r="D100" s="1">
        <v>0</v>
      </c>
      <c r="E100" s="3">
        <v>1.2084999999999999</v>
      </c>
      <c r="F100" s="2">
        <v>0.63829440000000004</v>
      </c>
      <c r="G100" s="2">
        <v>0.63696240000000004</v>
      </c>
      <c r="H100" s="2">
        <v>0</v>
      </c>
    </row>
    <row r="101" spans="1:8" x14ac:dyDescent="0.15">
      <c r="A101" s="1">
        <v>1.2206999999999999</v>
      </c>
      <c r="B101" s="1">
        <v>1.9570000000000001</v>
      </c>
      <c r="C101" s="1">
        <v>1.944</v>
      </c>
      <c r="D101" s="1">
        <v>0</v>
      </c>
      <c r="E101" s="3">
        <v>1.2206999999999999</v>
      </c>
      <c r="F101" s="2">
        <v>0.63922679999999998</v>
      </c>
      <c r="G101" s="2">
        <v>0.6349644000000001</v>
      </c>
      <c r="H101" s="2">
        <v>0</v>
      </c>
    </row>
    <row r="102" spans="1:8" x14ac:dyDescent="0.15">
      <c r="A102" s="1">
        <v>1.2329000000000001</v>
      </c>
      <c r="B102" s="1">
        <v>1.9410000000000001</v>
      </c>
      <c r="C102" s="1">
        <v>1.91</v>
      </c>
      <c r="D102" s="1">
        <v>0</v>
      </c>
      <c r="E102" s="3">
        <v>1.2329000000000001</v>
      </c>
      <c r="F102" s="2">
        <v>0.64242360000000009</v>
      </c>
      <c r="G102" s="2">
        <v>0.63176759999999998</v>
      </c>
      <c r="H102" s="2">
        <v>0</v>
      </c>
    </row>
    <row r="103" spans="1:8" x14ac:dyDescent="0.15">
      <c r="A103" s="1">
        <v>1.2451000000000001</v>
      </c>
      <c r="B103" s="1">
        <v>2.0009999999999999</v>
      </c>
      <c r="C103" s="1">
        <v>1.9830000000000001</v>
      </c>
      <c r="D103" s="1">
        <v>0</v>
      </c>
      <c r="E103" s="3">
        <v>1.2451000000000001</v>
      </c>
      <c r="F103" s="2">
        <v>0.64229040000000004</v>
      </c>
      <c r="G103" s="2">
        <v>0.63656279999999998</v>
      </c>
      <c r="H103" s="2">
        <v>0</v>
      </c>
    </row>
    <row r="104" spans="1:8" x14ac:dyDescent="0.15">
      <c r="A104" s="1">
        <v>1.2573000000000001</v>
      </c>
      <c r="B104" s="1">
        <v>2.1560000000000001</v>
      </c>
      <c r="C104" s="1">
        <v>2.1469999999999998</v>
      </c>
      <c r="D104" s="1">
        <v>0</v>
      </c>
      <c r="E104" s="3">
        <v>1.2573000000000001</v>
      </c>
      <c r="F104" s="2">
        <v>0.64402199999999998</v>
      </c>
      <c r="G104" s="2">
        <v>0.64149120000000004</v>
      </c>
      <c r="H104" s="2">
        <v>0</v>
      </c>
    </row>
    <row r="105" spans="1:8" x14ac:dyDescent="0.15">
      <c r="A105" s="1">
        <v>1.2695000000000001</v>
      </c>
      <c r="B105" s="1">
        <v>2.4220000000000002</v>
      </c>
      <c r="C105" s="1">
        <v>2.4</v>
      </c>
      <c r="D105" s="1">
        <v>0</v>
      </c>
      <c r="E105" s="3">
        <v>1.2695000000000001</v>
      </c>
      <c r="F105" s="2">
        <v>0.64641960000000009</v>
      </c>
      <c r="G105" s="2">
        <v>0.64069200000000004</v>
      </c>
      <c r="H105" s="2">
        <v>0</v>
      </c>
    </row>
    <row r="106" spans="1:8" x14ac:dyDescent="0.15">
      <c r="A106" s="1">
        <v>1.2817000000000001</v>
      </c>
      <c r="B106" s="1">
        <v>2.802</v>
      </c>
      <c r="C106" s="1">
        <v>2.786</v>
      </c>
      <c r="D106" s="1">
        <v>0</v>
      </c>
      <c r="E106" s="3">
        <v>1.2817000000000001</v>
      </c>
      <c r="F106" s="2">
        <v>0.64602000000000004</v>
      </c>
      <c r="G106" s="2">
        <v>0.64215719999999998</v>
      </c>
      <c r="H106" s="2">
        <v>0</v>
      </c>
    </row>
    <row r="107" spans="1:8" x14ac:dyDescent="0.15">
      <c r="A107" s="1">
        <v>1.2939000000000001</v>
      </c>
      <c r="B107" s="1">
        <v>3.2879999999999998</v>
      </c>
      <c r="C107" s="1">
        <v>3.2810000000000001</v>
      </c>
      <c r="D107" s="1">
        <v>0</v>
      </c>
      <c r="E107" s="3">
        <v>1.2939000000000001</v>
      </c>
      <c r="F107" s="2">
        <v>0.64841760000000004</v>
      </c>
      <c r="G107" s="2">
        <v>0.64695240000000009</v>
      </c>
      <c r="H107" s="2">
        <v>0</v>
      </c>
    </row>
    <row r="108" spans="1:8" x14ac:dyDescent="0.15">
      <c r="A108" s="1">
        <v>1.3062</v>
      </c>
      <c r="B108" s="1">
        <v>3.67</v>
      </c>
      <c r="C108" s="1">
        <v>3.661</v>
      </c>
      <c r="D108" s="1">
        <v>0</v>
      </c>
      <c r="E108" s="3">
        <v>1.3062</v>
      </c>
      <c r="F108" s="2">
        <v>0.64988279999999998</v>
      </c>
      <c r="G108" s="2">
        <v>0.64815120000000004</v>
      </c>
      <c r="H108" s="2">
        <v>0</v>
      </c>
    </row>
    <row r="109" spans="1:8" x14ac:dyDescent="0.15">
      <c r="A109" s="1">
        <v>1.3184</v>
      </c>
      <c r="B109" s="1">
        <v>3.649</v>
      </c>
      <c r="C109" s="1">
        <v>3.64</v>
      </c>
      <c r="D109" s="1">
        <v>0</v>
      </c>
      <c r="E109" s="3">
        <v>1.3184</v>
      </c>
      <c r="F109" s="2">
        <v>0.64948320000000004</v>
      </c>
      <c r="G109" s="2">
        <v>0.64801799999999998</v>
      </c>
      <c r="H109" s="2">
        <v>0</v>
      </c>
    </row>
    <row r="110" spans="1:8" x14ac:dyDescent="0.15">
      <c r="A110" s="1">
        <v>1.3306</v>
      </c>
      <c r="B110" s="1">
        <v>3.3010000000000002</v>
      </c>
      <c r="C110" s="1">
        <v>3.2919999999999998</v>
      </c>
      <c r="D110" s="1">
        <v>0</v>
      </c>
      <c r="E110" s="3">
        <v>1.3306</v>
      </c>
      <c r="F110" s="2">
        <v>0.65241360000000004</v>
      </c>
      <c r="G110" s="2">
        <v>0.65068199999999998</v>
      </c>
      <c r="H110" s="2">
        <v>0</v>
      </c>
    </row>
    <row r="111" spans="1:8" x14ac:dyDescent="0.15">
      <c r="A111" s="1">
        <v>1.3428</v>
      </c>
      <c r="B111" s="1">
        <v>2.8940000000000001</v>
      </c>
      <c r="C111" s="1">
        <v>2.8919999999999999</v>
      </c>
      <c r="D111" s="1">
        <v>0</v>
      </c>
      <c r="E111" s="3">
        <v>1.3428</v>
      </c>
      <c r="F111" s="2">
        <v>0.65281319999999998</v>
      </c>
      <c r="G111" s="2">
        <v>0.65254680000000009</v>
      </c>
      <c r="H111" s="2">
        <v>0</v>
      </c>
    </row>
    <row r="112" spans="1:8" x14ac:dyDescent="0.15">
      <c r="A112" s="1">
        <v>1.355</v>
      </c>
      <c r="B112" s="1">
        <v>2.5910000000000002</v>
      </c>
      <c r="C112" s="1">
        <v>2.5859999999999999</v>
      </c>
      <c r="D112" s="1">
        <v>0</v>
      </c>
      <c r="E112" s="3">
        <v>1.355</v>
      </c>
      <c r="F112" s="2">
        <v>0.65307960000000009</v>
      </c>
      <c r="G112" s="2">
        <v>0.65188080000000004</v>
      </c>
      <c r="H112" s="2">
        <v>0</v>
      </c>
    </row>
    <row r="113" spans="1:8" x14ac:dyDescent="0.15">
      <c r="A113" s="1">
        <v>1.3672</v>
      </c>
      <c r="B113" s="1">
        <v>2.4239999999999999</v>
      </c>
      <c r="C113" s="1">
        <v>2.411</v>
      </c>
      <c r="D113" s="1">
        <v>0</v>
      </c>
      <c r="E113" s="3">
        <v>1.3672</v>
      </c>
      <c r="F113" s="2">
        <v>0.65614320000000004</v>
      </c>
      <c r="G113" s="2">
        <v>0.65281319999999998</v>
      </c>
      <c r="H113" s="2">
        <v>0</v>
      </c>
    </row>
    <row r="114" spans="1:8" x14ac:dyDescent="0.15">
      <c r="A114" s="1">
        <v>1.3794</v>
      </c>
      <c r="B114" s="1">
        <v>2.3620000000000001</v>
      </c>
      <c r="C114" s="1">
        <v>2.355</v>
      </c>
      <c r="D114" s="1">
        <v>0</v>
      </c>
      <c r="E114" s="3">
        <v>1.3794</v>
      </c>
      <c r="F114" s="2">
        <v>0.65587680000000004</v>
      </c>
      <c r="G114" s="2">
        <v>0.65414519999999998</v>
      </c>
      <c r="H114" s="2">
        <v>0</v>
      </c>
    </row>
    <row r="115" spans="1:8" x14ac:dyDescent="0.15">
      <c r="A115" s="1">
        <v>1.3915999999999999</v>
      </c>
      <c r="B115" s="1">
        <v>2.4180000000000001</v>
      </c>
      <c r="C115" s="1">
        <v>2.407</v>
      </c>
      <c r="D115" s="1">
        <v>0</v>
      </c>
      <c r="E115" s="3">
        <v>1.3915999999999999</v>
      </c>
      <c r="F115" s="2">
        <v>0.65694240000000004</v>
      </c>
      <c r="G115" s="2">
        <v>0.65401200000000004</v>
      </c>
      <c r="H115" s="2">
        <v>0</v>
      </c>
    </row>
    <row r="116" spans="1:8" x14ac:dyDescent="0.15">
      <c r="A116" s="1">
        <v>1.4037999999999999</v>
      </c>
      <c r="B116" s="1">
        <v>2.6059999999999999</v>
      </c>
      <c r="C116" s="1">
        <v>2.5819999999999999</v>
      </c>
      <c r="D116" s="1">
        <v>0</v>
      </c>
      <c r="E116" s="3">
        <v>1.4037999999999999</v>
      </c>
      <c r="F116" s="2">
        <v>0.65960640000000004</v>
      </c>
      <c r="G116" s="2">
        <v>0.65347920000000004</v>
      </c>
      <c r="H116" s="2">
        <v>0</v>
      </c>
    </row>
    <row r="117" spans="1:8" x14ac:dyDescent="0.15">
      <c r="A117" s="1">
        <v>1.4159999999999999</v>
      </c>
      <c r="B117" s="1">
        <v>2.9279999999999999</v>
      </c>
      <c r="C117" s="1">
        <v>2.9060000000000001</v>
      </c>
      <c r="D117" s="1">
        <v>0</v>
      </c>
      <c r="E117" s="3">
        <v>1.4159999999999999</v>
      </c>
      <c r="F117" s="2">
        <v>0.65867399999999998</v>
      </c>
      <c r="G117" s="2">
        <v>0.65387880000000009</v>
      </c>
      <c r="H117" s="2">
        <v>0</v>
      </c>
    </row>
    <row r="118" spans="1:8" x14ac:dyDescent="0.15">
      <c r="A118" s="1">
        <v>1.4281999999999999</v>
      </c>
      <c r="B118" s="1">
        <v>3.4140000000000001</v>
      </c>
      <c r="C118" s="1">
        <v>3.3889999999999998</v>
      </c>
      <c r="D118" s="1">
        <v>0</v>
      </c>
      <c r="E118" s="3">
        <v>1.4281999999999999</v>
      </c>
      <c r="F118" s="2">
        <v>0.66040560000000004</v>
      </c>
      <c r="G118" s="2">
        <v>0.65561040000000004</v>
      </c>
      <c r="H118" s="2">
        <v>0</v>
      </c>
    </row>
    <row r="119" spans="1:8" x14ac:dyDescent="0.15">
      <c r="A119" s="1">
        <v>1.4403999999999999</v>
      </c>
      <c r="B119" s="1">
        <v>3.8919999999999999</v>
      </c>
      <c r="C119" s="1">
        <v>3.8610000000000002</v>
      </c>
      <c r="D119" s="1">
        <v>0</v>
      </c>
      <c r="E119" s="3">
        <v>1.4403999999999999</v>
      </c>
      <c r="F119" s="2">
        <v>0.66253680000000004</v>
      </c>
      <c r="G119" s="2">
        <v>0.65720880000000004</v>
      </c>
      <c r="H119" s="2">
        <v>0</v>
      </c>
    </row>
    <row r="120" spans="1:8" x14ac:dyDescent="0.15">
      <c r="A120" s="1">
        <v>1.4525999999999999</v>
      </c>
      <c r="B120" s="1">
        <v>3.8820000000000001</v>
      </c>
      <c r="C120" s="1">
        <v>3.859</v>
      </c>
      <c r="D120" s="1">
        <v>0</v>
      </c>
      <c r="E120" s="3">
        <v>1.4525999999999999</v>
      </c>
      <c r="F120" s="2">
        <v>0.66107160000000009</v>
      </c>
      <c r="G120" s="2">
        <v>0.65720880000000004</v>
      </c>
      <c r="H120" s="2">
        <v>0</v>
      </c>
    </row>
    <row r="121" spans="1:8" x14ac:dyDescent="0.15">
      <c r="A121" s="1">
        <v>1.4648000000000001</v>
      </c>
      <c r="B121" s="1">
        <v>3.3279999999999998</v>
      </c>
      <c r="C121" s="1">
        <v>3.3079999999999998</v>
      </c>
      <c r="D121" s="1">
        <v>0</v>
      </c>
      <c r="E121" s="3">
        <v>1.4648000000000001</v>
      </c>
      <c r="F121" s="2">
        <v>0.66293639999999998</v>
      </c>
      <c r="G121" s="2">
        <v>0.65894039999999998</v>
      </c>
      <c r="H121" s="2">
        <v>0</v>
      </c>
    </row>
    <row r="122" spans="1:8" x14ac:dyDescent="0.15">
      <c r="A122" s="1">
        <v>1.4771000000000001</v>
      </c>
      <c r="B122" s="1">
        <v>2.69</v>
      </c>
      <c r="C122" s="1">
        <v>2.6779999999999999</v>
      </c>
      <c r="D122" s="1">
        <v>0</v>
      </c>
      <c r="E122" s="3">
        <v>1.4771000000000001</v>
      </c>
      <c r="F122" s="2">
        <v>0.66400199999999998</v>
      </c>
      <c r="G122" s="2">
        <v>0.66107160000000009</v>
      </c>
      <c r="H122" s="2">
        <v>0</v>
      </c>
    </row>
    <row r="123" spans="1:8" x14ac:dyDescent="0.15">
      <c r="A123" s="1">
        <v>1.4893000000000001</v>
      </c>
      <c r="B123" s="1">
        <v>2.2000000000000002</v>
      </c>
      <c r="C123" s="1">
        <v>2.1970000000000001</v>
      </c>
      <c r="D123" s="1">
        <v>0</v>
      </c>
      <c r="E123" s="3">
        <v>1.4893000000000001</v>
      </c>
      <c r="F123" s="2">
        <v>0.66147120000000004</v>
      </c>
      <c r="G123" s="2">
        <v>0.66053880000000009</v>
      </c>
      <c r="H123" s="2">
        <v>0</v>
      </c>
    </row>
    <row r="124" spans="1:8" x14ac:dyDescent="0.15">
      <c r="A124" s="1">
        <v>1.5015000000000001</v>
      </c>
      <c r="B124" s="1">
        <v>1.883</v>
      </c>
      <c r="C124" s="1">
        <v>1.879</v>
      </c>
      <c r="D124" s="1">
        <v>0</v>
      </c>
      <c r="E124" s="3">
        <v>1.5015000000000001</v>
      </c>
      <c r="F124" s="2">
        <v>0.66240360000000009</v>
      </c>
      <c r="G124" s="2">
        <v>0.66080519999999998</v>
      </c>
      <c r="H124" s="2">
        <v>0</v>
      </c>
    </row>
    <row r="125" spans="1:8" x14ac:dyDescent="0.15">
      <c r="A125" s="1">
        <v>1.5137</v>
      </c>
      <c r="B125" s="1">
        <v>1.6819999999999999</v>
      </c>
      <c r="C125" s="1">
        <v>1.681</v>
      </c>
      <c r="D125" s="1">
        <v>0</v>
      </c>
      <c r="E125" s="3">
        <v>1.5137</v>
      </c>
      <c r="F125" s="2">
        <v>0.66320280000000009</v>
      </c>
      <c r="G125" s="2">
        <v>0.66293639999999998</v>
      </c>
      <c r="H125" s="2">
        <v>0</v>
      </c>
    </row>
    <row r="126" spans="1:8" x14ac:dyDescent="0.15">
      <c r="A126" s="1">
        <v>1.5259</v>
      </c>
      <c r="B126" s="1">
        <v>1.5569999999999999</v>
      </c>
      <c r="C126" s="1">
        <v>1.5620000000000001</v>
      </c>
      <c r="D126" s="1">
        <v>0</v>
      </c>
      <c r="E126" s="3">
        <v>1.5259</v>
      </c>
      <c r="F126" s="2">
        <v>0.66080519999999998</v>
      </c>
      <c r="G126" s="2">
        <v>0.66320280000000009</v>
      </c>
      <c r="H126" s="2">
        <v>0</v>
      </c>
    </row>
    <row r="127" spans="1:8" x14ac:dyDescent="0.15">
      <c r="A127" s="1">
        <v>1.5381</v>
      </c>
      <c r="B127" s="1">
        <v>1.5029999999999999</v>
      </c>
      <c r="C127" s="1">
        <v>1.506</v>
      </c>
      <c r="D127" s="1">
        <v>0</v>
      </c>
      <c r="E127" s="3">
        <v>1.5381</v>
      </c>
      <c r="F127" s="2">
        <v>0.66133799999999998</v>
      </c>
      <c r="G127" s="2">
        <v>0.66266999999999998</v>
      </c>
      <c r="H127" s="2">
        <v>0</v>
      </c>
    </row>
    <row r="128" spans="1:8" x14ac:dyDescent="0.15">
      <c r="A128" s="1">
        <v>1.5503</v>
      </c>
      <c r="B128" s="1">
        <v>1.5109999999999999</v>
      </c>
      <c r="C128" s="1">
        <v>1.5109999999999999</v>
      </c>
      <c r="D128" s="1">
        <v>0</v>
      </c>
      <c r="E128" s="3">
        <v>1.5503</v>
      </c>
      <c r="F128" s="2">
        <v>0.66466800000000004</v>
      </c>
      <c r="G128" s="2">
        <v>0.66453480000000009</v>
      </c>
      <c r="H128" s="2">
        <v>0</v>
      </c>
    </row>
    <row r="129" spans="1:8" x14ac:dyDescent="0.15">
      <c r="A129" s="1">
        <v>1.5625</v>
      </c>
      <c r="B129" s="1">
        <v>1.57</v>
      </c>
      <c r="C129" s="1">
        <v>1.571</v>
      </c>
      <c r="D129" s="1">
        <v>0</v>
      </c>
      <c r="E129" s="3">
        <v>1.5625</v>
      </c>
      <c r="F129" s="2">
        <v>0.66573360000000004</v>
      </c>
      <c r="G129" s="2">
        <v>0.66600000000000004</v>
      </c>
      <c r="H129" s="2">
        <v>0</v>
      </c>
    </row>
    <row r="130" spans="1:8" x14ac:dyDescent="0.15">
      <c r="A130" s="1">
        <v>1.5747</v>
      </c>
      <c r="B130" s="1">
        <v>1.6910000000000001</v>
      </c>
      <c r="C130" s="1">
        <v>1.6910000000000001</v>
      </c>
      <c r="D130" s="1">
        <v>0</v>
      </c>
      <c r="E130" s="3">
        <v>1.5747</v>
      </c>
      <c r="F130" s="2">
        <v>0.66546720000000004</v>
      </c>
      <c r="G130" s="2">
        <v>0.66546720000000004</v>
      </c>
      <c r="H130" s="2">
        <v>0</v>
      </c>
    </row>
    <row r="131" spans="1:8" x14ac:dyDescent="0.15">
      <c r="A131" s="1">
        <v>1.5869</v>
      </c>
      <c r="B131" s="1">
        <v>1.9019999999999999</v>
      </c>
      <c r="C131" s="1">
        <v>1.8979999999999999</v>
      </c>
      <c r="D131" s="1">
        <v>0</v>
      </c>
      <c r="E131" s="3">
        <v>1.5869</v>
      </c>
      <c r="F131" s="2">
        <v>0.66746519999999998</v>
      </c>
      <c r="G131" s="2">
        <v>0.66626640000000004</v>
      </c>
      <c r="H131" s="2">
        <v>0</v>
      </c>
    </row>
    <row r="132" spans="1:8" x14ac:dyDescent="0.15">
      <c r="A132" s="1">
        <v>1.5991</v>
      </c>
      <c r="B132" s="1">
        <v>2.234</v>
      </c>
      <c r="C132" s="1">
        <v>2.2309999999999999</v>
      </c>
      <c r="D132" s="1">
        <v>0</v>
      </c>
      <c r="E132" s="3">
        <v>1.5991</v>
      </c>
      <c r="F132" s="2">
        <v>0.66866400000000004</v>
      </c>
      <c r="G132" s="2">
        <v>0.66786479999999993</v>
      </c>
      <c r="H132" s="2">
        <v>0</v>
      </c>
    </row>
    <row r="133" spans="1:8" x14ac:dyDescent="0.15">
      <c r="A133" s="1">
        <v>1.6113</v>
      </c>
      <c r="B133" s="1">
        <v>2.7440000000000002</v>
      </c>
      <c r="C133" s="1">
        <v>2.7429999999999999</v>
      </c>
      <c r="D133" s="1">
        <v>0</v>
      </c>
      <c r="E133" s="3">
        <v>1.6113</v>
      </c>
      <c r="F133" s="2">
        <v>0.66746519999999998</v>
      </c>
      <c r="G133" s="2">
        <v>0.66719880000000009</v>
      </c>
      <c r="H133" s="2">
        <v>0</v>
      </c>
    </row>
    <row r="134" spans="1:8" x14ac:dyDescent="0.15">
      <c r="A134" s="1">
        <v>1.6234999999999999</v>
      </c>
      <c r="B134" s="1">
        <v>3.5459999999999998</v>
      </c>
      <c r="C134" s="1">
        <v>3.54</v>
      </c>
      <c r="D134" s="1">
        <v>0</v>
      </c>
      <c r="E134" s="3">
        <v>1.6234999999999999</v>
      </c>
      <c r="F134" s="2">
        <v>0.66866400000000004</v>
      </c>
      <c r="G134" s="2">
        <v>0.66759840000000004</v>
      </c>
      <c r="H134" s="2">
        <v>0</v>
      </c>
    </row>
    <row r="135" spans="1:8" x14ac:dyDescent="0.15">
      <c r="A135" s="1">
        <v>1.6356999999999999</v>
      </c>
      <c r="B135" s="1">
        <v>4.6420000000000003</v>
      </c>
      <c r="C135" s="1">
        <v>4.6369999999999996</v>
      </c>
      <c r="D135" s="1">
        <v>0</v>
      </c>
      <c r="E135" s="3">
        <v>1.6356999999999999</v>
      </c>
      <c r="F135" s="2">
        <v>0.66972960000000004</v>
      </c>
      <c r="G135" s="2">
        <v>0.66893040000000004</v>
      </c>
      <c r="H135" s="2">
        <v>0</v>
      </c>
    </row>
    <row r="136" spans="1:8" x14ac:dyDescent="0.15">
      <c r="A136" s="1">
        <v>1.6478999999999999</v>
      </c>
      <c r="B136" s="1">
        <v>5.468</v>
      </c>
      <c r="C136" s="1">
        <v>5.4690000000000003</v>
      </c>
      <c r="D136" s="1">
        <v>0</v>
      </c>
      <c r="E136" s="3">
        <v>1.6478999999999999</v>
      </c>
      <c r="F136" s="2">
        <v>0.66799799999999998</v>
      </c>
      <c r="G136" s="2">
        <v>0.66813120000000015</v>
      </c>
      <c r="H136" s="2">
        <v>0</v>
      </c>
    </row>
    <row r="137" spans="1:8" x14ac:dyDescent="0.15">
      <c r="A137" s="1">
        <v>1.6601999999999999</v>
      </c>
      <c r="B137" s="1">
        <v>5.2720000000000002</v>
      </c>
      <c r="C137" s="1">
        <v>5.2649999999999997</v>
      </c>
      <c r="D137" s="1">
        <v>0</v>
      </c>
      <c r="E137" s="3">
        <v>1.6601999999999999</v>
      </c>
      <c r="F137" s="2">
        <v>0.66946320000000015</v>
      </c>
      <c r="G137" s="2">
        <v>0.66853080000000009</v>
      </c>
      <c r="H137" s="2">
        <v>0</v>
      </c>
    </row>
    <row r="138" spans="1:8" x14ac:dyDescent="0.15">
      <c r="A138" s="1">
        <v>1.6724000000000001</v>
      </c>
      <c r="B138" s="1">
        <v>4.5709999999999997</v>
      </c>
      <c r="C138" s="1">
        <v>4.5679999999999996</v>
      </c>
      <c r="D138" s="1">
        <v>0</v>
      </c>
      <c r="E138" s="3">
        <v>1.6724000000000001</v>
      </c>
      <c r="F138" s="2">
        <v>0.67012919999999998</v>
      </c>
      <c r="G138" s="2">
        <v>0.66972960000000004</v>
      </c>
      <c r="H138" s="2">
        <v>0</v>
      </c>
    </row>
    <row r="139" spans="1:8" x14ac:dyDescent="0.15">
      <c r="A139" s="1">
        <v>1.6846000000000001</v>
      </c>
      <c r="B139" s="1">
        <v>4.008</v>
      </c>
      <c r="C139" s="1">
        <v>4.01</v>
      </c>
      <c r="D139" s="1">
        <v>0</v>
      </c>
      <c r="E139" s="3">
        <v>1.6846000000000001</v>
      </c>
      <c r="F139" s="2">
        <v>0.66839760000000004</v>
      </c>
      <c r="G139" s="2">
        <v>0.66879719999999998</v>
      </c>
      <c r="H139" s="2">
        <v>0</v>
      </c>
    </row>
    <row r="140" spans="1:8" x14ac:dyDescent="0.15">
      <c r="A140" s="1">
        <v>1.6968000000000001</v>
      </c>
      <c r="B140" s="1">
        <v>3.7269999999999999</v>
      </c>
      <c r="C140" s="1">
        <v>3.7229999999999999</v>
      </c>
      <c r="D140" s="1">
        <v>0</v>
      </c>
      <c r="E140" s="3">
        <v>1.6968000000000001</v>
      </c>
      <c r="F140" s="2">
        <v>0.67026240000000004</v>
      </c>
      <c r="G140" s="2">
        <v>0.66946320000000015</v>
      </c>
      <c r="H140" s="2">
        <v>0</v>
      </c>
    </row>
    <row r="141" spans="1:8" x14ac:dyDescent="0.15">
      <c r="A141" s="1">
        <v>1.7090000000000001</v>
      </c>
      <c r="B141" s="1">
        <v>3.6680000000000001</v>
      </c>
      <c r="C141" s="1">
        <v>3.6659999999999999</v>
      </c>
      <c r="D141" s="1">
        <v>0</v>
      </c>
      <c r="E141" s="3">
        <v>1.7090000000000001</v>
      </c>
      <c r="F141" s="2">
        <v>0.67052880000000004</v>
      </c>
      <c r="G141" s="2">
        <v>0.67039559999999998</v>
      </c>
      <c r="H141" s="2">
        <v>0</v>
      </c>
    </row>
    <row r="142" spans="1:8" x14ac:dyDescent="0.15">
      <c r="A142" s="1">
        <v>1.7212000000000001</v>
      </c>
      <c r="B142" s="1">
        <v>3.8079999999999998</v>
      </c>
      <c r="C142" s="1">
        <v>3.8109999999999999</v>
      </c>
      <c r="D142" s="1">
        <v>0</v>
      </c>
      <c r="E142" s="3">
        <v>1.7212000000000001</v>
      </c>
      <c r="F142" s="2">
        <v>0.66879719999999998</v>
      </c>
      <c r="G142" s="2">
        <v>0.66946320000000015</v>
      </c>
      <c r="H142" s="2">
        <v>0</v>
      </c>
    </row>
    <row r="143" spans="1:8" x14ac:dyDescent="0.15">
      <c r="A143" s="1">
        <v>1.7334000000000001</v>
      </c>
      <c r="B143" s="1">
        <v>4.1909999999999998</v>
      </c>
      <c r="C143" s="1">
        <v>4.1859999999999999</v>
      </c>
      <c r="D143" s="1">
        <v>0</v>
      </c>
      <c r="E143" s="3">
        <v>1.7334000000000001</v>
      </c>
      <c r="F143" s="2">
        <v>0.67106160000000004</v>
      </c>
      <c r="G143" s="2">
        <v>0.67039559999999998</v>
      </c>
      <c r="H143" s="2">
        <v>0</v>
      </c>
    </row>
    <row r="144" spans="1:8" x14ac:dyDescent="0.15">
      <c r="A144" s="1">
        <v>1.7456</v>
      </c>
      <c r="B144" s="1">
        <v>4.7809999999999997</v>
      </c>
      <c r="C144" s="1">
        <v>4.7809999999999997</v>
      </c>
      <c r="D144" s="1">
        <v>0</v>
      </c>
      <c r="E144" s="3">
        <v>1.7456</v>
      </c>
      <c r="F144" s="2">
        <v>0.67092840000000009</v>
      </c>
      <c r="G144" s="2">
        <v>0.67106160000000004</v>
      </c>
      <c r="H144" s="2">
        <v>0</v>
      </c>
    </row>
    <row r="145" spans="1:8" x14ac:dyDescent="0.15">
      <c r="A145" s="1">
        <v>1.7578</v>
      </c>
      <c r="B145" s="1">
        <v>5.4470000000000001</v>
      </c>
      <c r="C145" s="1">
        <v>5.4539999999999997</v>
      </c>
      <c r="D145" s="1">
        <v>0</v>
      </c>
      <c r="E145" s="3">
        <v>1.7578</v>
      </c>
      <c r="F145" s="2">
        <v>0.66919679999999993</v>
      </c>
      <c r="G145" s="2">
        <v>0.67012919999999998</v>
      </c>
      <c r="H145" s="2">
        <v>0</v>
      </c>
    </row>
    <row r="146" spans="1:8" x14ac:dyDescent="0.15">
      <c r="A146" s="1">
        <v>1.77</v>
      </c>
      <c r="B146" s="1">
        <v>5.7850000000000001</v>
      </c>
      <c r="C146" s="1">
        <v>5.78</v>
      </c>
      <c r="D146" s="1">
        <v>0</v>
      </c>
      <c r="E146" s="3">
        <v>1.77</v>
      </c>
      <c r="F146" s="2">
        <v>0.67159440000000004</v>
      </c>
      <c r="G146" s="2">
        <v>0.67119480000000009</v>
      </c>
      <c r="H146" s="2">
        <v>0</v>
      </c>
    </row>
    <row r="147" spans="1:8" x14ac:dyDescent="0.15">
      <c r="A147" s="1">
        <v>1.7822</v>
      </c>
      <c r="B147" s="1">
        <v>5.3849999999999998</v>
      </c>
      <c r="C147" s="1">
        <v>5.3869999999999996</v>
      </c>
      <c r="D147" s="1">
        <v>0</v>
      </c>
      <c r="E147" s="3">
        <v>1.7822</v>
      </c>
      <c r="F147" s="2">
        <v>0.67132800000000004</v>
      </c>
      <c r="G147" s="2">
        <v>0.67159440000000004</v>
      </c>
      <c r="H147" s="2">
        <v>0</v>
      </c>
    </row>
    <row r="148" spans="1:8" x14ac:dyDescent="0.15">
      <c r="A148" s="1">
        <v>1.7944</v>
      </c>
      <c r="B148" s="1">
        <v>4.6429999999999998</v>
      </c>
      <c r="C148" s="1">
        <v>4.6529999999999996</v>
      </c>
      <c r="D148" s="1">
        <v>0</v>
      </c>
      <c r="E148" s="3">
        <v>1.7944</v>
      </c>
      <c r="F148" s="2">
        <v>0.66919679999999993</v>
      </c>
      <c r="G148" s="2">
        <v>0.67066199999999998</v>
      </c>
      <c r="H148" s="2">
        <v>0</v>
      </c>
    </row>
    <row r="149" spans="1:8" x14ac:dyDescent="0.15">
      <c r="A149" s="1">
        <v>1.8066</v>
      </c>
      <c r="B149" s="1">
        <v>4.0369999999999999</v>
      </c>
      <c r="C149" s="1">
        <v>4.0380000000000003</v>
      </c>
      <c r="D149" s="1">
        <v>0</v>
      </c>
      <c r="E149" s="3">
        <v>1.8066</v>
      </c>
      <c r="F149" s="2">
        <v>0.67146119999999998</v>
      </c>
      <c r="G149" s="2">
        <v>0.67172759999999998</v>
      </c>
      <c r="H149" s="2">
        <v>0</v>
      </c>
    </row>
    <row r="150" spans="1:8" x14ac:dyDescent="0.15">
      <c r="A150" s="1">
        <v>1.8188</v>
      </c>
      <c r="B150" s="1">
        <v>3.6360000000000001</v>
      </c>
      <c r="C150" s="1">
        <v>3.6379999999999999</v>
      </c>
      <c r="D150" s="1">
        <v>0</v>
      </c>
      <c r="E150" s="3">
        <v>1.8188</v>
      </c>
      <c r="F150" s="2">
        <v>0.67146119999999998</v>
      </c>
      <c r="G150" s="2">
        <v>0.67186080000000004</v>
      </c>
      <c r="H150" s="2">
        <v>0</v>
      </c>
    </row>
    <row r="151" spans="1:8" x14ac:dyDescent="0.15">
      <c r="A151" s="1">
        <v>1.8310999999999999</v>
      </c>
      <c r="B151" s="1">
        <v>3.43</v>
      </c>
      <c r="C151" s="1">
        <v>3.4420000000000002</v>
      </c>
      <c r="D151" s="1">
        <v>0</v>
      </c>
      <c r="E151" s="3">
        <v>1.8310999999999999</v>
      </c>
      <c r="F151" s="2">
        <v>0.66853080000000009</v>
      </c>
      <c r="G151" s="2">
        <v>0.67079520000000015</v>
      </c>
      <c r="H151" s="2">
        <v>0</v>
      </c>
    </row>
    <row r="152" spans="1:8" x14ac:dyDescent="0.15">
      <c r="A152" s="1">
        <v>1.8432999999999999</v>
      </c>
      <c r="B152" s="1">
        <v>3.4409999999999998</v>
      </c>
      <c r="C152" s="1">
        <v>3.45</v>
      </c>
      <c r="D152" s="1">
        <v>0</v>
      </c>
      <c r="E152" s="3">
        <v>1.8432999999999999</v>
      </c>
      <c r="F152" s="2">
        <v>0.66986280000000009</v>
      </c>
      <c r="G152" s="2">
        <v>0.67159440000000004</v>
      </c>
      <c r="H152" s="2">
        <v>0</v>
      </c>
    </row>
    <row r="153" spans="1:8" x14ac:dyDescent="0.15">
      <c r="A153" s="1">
        <v>1.8554999999999999</v>
      </c>
      <c r="B153" s="1">
        <v>3.665</v>
      </c>
      <c r="C153" s="1">
        <v>3.6659999999999999</v>
      </c>
      <c r="D153" s="1">
        <v>0</v>
      </c>
      <c r="E153" s="3">
        <v>1.8554999999999999</v>
      </c>
      <c r="F153" s="2">
        <v>0.67119480000000009</v>
      </c>
      <c r="G153" s="2">
        <v>0.67146119999999998</v>
      </c>
      <c r="H153" s="2">
        <v>0</v>
      </c>
    </row>
    <row r="154" spans="1:8" x14ac:dyDescent="0.15">
      <c r="A154" s="1">
        <v>1.8676999999999999</v>
      </c>
      <c r="B154" s="1">
        <v>4.1420000000000003</v>
      </c>
      <c r="C154" s="1">
        <v>4.1550000000000002</v>
      </c>
      <c r="D154" s="1">
        <v>0</v>
      </c>
      <c r="E154" s="3">
        <v>1.8676999999999999</v>
      </c>
      <c r="F154" s="2">
        <v>0.66813120000000015</v>
      </c>
      <c r="G154" s="2">
        <v>0.67026240000000004</v>
      </c>
      <c r="H154" s="2">
        <v>0</v>
      </c>
    </row>
    <row r="155" spans="1:8" x14ac:dyDescent="0.15">
      <c r="A155" s="1">
        <v>1.8798999999999999</v>
      </c>
      <c r="B155" s="1">
        <v>5.0419999999999998</v>
      </c>
      <c r="C155" s="1">
        <v>5.0659999999999998</v>
      </c>
      <c r="D155" s="1">
        <v>0</v>
      </c>
      <c r="E155" s="3">
        <v>1.8798999999999999</v>
      </c>
      <c r="F155" s="2">
        <v>0.66759840000000004</v>
      </c>
      <c r="G155" s="2">
        <v>0.67066199999999998</v>
      </c>
      <c r="H155" s="2">
        <v>0</v>
      </c>
    </row>
    <row r="156" spans="1:8" x14ac:dyDescent="0.15">
      <c r="A156" s="1">
        <v>1.8920999999999999</v>
      </c>
      <c r="B156" s="1">
        <v>6.4089999999999998</v>
      </c>
      <c r="C156" s="1">
        <v>6.4059999999999997</v>
      </c>
      <c r="D156" s="1">
        <v>0</v>
      </c>
      <c r="E156" s="3">
        <v>1.8920999999999999</v>
      </c>
      <c r="F156" s="2">
        <v>0.67079520000000015</v>
      </c>
      <c r="G156" s="2">
        <v>0.67052880000000004</v>
      </c>
      <c r="H156" s="2">
        <v>0</v>
      </c>
    </row>
    <row r="157" spans="1:8" x14ac:dyDescent="0.15">
      <c r="A157" s="1">
        <v>1.9043000000000001</v>
      </c>
      <c r="B157" s="1">
        <v>7.0140000000000002</v>
      </c>
      <c r="C157" s="1">
        <v>7.0060000000000002</v>
      </c>
      <c r="D157" s="1">
        <v>0</v>
      </c>
      <c r="E157" s="3">
        <v>1.9043000000000001</v>
      </c>
      <c r="F157" s="2">
        <v>0.66999600000000004</v>
      </c>
      <c r="G157" s="2">
        <v>0.66919679999999993</v>
      </c>
      <c r="H157" s="2">
        <v>0</v>
      </c>
    </row>
    <row r="158" spans="1:8" x14ac:dyDescent="0.15">
      <c r="A158" s="1">
        <v>1.9165000000000001</v>
      </c>
      <c r="B158" s="1">
        <v>5.625</v>
      </c>
      <c r="C158" s="1">
        <v>5.6449999999999996</v>
      </c>
      <c r="D158" s="1">
        <v>0</v>
      </c>
      <c r="E158" s="3">
        <v>1.9165000000000001</v>
      </c>
      <c r="F158" s="2">
        <v>0.66719880000000009</v>
      </c>
      <c r="G158" s="2">
        <v>0.66946320000000015</v>
      </c>
      <c r="H158" s="2">
        <v>0</v>
      </c>
    </row>
    <row r="159" spans="1:8" x14ac:dyDescent="0.15">
      <c r="A159" s="1">
        <v>1.9287000000000001</v>
      </c>
      <c r="B159" s="1">
        <v>4.1219999999999999</v>
      </c>
      <c r="C159" s="1">
        <v>4.1210000000000004</v>
      </c>
      <c r="D159" s="1">
        <v>0</v>
      </c>
      <c r="E159" s="3">
        <v>1.9287000000000001</v>
      </c>
      <c r="F159" s="2">
        <v>0.67026240000000004</v>
      </c>
      <c r="G159" s="2">
        <v>0.66999600000000004</v>
      </c>
      <c r="H159" s="2">
        <v>0</v>
      </c>
    </row>
    <row r="160" spans="1:8" x14ac:dyDescent="0.15">
      <c r="A160" s="1">
        <v>1.9409000000000001</v>
      </c>
      <c r="B160" s="1">
        <v>3.16</v>
      </c>
      <c r="C160" s="1">
        <v>3.1469999999999998</v>
      </c>
      <c r="D160" s="1">
        <v>0</v>
      </c>
      <c r="E160" s="3">
        <v>1.9409000000000001</v>
      </c>
      <c r="F160" s="2">
        <v>0.67186080000000004</v>
      </c>
      <c r="G160" s="2">
        <v>0.66919679999999993</v>
      </c>
      <c r="H160" s="2">
        <v>0</v>
      </c>
    </row>
    <row r="161" spans="1:8" x14ac:dyDescent="0.15">
      <c r="A161" s="1">
        <v>1.9531000000000001</v>
      </c>
      <c r="B161" s="1">
        <v>2.5640000000000001</v>
      </c>
      <c r="C161" s="1">
        <v>2.57</v>
      </c>
      <c r="D161" s="1">
        <v>0</v>
      </c>
      <c r="E161" s="3">
        <v>1.9531000000000001</v>
      </c>
      <c r="F161" s="2">
        <v>0.66773159999999998</v>
      </c>
      <c r="G161" s="2">
        <v>0.66932999999999998</v>
      </c>
      <c r="H161" s="2">
        <v>0</v>
      </c>
    </row>
    <row r="162" spans="1:8" x14ac:dyDescent="0.15">
      <c r="A162" s="1">
        <v>1.9653</v>
      </c>
      <c r="B162" s="1">
        <v>2.222</v>
      </c>
      <c r="C162" s="1">
        <v>2.2269999999999999</v>
      </c>
      <c r="D162" s="1">
        <v>0</v>
      </c>
      <c r="E162" s="3">
        <v>1.9653</v>
      </c>
      <c r="F162" s="2">
        <v>0.66906359999999998</v>
      </c>
      <c r="G162" s="2">
        <v>0.67052880000000004</v>
      </c>
      <c r="H162" s="2">
        <v>0</v>
      </c>
    </row>
    <row r="163" spans="1:8" x14ac:dyDescent="0.15">
      <c r="A163" s="1">
        <v>1.9775</v>
      </c>
      <c r="B163" s="1">
        <v>2.0310000000000001</v>
      </c>
      <c r="C163" s="1">
        <v>2.0230000000000001</v>
      </c>
      <c r="D163" s="1">
        <v>0</v>
      </c>
      <c r="E163" s="3">
        <v>1.9775</v>
      </c>
      <c r="F163" s="2">
        <v>0.67279319999999998</v>
      </c>
      <c r="G163" s="2">
        <v>0.67012919999999998</v>
      </c>
      <c r="H163" s="2">
        <v>0</v>
      </c>
    </row>
    <row r="164" spans="1:8" x14ac:dyDescent="0.15">
      <c r="A164" s="1">
        <v>1.9897</v>
      </c>
      <c r="B164" s="1">
        <v>1.9159999999999999</v>
      </c>
      <c r="C164" s="1">
        <v>1.92</v>
      </c>
      <c r="D164" s="1">
        <v>0</v>
      </c>
      <c r="E164" s="3">
        <v>1.9897</v>
      </c>
      <c r="F164" s="2">
        <v>0.66839760000000004</v>
      </c>
      <c r="G164" s="2">
        <v>0.66986280000000009</v>
      </c>
      <c r="H164" s="2">
        <v>0</v>
      </c>
    </row>
    <row r="165" spans="1:8" x14ac:dyDescent="0.15">
      <c r="A165" s="1">
        <v>2.0019999999999998</v>
      </c>
      <c r="B165" s="1">
        <v>1.891</v>
      </c>
      <c r="C165" s="1">
        <v>1.9019999999999999</v>
      </c>
      <c r="D165" s="1">
        <v>0</v>
      </c>
      <c r="E165" s="3">
        <v>2.0019999999999998</v>
      </c>
      <c r="F165" s="2">
        <v>0.66706560000000004</v>
      </c>
      <c r="G165" s="2">
        <v>0.67079520000000015</v>
      </c>
      <c r="H165" s="2">
        <v>0</v>
      </c>
    </row>
    <row r="166" spans="1:8" x14ac:dyDescent="0.15">
      <c r="A166" s="1">
        <v>2.0142000000000002</v>
      </c>
      <c r="B166" s="1">
        <v>1.962</v>
      </c>
      <c r="C166" s="1">
        <v>1.9550000000000001</v>
      </c>
      <c r="D166" s="1">
        <v>0</v>
      </c>
      <c r="E166" s="3">
        <v>2.0142000000000002</v>
      </c>
      <c r="F166" s="2">
        <v>0.67279319999999998</v>
      </c>
      <c r="G166" s="2">
        <v>0.67026240000000004</v>
      </c>
      <c r="H166" s="2">
        <v>0</v>
      </c>
    </row>
    <row r="167" spans="1:8" x14ac:dyDescent="0.15">
      <c r="A167" s="1">
        <v>2.0264000000000002</v>
      </c>
      <c r="B167" s="1">
        <v>2.085</v>
      </c>
      <c r="C167" s="1">
        <v>2.0870000000000002</v>
      </c>
      <c r="D167" s="1">
        <v>0</v>
      </c>
      <c r="E167" s="3">
        <v>2.0264000000000002</v>
      </c>
      <c r="F167" s="2">
        <v>0.66906359999999998</v>
      </c>
      <c r="G167" s="2">
        <v>0.66959640000000009</v>
      </c>
      <c r="H167" s="2">
        <v>0</v>
      </c>
    </row>
    <row r="168" spans="1:8" x14ac:dyDescent="0.15">
      <c r="A168" s="1">
        <v>2.0386000000000002</v>
      </c>
      <c r="B168" s="1">
        <v>2.3010000000000002</v>
      </c>
      <c r="C168" s="1">
        <v>2.3210000000000002</v>
      </c>
      <c r="D168" s="1">
        <v>0</v>
      </c>
      <c r="E168" s="3">
        <v>2.0386000000000002</v>
      </c>
      <c r="F168" s="2">
        <v>0.66466800000000004</v>
      </c>
      <c r="G168" s="2">
        <v>0.67039559999999998</v>
      </c>
      <c r="H168" s="2">
        <v>0</v>
      </c>
    </row>
    <row r="169" spans="1:8" x14ac:dyDescent="0.15">
      <c r="A169" s="1">
        <v>2.0508000000000002</v>
      </c>
      <c r="B169" s="1">
        <v>2.6760000000000002</v>
      </c>
      <c r="C169" s="1">
        <v>2.6669999999999998</v>
      </c>
      <c r="D169" s="1">
        <v>0</v>
      </c>
      <c r="E169" s="3">
        <v>2.0508000000000002</v>
      </c>
      <c r="F169" s="2">
        <v>0.67199399999999998</v>
      </c>
      <c r="G169" s="2">
        <v>0.66972960000000004</v>
      </c>
      <c r="H169" s="2">
        <v>0</v>
      </c>
    </row>
    <row r="170" spans="1:8" x14ac:dyDescent="0.15">
      <c r="A170" s="1">
        <v>2.0630000000000002</v>
      </c>
      <c r="B170" s="1">
        <v>3.13</v>
      </c>
      <c r="C170" s="1">
        <v>3.1280000000000001</v>
      </c>
      <c r="D170" s="1">
        <v>0</v>
      </c>
      <c r="E170" s="3">
        <v>2.0630000000000002</v>
      </c>
      <c r="F170" s="2">
        <v>0.66932999999999998</v>
      </c>
      <c r="G170" s="2">
        <v>0.66893040000000004</v>
      </c>
      <c r="H170" s="2">
        <v>0</v>
      </c>
    </row>
    <row r="171" spans="1:8" x14ac:dyDescent="0.15">
      <c r="A171" s="1">
        <v>2.0752000000000002</v>
      </c>
      <c r="B171" s="1">
        <v>3.556</v>
      </c>
      <c r="C171" s="1">
        <v>3.609</v>
      </c>
      <c r="D171" s="1">
        <v>0</v>
      </c>
      <c r="E171" s="3">
        <v>2.0752000000000002</v>
      </c>
      <c r="F171" s="2">
        <v>0.66000599999999998</v>
      </c>
      <c r="G171" s="2">
        <v>0.66972960000000004</v>
      </c>
      <c r="H171" s="2">
        <v>0</v>
      </c>
    </row>
    <row r="172" spans="1:8" x14ac:dyDescent="0.15">
      <c r="A172" s="1">
        <v>2.0874000000000001</v>
      </c>
      <c r="B172" s="1">
        <v>3.8159999999999998</v>
      </c>
      <c r="C172" s="1">
        <v>3.82</v>
      </c>
      <c r="D172" s="1">
        <v>0</v>
      </c>
      <c r="E172" s="3">
        <v>2.0874000000000001</v>
      </c>
      <c r="F172" s="2">
        <v>0.66826440000000009</v>
      </c>
      <c r="G172" s="2">
        <v>0.66893040000000004</v>
      </c>
      <c r="H172" s="2">
        <v>0</v>
      </c>
    </row>
    <row r="173" spans="1:8" x14ac:dyDescent="0.15">
      <c r="A173" s="1">
        <v>2.0996000000000001</v>
      </c>
      <c r="B173" s="1">
        <v>3.6269999999999998</v>
      </c>
      <c r="C173" s="1">
        <v>3.62</v>
      </c>
      <c r="D173" s="1">
        <v>0</v>
      </c>
      <c r="E173" s="3">
        <v>2.0996000000000001</v>
      </c>
      <c r="F173" s="2">
        <v>0.66946320000000015</v>
      </c>
      <c r="G173" s="2">
        <v>0.66826440000000009</v>
      </c>
      <c r="H173" s="2">
        <v>0</v>
      </c>
    </row>
    <row r="174" spans="1:8" x14ac:dyDescent="0.15">
      <c r="A174" s="1">
        <v>2.1118000000000001</v>
      </c>
      <c r="B174" s="1">
        <v>3.1669999999999998</v>
      </c>
      <c r="C174" s="1">
        <v>3.2389999999999999</v>
      </c>
      <c r="D174" s="1">
        <v>0</v>
      </c>
      <c r="E174" s="3">
        <v>2.1118000000000001</v>
      </c>
      <c r="F174" s="2">
        <v>0.65414519999999998</v>
      </c>
      <c r="G174" s="2">
        <v>0.66906359999999998</v>
      </c>
      <c r="H174" s="2">
        <v>0</v>
      </c>
    </row>
    <row r="175" spans="1:8" x14ac:dyDescent="0.15">
      <c r="A175" s="1">
        <v>2.1240000000000001</v>
      </c>
      <c r="B175" s="1">
        <v>2.843</v>
      </c>
      <c r="C175" s="1">
        <v>2.895</v>
      </c>
      <c r="D175" s="1">
        <v>0</v>
      </c>
      <c r="E175" s="3">
        <v>2.1240000000000001</v>
      </c>
      <c r="F175" s="2">
        <v>0.65614320000000004</v>
      </c>
      <c r="G175" s="2">
        <v>0.66826440000000009</v>
      </c>
      <c r="H175" s="2">
        <v>0</v>
      </c>
    </row>
    <row r="176" spans="1:8" x14ac:dyDescent="0.15">
      <c r="A176" s="1">
        <v>2.1362000000000001</v>
      </c>
      <c r="B176" s="1">
        <v>2.6680000000000001</v>
      </c>
      <c r="C176" s="1">
        <v>2.67</v>
      </c>
      <c r="D176" s="1">
        <v>0</v>
      </c>
      <c r="E176" s="3">
        <v>2.1362000000000001</v>
      </c>
      <c r="F176" s="2">
        <v>0.66706560000000004</v>
      </c>
      <c r="G176" s="2">
        <v>0.66773159999999998</v>
      </c>
      <c r="H176" s="2">
        <v>0</v>
      </c>
    </row>
    <row r="177" spans="1:8" x14ac:dyDescent="0.15">
      <c r="A177" s="1">
        <v>2.1484000000000001</v>
      </c>
      <c r="B177" s="1">
        <v>2.5630000000000002</v>
      </c>
      <c r="C177" s="1">
        <v>2.5720000000000001</v>
      </c>
      <c r="D177" s="1">
        <v>0</v>
      </c>
      <c r="E177" s="3">
        <v>2.1484000000000001</v>
      </c>
      <c r="F177" s="2">
        <v>0.66600000000000004</v>
      </c>
      <c r="G177" s="2">
        <v>0.66839760000000004</v>
      </c>
      <c r="H177" s="2">
        <v>0</v>
      </c>
    </row>
    <row r="178" spans="1:8" x14ac:dyDescent="0.15">
      <c r="A178" s="1">
        <v>2.1606000000000001</v>
      </c>
      <c r="B178" s="1">
        <v>2.573</v>
      </c>
      <c r="C178" s="1">
        <v>2.5859999999999999</v>
      </c>
      <c r="D178" s="1">
        <v>0</v>
      </c>
      <c r="E178" s="3">
        <v>2.1606000000000001</v>
      </c>
      <c r="F178" s="2">
        <v>0.66400199999999998</v>
      </c>
      <c r="G178" s="2">
        <v>0.66759840000000004</v>
      </c>
      <c r="H178" s="2">
        <v>0</v>
      </c>
    </row>
    <row r="179" spans="1:8" x14ac:dyDescent="0.15">
      <c r="A179" s="1">
        <v>2.1728999999999998</v>
      </c>
      <c r="B179" s="1">
        <v>2.706</v>
      </c>
      <c r="C179" s="1">
        <v>2.7269999999999999</v>
      </c>
      <c r="D179" s="1">
        <v>0</v>
      </c>
      <c r="E179" s="3">
        <v>2.1728999999999998</v>
      </c>
      <c r="F179" s="2">
        <v>0.66200400000000004</v>
      </c>
      <c r="G179" s="2">
        <v>0.66706560000000004</v>
      </c>
      <c r="H179" s="2">
        <v>0</v>
      </c>
    </row>
    <row r="180" spans="1:8" x14ac:dyDescent="0.15">
      <c r="A180" s="1">
        <v>2.1850999999999998</v>
      </c>
      <c r="B180" s="1">
        <v>3.004</v>
      </c>
      <c r="C180" s="1">
        <v>3.0179999999999998</v>
      </c>
      <c r="D180" s="1">
        <v>0</v>
      </c>
      <c r="E180" s="3">
        <v>2.1850999999999998</v>
      </c>
      <c r="F180" s="2">
        <v>0.66480119999999998</v>
      </c>
      <c r="G180" s="2">
        <v>0.66773159999999998</v>
      </c>
      <c r="H180" s="2">
        <v>0</v>
      </c>
    </row>
    <row r="181" spans="1:8" x14ac:dyDescent="0.15">
      <c r="A181" s="1">
        <v>2.1972999999999998</v>
      </c>
      <c r="B181" s="1">
        <v>3.4769999999999999</v>
      </c>
      <c r="C181" s="1">
        <v>3.47</v>
      </c>
      <c r="D181" s="1">
        <v>0</v>
      </c>
      <c r="E181" s="3">
        <v>2.1972999999999998</v>
      </c>
      <c r="F181" s="2">
        <v>0.66813120000000015</v>
      </c>
      <c r="G181" s="2">
        <v>0.66666599999999998</v>
      </c>
      <c r="H181" s="2">
        <v>0</v>
      </c>
    </row>
    <row r="182" spans="1:8" x14ac:dyDescent="0.15">
      <c r="A182" s="1">
        <v>2.2094999999999998</v>
      </c>
      <c r="B182" s="1">
        <v>3.9569999999999999</v>
      </c>
      <c r="C182" s="1">
        <v>4.0330000000000004</v>
      </c>
      <c r="D182" s="1">
        <v>0</v>
      </c>
      <c r="E182" s="3">
        <v>2.2094999999999998</v>
      </c>
      <c r="F182" s="2">
        <v>0.65334599999999998</v>
      </c>
      <c r="G182" s="2">
        <v>0.66600000000000004</v>
      </c>
      <c r="H182" s="2">
        <v>0</v>
      </c>
    </row>
    <row r="183" spans="1:8" x14ac:dyDescent="0.15">
      <c r="A183" s="1">
        <v>2.2216999999999998</v>
      </c>
      <c r="B183" s="1">
        <v>4.2750000000000004</v>
      </c>
      <c r="C183" s="1">
        <v>4.375</v>
      </c>
      <c r="D183" s="1">
        <v>0</v>
      </c>
      <c r="E183" s="3">
        <v>2.2216999999999998</v>
      </c>
      <c r="F183" s="2">
        <v>0.65108160000000004</v>
      </c>
      <c r="G183" s="2">
        <v>0.66639959999999998</v>
      </c>
      <c r="H183" s="2">
        <v>0</v>
      </c>
    </row>
    <row r="184" spans="1:8" x14ac:dyDescent="0.15">
      <c r="A184" s="1">
        <v>2.2339000000000002</v>
      </c>
      <c r="B184" s="1">
        <v>4.0960000000000001</v>
      </c>
      <c r="C184" s="1">
        <v>4.0640000000000001</v>
      </c>
      <c r="D184" s="1">
        <v>0</v>
      </c>
      <c r="E184" s="3">
        <v>2.2339000000000002</v>
      </c>
      <c r="F184" s="2">
        <v>0.67039559999999998</v>
      </c>
      <c r="G184" s="2">
        <v>0.66520080000000004</v>
      </c>
      <c r="H184" s="2">
        <v>0</v>
      </c>
    </row>
    <row r="185" spans="1:8" x14ac:dyDescent="0.15">
      <c r="A185" s="1">
        <v>2.2461000000000002</v>
      </c>
      <c r="B185" s="1">
        <v>3.3969999999999998</v>
      </c>
      <c r="C185" s="1">
        <v>3.3839999999999999</v>
      </c>
      <c r="D185" s="1">
        <v>0</v>
      </c>
      <c r="E185" s="3">
        <v>2.2461000000000002</v>
      </c>
      <c r="F185" s="2">
        <v>0.66639959999999998</v>
      </c>
      <c r="G185" s="2">
        <v>0.66373560000000009</v>
      </c>
      <c r="H185" s="2">
        <v>0</v>
      </c>
    </row>
    <row r="186" spans="1:8" x14ac:dyDescent="0.15">
      <c r="A186" s="1">
        <v>2.2583000000000002</v>
      </c>
      <c r="B186" s="1">
        <v>2.76</v>
      </c>
      <c r="C186" s="1">
        <v>2.7829999999999999</v>
      </c>
      <c r="D186" s="1">
        <v>0</v>
      </c>
      <c r="E186" s="3">
        <v>2.2583000000000002</v>
      </c>
      <c r="F186" s="2">
        <v>0.65840760000000009</v>
      </c>
      <c r="G186" s="2">
        <v>0.66360240000000004</v>
      </c>
      <c r="H186" s="2">
        <v>0</v>
      </c>
    </row>
    <row r="187" spans="1:8" x14ac:dyDescent="0.15">
      <c r="A187" s="1">
        <v>2.2705000000000002</v>
      </c>
      <c r="B187" s="1">
        <v>2.3820000000000001</v>
      </c>
      <c r="C187" s="1">
        <v>2.3580000000000001</v>
      </c>
      <c r="D187" s="1">
        <v>0</v>
      </c>
      <c r="E187" s="3">
        <v>2.2705000000000002</v>
      </c>
      <c r="F187" s="2">
        <v>0.66959640000000009</v>
      </c>
      <c r="G187" s="2">
        <v>0.66280320000000004</v>
      </c>
      <c r="H187" s="2">
        <v>0</v>
      </c>
    </row>
    <row r="188" spans="1:8" x14ac:dyDescent="0.15">
      <c r="A188" s="1">
        <v>2.2827000000000002</v>
      </c>
      <c r="B188" s="1">
        <v>2.0979999999999999</v>
      </c>
      <c r="C188" s="1">
        <v>2.081</v>
      </c>
      <c r="D188" s="1">
        <v>0</v>
      </c>
      <c r="E188" s="3">
        <v>2.2827000000000002</v>
      </c>
      <c r="F188" s="2">
        <v>0.66653279999999993</v>
      </c>
      <c r="G188" s="2">
        <v>0.66107160000000009</v>
      </c>
      <c r="H188" s="2">
        <v>0</v>
      </c>
    </row>
    <row r="189" spans="1:8" x14ac:dyDescent="0.15">
      <c r="A189" s="1">
        <v>2.2949000000000002</v>
      </c>
      <c r="B189" s="1">
        <v>1.92</v>
      </c>
      <c r="C189" s="1">
        <v>1.917</v>
      </c>
      <c r="D189" s="1">
        <v>0</v>
      </c>
      <c r="E189" s="3">
        <v>2.2949000000000002</v>
      </c>
      <c r="F189" s="2">
        <v>0.66120480000000004</v>
      </c>
      <c r="G189" s="2">
        <v>0.66053880000000009</v>
      </c>
      <c r="H189" s="2">
        <v>0</v>
      </c>
    </row>
    <row r="190" spans="1:8" x14ac:dyDescent="0.15">
      <c r="A190" s="1">
        <v>2.3071000000000002</v>
      </c>
      <c r="B190" s="1">
        <v>1.861</v>
      </c>
      <c r="C190" s="1">
        <v>1.8420000000000001</v>
      </c>
      <c r="D190" s="1">
        <v>0</v>
      </c>
      <c r="E190" s="3">
        <v>2.3071000000000002</v>
      </c>
      <c r="F190" s="2">
        <v>0.66826440000000009</v>
      </c>
      <c r="G190" s="2">
        <v>0.66120480000000004</v>
      </c>
      <c r="H190" s="2">
        <v>0</v>
      </c>
    </row>
    <row r="191" spans="1:8" x14ac:dyDescent="0.15">
      <c r="A191" s="1">
        <v>2.3193000000000001</v>
      </c>
      <c r="B191" s="1">
        <v>1.8440000000000001</v>
      </c>
      <c r="C191" s="1">
        <v>1.8360000000000001</v>
      </c>
      <c r="D191" s="1">
        <v>0</v>
      </c>
      <c r="E191" s="3">
        <v>2.3193000000000001</v>
      </c>
      <c r="F191" s="2">
        <v>0.66373560000000009</v>
      </c>
      <c r="G191" s="2">
        <v>0.66093840000000004</v>
      </c>
      <c r="H191" s="2">
        <v>0</v>
      </c>
    </row>
    <row r="192" spans="1:8" x14ac:dyDescent="0.15">
      <c r="A192" s="1">
        <v>2.3315000000000001</v>
      </c>
      <c r="B192" s="1">
        <v>1.9039999999999999</v>
      </c>
      <c r="C192" s="1">
        <v>1.9</v>
      </c>
      <c r="D192" s="1">
        <v>0</v>
      </c>
      <c r="E192" s="3">
        <v>2.3315000000000001</v>
      </c>
      <c r="F192" s="2">
        <v>0.66160439999999998</v>
      </c>
      <c r="G192" s="2">
        <v>0.66027239999999998</v>
      </c>
      <c r="H192" s="2">
        <v>0</v>
      </c>
    </row>
    <row r="193" spans="1:8" x14ac:dyDescent="0.15">
      <c r="A193" s="1">
        <v>2.3437999999999999</v>
      </c>
      <c r="B193" s="1">
        <v>2.0649999999999999</v>
      </c>
      <c r="C193" s="1">
        <v>2.048</v>
      </c>
      <c r="D193" s="1">
        <v>0</v>
      </c>
      <c r="E193" s="3">
        <v>2.3437000000000001</v>
      </c>
      <c r="F193" s="2">
        <v>0.66600000000000004</v>
      </c>
      <c r="G193" s="2">
        <v>0.66053880000000009</v>
      </c>
      <c r="H193" s="2">
        <v>0</v>
      </c>
    </row>
    <row r="194" spans="1:8" x14ac:dyDescent="0.15">
      <c r="A194" s="1">
        <v>2.3559999999999999</v>
      </c>
      <c r="B194" s="1">
        <v>2.3050000000000002</v>
      </c>
      <c r="C194" s="1">
        <v>2.306</v>
      </c>
      <c r="D194" s="1">
        <v>0</v>
      </c>
      <c r="E194" s="3">
        <v>2.3559999999999999</v>
      </c>
      <c r="F194" s="2">
        <v>0.66107160000000009</v>
      </c>
      <c r="G194" s="2">
        <v>0.66120480000000004</v>
      </c>
      <c r="H194" s="2">
        <v>0</v>
      </c>
    </row>
    <row r="195" spans="1:8" x14ac:dyDescent="0.15">
      <c r="A195" s="1">
        <v>2.3681999999999999</v>
      </c>
      <c r="B195" s="1">
        <v>2.718</v>
      </c>
      <c r="C195" s="1">
        <v>2.7149999999999999</v>
      </c>
      <c r="D195" s="1">
        <v>0</v>
      </c>
      <c r="E195" s="3">
        <v>2.3681999999999999</v>
      </c>
      <c r="F195" s="2">
        <v>0.66120480000000004</v>
      </c>
      <c r="G195" s="2">
        <v>0.66053880000000009</v>
      </c>
      <c r="H195" s="2">
        <v>0</v>
      </c>
    </row>
    <row r="196" spans="1:8" x14ac:dyDescent="0.15">
      <c r="A196" s="1">
        <v>2.3803999999999998</v>
      </c>
      <c r="B196" s="1">
        <v>3.3879999999999999</v>
      </c>
      <c r="C196" s="1">
        <v>3.3690000000000002</v>
      </c>
      <c r="D196" s="1">
        <v>0</v>
      </c>
      <c r="E196" s="3">
        <v>2.3803999999999998</v>
      </c>
      <c r="F196" s="2">
        <v>0.66346919999999998</v>
      </c>
      <c r="G196" s="2">
        <v>0.65973960000000009</v>
      </c>
      <c r="H196" s="2">
        <v>0</v>
      </c>
    </row>
    <row r="197" spans="1:8" x14ac:dyDescent="0.15">
      <c r="A197" s="1">
        <v>2.3925999999999998</v>
      </c>
      <c r="B197" s="1">
        <v>4.4020000000000001</v>
      </c>
      <c r="C197" s="1">
        <v>4.4109999999999996</v>
      </c>
      <c r="D197" s="1">
        <v>0</v>
      </c>
      <c r="E197" s="3">
        <v>2.3925999999999998</v>
      </c>
      <c r="F197" s="2">
        <v>0.65894039999999998</v>
      </c>
      <c r="G197" s="2">
        <v>0.66013920000000004</v>
      </c>
      <c r="H197" s="2">
        <v>0</v>
      </c>
    </row>
    <row r="198" spans="1:8" x14ac:dyDescent="0.15">
      <c r="A198" s="1">
        <v>2.4047999999999998</v>
      </c>
      <c r="B198" s="1">
        <v>5.8490000000000002</v>
      </c>
      <c r="C198" s="1">
        <v>5.8440000000000003</v>
      </c>
      <c r="D198" s="1">
        <v>0</v>
      </c>
      <c r="E198" s="3">
        <v>2.4047999999999998</v>
      </c>
      <c r="F198" s="2">
        <v>0.66067200000000004</v>
      </c>
      <c r="G198" s="2">
        <v>0.65987280000000004</v>
      </c>
      <c r="H198" s="2">
        <v>0</v>
      </c>
    </row>
    <row r="199" spans="1:8" x14ac:dyDescent="0.15">
      <c r="A199" s="1">
        <v>2.4169999999999998</v>
      </c>
      <c r="B199" s="1">
        <v>6.8449999999999998</v>
      </c>
      <c r="C199" s="1">
        <v>6.8170000000000002</v>
      </c>
      <c r="D199" s="1">
        <v>0</v>
      </c>
      <c r="E199" s="3">
        <v>2.4169999999999998</v>
      </c>
      <c r="F199" s="2">
        <v>0.66107160000000009</v>
      </c>
      <c r="G199" s="2">
        <v>0.65827440000000004</v>
      </c>
      <c r="H199" s="2">
        <v>0</v>
      </c>
    </row>
    <row r="200" spans="1:8" x14ac:dyDescent="0.15">
      <c r="A200" s="1">
        <v>2.4291999999999998</v>
      </c>
      <c r="B200" s="1">
        <v>6.3360000000000003</v>
      </c>
      <c r="C200" s="1">
        <v>6.3369999999999997</v>
      </c>
      <c r="D200" s="1">
        <v>0</v>
      </c>
      <c r="E200" s="3">
        <v>2.4291999999999998</v>
      </c>
      <c r="F200" s="2">
        <v>0.65760840000000009</v>
      </c>
      <c r="G200" s="2">
        <v>0.65774160000000004</v>
      </c>
      <c r="H200" s="2">
        <v>0</v>
      </c>
    </row>
    <row r="201" spans="1:8" x14ac:dyDescent="0.15">
      <c r="A201" s="1">
        <v>2.4413999999999998</v>
      </c>
      <c r="B201" s="1">
        <v>5.3970000000000002</v>
      </c>
      <c r="C201" s="1">
        <v>5.3789999999999996</v>
      </c>
      <c r="D201" s="1">
        <v>0</v>
      </c>
      <c r="E201" s="3">
        <v>2.4413999999999998</v>
      </c>
      <c r="F201" s="2">
        <v>0.66013920000000004</v>
      </c>
      <c r="G201" s="2">
        <v>0.65787480000000009</v>
      </c>
      <c r="H201" s="2">
        <v>0</v>
      </c>
    </row>
    <row r="202" spans="1:8" x14ac:dyDescent="0.15">
      <c r="A202" s="1">
        <v>2.4535999999999998</v>
      </c>
      <c r="B202" s="1">
        <v>4.7119999999999997</v>
      </c>
      <c r="C202" s="1">
        <v>4.6900000000000004</v>
      </c>
      <c r="D202" s="1">
        <v>0</v>
      </c>
      <c r="E202" s="3">
        <v>2.4535999999999998</v>
      </c>
      <c r="F202" s="2">
        <v>0.65907360000000004</v>
      </c>
      <c r="G202" s="2">
        <v>0.65574360000000009</v>
      </c>
      <c r="H202" s="2">
        <v>0</v>
      </c>
    </row>
    <row r="203" spans="1:8" x14ac:dyDescent="0.15">
      <c r="A203" s="1">
        <v>2.4658000000000002</v>
      </c>
      <c r="B203" s="1">
        <v>4.3650000000000002</v>
      </c>
      <c r="C203" s="1">
        <v>4.3460000000000001</v>
      </c>
      <c r="D203" s="1">
        <v>0</v>
      </c>
      <c r="E203" s="3">
        <v>2.4658000000000002</v>
      </c>
      <c r="F203" s="2">
        <v>0.65707560000000009</v>
      </c>
      <c r="G203" s="2">
        <v>0.65427840000000004</v>
      </c>
      <c r="H203" s="2">
        <v>0</v>
      </c>
    </row>
    <row r="204" spans="1:8" x14ac:dyDescent="0.15">
      <c r="A204" s="1">
        <v>2.4780000000000002</v>
      </c>
      <c r="B204" s="1">
        <v>4.3280000000000003</v>
      </c>
      <c r="C204" s="1">
        <v>4.3040000000000003</v>
      </c>
      <c r="D204" s="1">
        <v>0</v>
      </c>
      <c r="E204" s="3">
        <v>2.4780000000000002</v>
      </c>
      <c r="F204" s="2">
        <v>0.65960640000000004</v>
      </c>
      <c r="G204" s="2">
        <v>0.65600999999999998</v>
      </c>
      <c r="H204" s="2">
        <v>0</v>
      </c>
    </row>
    <row r="205" spans="1:8" x14ac:dyDescent="0.15">
      <c r="A205" s="1">
        <v>2.4902000000000002</v>
      </c>
      <c r="B205" s="1">
        <v>4.5110000000000001</v>
      </c>
      <c r="C205" s="1">
        <v>4.5039999999999996</v>
      </c>
      <c r="D205" s="1">
        <v>0</v>
      </c>
      <c r="E205" s="3">
        <v>2.4902000000000002</v>
      </c>
      <c r="F205" s="2">
        <v>0.65774160000000004</v>
      </c>
      <c r="G205" s="2">
        <v>0.65667600000000004</v>
      </c>
      <c r="H205" s="2">
        <v>0</v>
      </c>
    </row>
    <row r="206" spans="1:8" x14ac:dyDescent="0.15">
      <c r="A206" s="1">
        <v>2.5024000000000002</v>
      </c>
      <c r="B206" s="1">
        <v>4.9470000000000001</v>
      </c>
      <c r="C206" s="1">
        <v>4.9349999999999996</v>
      </c>
      <c r="D206" s="1">
        <v>0</v>
      </c>
      <c r="E206" s="3">
        <v>2.5024000000000002</v>
      </c>
      <c r="F206" s="2">
        <v>0.65720880000000004</v>
      </c>
      <c r="G206" s="2">
        <v>0.65561040000000004</v>
      </c>
      <c r="H206" s="2">
        <v>0</v>
      </c>
    </row>
    <row r="207" spans="1:8" x14ac:dyDescent="0.15">
      <c r="A207" s="1">
        <v>2.5146000000000002</v>
      </c>
      <c r="B207" s="1">
        <v>5.5940000000000003</v>
      </c>
      <c r="C207" s="1">
        <v>5.5759999999999996</v>
      </c>
      <c r="D207" s="1">
        <v>0</v>
      </c>
      <c r="E207" s="3">
        <v>2.5146000000000002</v>
      </c>
      <c r="F207" s="2">
        <v>0.65920680000000009</v>
      </c>
      <c r="G207" s="2">
        <v>0.65720880000000004</v>
      </c>
      <c r="H207" s="2">
        <v>0</v>
      </c>
    </row>
    <row r="208" spans="1:8" x14ac:dyDescent="0.15">
      <c r="A208" s="1">
        <v>2.5268999999999999</v>
      </c>
      <c r="B208" s="1">
        <v>6.1230000000000002</v>
      </c>
      <c r="C208" s="1">
        <v>6.1280000000000001</v>
      </c>
      <c r="D208" s="1">
        <v>0</v>
      </c>
      <c r="E208" s="3">
        <v>2.5268999999999999</v>
      </c>
      <c r="F208" s="2">
        <v>0.65694240000000004</v>
      </c>
      <c r="G208" s="2">
        <v>0.65760840000000009</v>
      </c>
      <c r="H208" s="2">
        <v>0</v>
      </c>
    </row>
    <row r="209" spans="1:8" x14ac:dyDescent="0.15">
      <c r="A209" s="1">
        <v>2.5390999999999999</v>
      </c>
      <c r="B209" s="1">
        <v>6.0970000000000004</v>
      </c>
      <c r="C209" s="1">
        <v>6.0830000000000002</v>
      </c>
      <c r="D209" s="1">
        <v>0</v>
      </c>
      <c r="E209" s="3">
        <v>2.5390999999999999</v>
      </c>
      <c r="F209" s="2">
        <v>0.65734199999999998</v>
      </c>
      <c r="G209" s="2">
        <v>0.65587680000000004</v>
      </c>
      <c r="H209" s="2">
        <v>0</v>
      </c>
    </row>
    <row r="210" spans="1:8" x14ac:dyDescent="0.15">
      <c r="A210" s="1">
        <v>2.5512999999999999</v>
      </c>
      <c r="B210" s="1">
        <v>5.4630000000000001</v>
      </c>
      <c r="C210" s="1">
        <v>5.4509999999999996</v>
      </c>
      <c r="D210" s="1">
        <v>0</v>
      </c>
      <c r="E210" s="3">
        <v>2.5512999999999999</v>
      </c>
      <c r="F210" s="2">
        <v>0.65867399999999998</v>
      </c>
      <c r="G210" s="2">
        <v>0.65734199999999998</v>
      </c>
      <c r="H210" s="2">
        <v>0</v>
      </c>
    </row>
    <row r="211" spans="1:8" x14ac:dyDescent="0.15">
      <c r="A211" s="1">
        <v>2.5634999999999999</v>
      </c>
      <c r="B211" s="1">
        <v>4.681</v>
      </c>
      <c r="C211" s="1">
        <v>4.6820000000000004</v>
      </c>
      <c r="D211" s="1">
        <v>0</v>
      </c>
      <c r="E211" s="3">
        <v>2.5634999999999999</v>
      </c>
      <c r="F211" s="2">
        <v>0.65640960000000004</v>
      </c>
      <c r="G211" s="2">
        <v>0.65654280000000009</v>
      </c>
      <c r="H211" s="2">
        <v>0</v>
      </c>
    </row>
    <row r="212" spans="1:8" x14ac:dyDescent="0.15">
      <c r="A212" s="1">
        <v>2.5756999999999999</v>
      </c>
      <c r="B212" s="1">
        <v>4.1040000000000001</v>
      </c>
      <c r="C212" s="1">
        <v>4.0789999999999997</v>
      </c>
      <c r="D212" s="1">
        <v>0</v>
      </c>
      <c r="E212" s="3">
        <v>2.5756999999999999</v>
      </c>
      <c r="F212" s="2">
        <v>0.65720880000000004</v>
      </c>
      <c r="G212" s="2">
        <v>0.65321280000000004</v>
      </c>
      <c r="H212" s="2">
        <v>0</v>
      </c>
    </row>
    <row r="213" spans="1:8" x14ac:dyDescent="0.15">
      <c r="A213" s="1">
        <v>2.5878999999999999</v>
      </c>
      <c r="B213" s="1">
        <v>3.7519999999999998</v>
      </c>
      <c r="C213" s="1">
        <v>3.738</v>
      </c>
      <c r="D213" s="1">
        <v>0</v>
      </c>
      <c r="E213" s="3">
        <v>2.5878999999999999</v>
      </c>
      <c r="F213" s="2">
        <v>0.65787480000000009</v>
      </c>
      <c r="G213" s="2">
        <v>0.65547719999999998</v>
      </c>
      <c r="H213" s="2">
        <v>0</v>
      </c>
    </row>
    <row r="214" spans="1:8" x14ac:dyDescent="0.15">
      <c r="A214" s="1">
        <v>2.6000999999999999</v>
      </c>
      <c r="B214" s="1">
        <v>3.5859999999999999</v>
      </c>
      <c r="C214" s="1">
        <v>3.5779999999999998</v>
      </c>
      <c r="D214" s="1">
        <v>0</v>
      </c>
      <c r="E214" s="3">
        <v>2.6000999999999999</v>
      </c>
      <c r="F214" s="2">
        <v>0.65521080000000009</v>
      </c>
      <c r="G214" s="2">
        <v>0.65361240000000009</v>
      </c>
      <c r="H214" s="2">
        <v>0</v>
      </c>
    </row>
    <row r="215" spans="1:8" x14ac:dyDescent="0.15">
      <c r="A215" s="1">
        <v>2.6122999999999998</v>
      </c>
      <c r="B215" s="1">
        <v>3.6320000000000001</v>
      </c>
      <c r="C215" s="1">
        <v>3.5790000000000002</v>
      </c>
      <c r="D215" s="1">
        <v>0</v>
      </c>
      <c r="E215" s="3">
        <v>2.6122999999999998</v>
      </c>
      <c r="F215" s="2">
        <v>0.65547719999999998</v>
      </c>
      <c r="G215" s="2">
        <v>0.64602000000000004</v>
      </c>
      <c r="H215" s="2">
        <v>0</v>
      </c>
    </row>
    <row r="216" spans="1:8" x14ac:dyDescent="0.15">
      <c r="A216" s="1">
        <v>2.6244999999999998</v>
      </c>
      <c r="B216" s="1">
        <v>3.895</v>
      </c>
      <c r="C216" s="1">
        <v>3.859</v>
      </c>
      <c r="D216" s="1">
        <v>0</v>
      </c>
      <c r="E216" s="3">
        <v>2.6244999999999998</v>
      </c>
      <c r="F216" s="2">
        <v>0.65600999999999998</v>
      </c>
      <c r="G216" s="2">
        <v>0.64988279999999998</v>
      </c>
      <c r="H216" s="2">
        <v>0</v>
      </c>
    </row>
    <row r="217" spans="1:8" x14ac:dyDescent="0.15">
      <c r="A217" s="1">
        <v>2.6366999999999998</v>
      </c>
      <c r="B217" s="1">
        <v>4.4169999999999998</v>
      </c>
      <c r="C217" s="1">
        <v>4.431</v>
      </c>
      <c r="D217" s="1">
        <v>0</v>
      </c>
      <c r="E217" s="3">
        <v>2.6366999999999998</v>
      </c>
      <c r="F217" s="2">
        <v>0.65294640000000004</v>
      </c>
      <c r="G217" s="2">
        <v>0.65507760000000004</v>
      </c>
      <c r="H217" s="2">
        <v>0</v>
      </c>
    </row>
    <row r="218" spans="1:8" x14ac:dyDescent="0.15">
      <c r="A218" s="1">
        <v>2.6488999999999998</v>
      </c>
      <c r="B218" s="1">
        <v>5.3120000000000003</v>
      </c>
      <c r="C218" s="1">
        <v>5.2990000000000004</v>
      </c>
      <c r="D218" s="1">
        <v>0</v>
      </c>
      <c r="E218" s="3">
        <v>2.6488999999999998</v>
      </c>
      <c r="F218" s="2">
        <v>0.65174760000000009</v>
      </c>
      <c r="G218" s="2">
        <v>0.65028240000000004</v>
      </c>
      <c r="H218" s="2">
        <v>0</v>
      </c>
    </row>
    <row r="219" spans="1:8" x14ac:dyDescent="0.15">
      <c r="A219" s="1">
        <v>2.6610999999999998</v>
      </c>
      <c r="B219" s="1">
        <v>6.39</v>
      </c>
      <c r="C219" s="1">
        <v>6.375</v>
      </c>
      <c r="D219" s="1">
        <v>0</v>
      </c>
      <c r="E219" s="3">
        <v>2.6610999999999998</v>
      </c>
      <c r="F219" s="2">
        <v>0.65321280000000004</v>
      </c>
      <c r="G219" s="2">
        <v>0.65188080000000004</v>
      </c>
      <c r="H219" s="2">
        <v>0</v>
      </c>
    </row>
    <row r="220" spans="1:8" x14ac:dyDescent="0.15">
      <c r="A220" s="1">
        <v>2.6732999999999998</v>
      </c>
      <c r="B220" s="1">
        <v>6.407</v>
      </c>
      <c r="C220" s="1">
        <v>6.4420000000000002</v>
      </c>
      <c r="D220" s="1">
        <v>0</v>
      </c>
      <c r="E220" s="3">
        <v>2.6732999999999998</v>
      </c>
      <c r="F220" s="2">
        <v>0.65241360000000004</v>
      </c>
      <c r="G220" s="2">
        <v>0.65614320000000004</v>
      </c>
      <c r="H220" s="2">
        <v>0</v>
      </c>
    </row>
    <row r="221" spans="1:8" x14ac:dyDescent="0.15">
      <c r="A221" s="1">
        <v>2.6855000000000002</v>
      </c>
      <c r="B221" s="1">
        <v>5.085</v>
      </c>
      <c r="C221" s="1">
        <v>5.0910000000000002</v>
      </c>
      <c r="D221" s="1">
        <v>0</v>
      </c>
      <c r="E221" s="3">
        <v>2.6855000000000002</v>
      </c>
      <c r="F221" s="2">
        <v>0.65108160000000004</v>
      </c>
      <c r="G221" s="2">
        <v>0.65201399999999998</v>
      </c>
      <c r="H221" s="2">
        <v>0</v>
      </c>
    </row>
    <row r="222" spans="1:8" x14ac:dyDescent="0.15">
      <c r="A222" s="1">
        <v>2.6978</v>
      </c>
      <c r="B222" s="1">
        <v>3.835</v>
      </c>
      <c r="C222" s="1">
        <v>3.839</v>
      </c>
      <c r="D222" s="1">
        <v>0</v>
      </c>
      <c r="E222" s="3">
        <v>2.6978</v>
      </c>
      <c r="F222" s="2">
        <v>0.65201399999999998</v>
      </c>
      <c r="G222" s="2">
        <v>0.65281319999999998</v>
      </c>
      <c r="H222" s="2">
        <v>0</v>
      </c>
    </row>
    <row r="223" spans="1:8" x14ac:dyDescent="0.15">
      <c r="A223" s="1">
        <v>2.71</v>
      </c>
      <c r="B223" s="1">
        <v>3.0089999999999999</v>
      </c>
      <c r="C223" s="1">
        <v>3.0270000000000001</v>
      </c>
      <c r="D223" s="1">
        <v>0</v>
      </c>
      <c r="E223" s="3">
        <v>2.71</v>
      </c>
      <c r="F223" s="2">
        <v>0.65148119999999998</v>
      </c>
      <c r="G223" s="2">
        <v>0.65534400000000004</v>
      </c>
      <c r="H223" s="2">
        <v>0</v>
      </c>
    </row>
    <row r="224" spans="1:8" x14ac:dyDescent="0.15">
      <c r="A224" s="1">
        <v>2.7222</v>
      </c>
      <c r="B224" s="1">
        <v>2.4929999999999999</v>
      </c>
      <c r="C224" s="1">
        <v>2.4990000000000001</v>
      </c>
      <c r="D224" s="1">
        <v>0</v>
      </c>
      <c r="E224" s="3">
        <v>2.7222</v>
      </c>
      <c r="F224" s="2">
        <v>0.64988279999999998</v>
      </c>
      <c r="G224" s="2">
        <v>0.65134800000000004</v>
      </c>
      <c r="H224" s="2">
        <v>0</v>
      </c>
    </row>
    <row r="225" spans="1:8" x14ac:dyDescent="0.15">
      <c r="A225" s="1">
        <v>2.7343999999999999</v>
      </c>
      <c r="B225" s="1">
        <v>2.181</v>
      </c>
      <c r="C225" s="1">
        <v>2.1880000000000002</v>
      </c>
      <c r="D225" s="1">
        <v>0</v>
      </c>
      <c r="E225" s="3">
        <v>2.7343999999999999</v>
      </c>
      <c r="F225" s="2">
        <v>0.65014919999999998</v>
      </c>
      <c r="G225" s="2">
        <v>0.65254680000000009</v>
      </c>
      <c r="H225" s="2">
        <v>0</v>
      </c>
    </row>
    <row r="226" spans="1:8" x14ac:dyDescent="0.15">
      <c r="A226" s="1">
        <v>2.7465999999999999</v>
      </c>
      <c r="B226" s="1">
        <v>1.992</v>
      </c>
      <c r="C226" s="1">
        <v>2.0049999999999999</v>
      </c>
      <c r="D226" s="1">
        <v>0</v>
      </c>
      <c r="E226" s="3">
        <v>2.7465999999999999</v>
      </c>
      <c r="F226" s="2">
        <v>0.64948320000000004</v>
      </c>
      <c r="G226" s="2">
        <v>0.65401200000000004</v>
      </c>
      <c r="H226" s="2">
        <v>0</v>
      </c>
    </row>
    <row r="227" spans="1:8" x14ac:dyDescent="0.15">
      <c r="A227" s="1">
        <v>2.7587999999999999</v>
      </c>
      <c r="B227" s="1">
        <v>1.8939999999999999</v>
      </c>
      <c r="C227" s="1">
        <v>1.8979999999999999</v>
      </c>
      <c r="D227" s="1">
        <v>0</v>
      </c>
      <c r="E227" s="3">
        <v>2.7587999999999999</v>
      </c>
      <c r="F227" s="2">
        <v>0.64855079999999998</v>
      </c>
      <c r="G227" s="2">
        <v>0.65014919999999998</v>
      </c>
      <c r="H227" s="2">
        <v>0</v>
      </c>
    </row>
    <row r="228" spans="1:8" x14ac:dyDescent="0.15">
      <c r="A228" s="1">
        <v>2.7709999999999999</v>
      </c>
      <c r="B228" s="1">
        <v>1.8759999999999999</v>
      </c>
      <c r="C228" s="1">
        <v>1.8819999999999999</v>
      </c>
      <c r="D228" s="1">
        <v>0</v>
      </c>
      <c r="E228" s="3">
        <v>2.7709999999999999</v>
      </c>
      <c r="F228" s="2">
        <v>0.64988279999999998</v>
      </c>
      <c r="G228" s="2">
        <v>0.65174760000000009</v>
      </c>
      <c r="H228" s="2">
        <v>0</v>
      </c>
    </row>
    <row r="229" spans="1:8" x14ac:dyDescent="0.15">
      <c r="A229" s="1">
        <v>2.7831999999999999</v>
      </c>
      <c r="B229" s="1">
        <v>1.9239999999999999</v>
      </c>
      <c r="C229" s="1">
        <v>1.931</v>
      </c>
      <c r="D229" s="1">
        <v>0</v>
      </c>
      <c r="E229" s="3">
        <v>2.7831999999999999</v>
      </c>
      <c r="F229" s="2">
        <v>0.64988279999999998</v>
      </c>
      <c r="G229" s="2">
        <v>0.65228040000000009</v>
      </c>
      <c r="H229" s="2">
        <v>0</v>
      </c>
    </row>
    <row r="230" spans="1:8" x14ac:dyDescent="0.15">
      <c r="A230" s="1">
        <v>2.7953999999999999</v>
      </c>
      <c r="B230" s="1">
        <v>2.0449999999999999</v>
      </c>
      <c r="C230" s="1">
        <v>2.0430000000000001</v>
      </c>
      <c r="D230" s="1">
        <v>0</v>
      </c>
      <c r="E230" s="3">
        <v>2.7953999999999999</v>
      </c>
      <c r="F230" s="2">
        <v>0.64934999999999998</v>
      </c>
      <c r="G230" s="2">
        <v>0.64868400000000004</v>
      </c>
      <c r="H230" s="2">
        <v>0</v>
      </c>
    </row>
    <row r="231" spans="1:8" x14ac:dyDescent="0.15">
      <c r="A231" s="1">
        <v>2.8075999999999999</v>
      </c>
      <c r="B231" s="1">
        <v>2.2599999999999998</v>
      </c>
      <c r="C231" s="1">
        <v>2.262</v>
      </c>
      <c r="D231" s="1">
        <v>0</v>
      </c>
      <c r="E231" s="3">
        <v>2.8075999999999999</v>
      </c>
      <c r="F231" s="2">
        <v>0.65041560000000009</v>
      </c>
      <c r="G231" s="2">
        <v>0.65094840000000009</v>
      </c>
      <c r="H231" s="2">
        <v>0</v>
      </c>
    </row>
    <row r="232" spans="1:8" x14ac:dyDescent="0.15">
      <c r="A232" s="1">
        <v>2.8197999999999999</v>
      </c>
      <c r="B232" s="1">
        <v>2.5779999999999998</v>
      </c>
      <c r="C232" s="1">
        <v>2.5840000000000001</v>
      </c>
      <c r="D232" s="1">
        <v>0</v>
      </c>
      <c r="E232" s="3">
        <v>2.8197999999999999</v>
      </c>
      <c r="F232" s="2">
        <v>0.64908360000000009</v>
      </c>
      <c r="G232" s="2">
        <v>0.65041560000000009</v>
      </c>
      <c r="H232" s="2">
        <v>0</v>
      </c>
    </row>
    <row r="233" spans="1:8" x14ac:dyDescent="0.15">
      <c r="A233" s="1">
        <v>2.8319999999999999</v>
      </c>
      <c r="B233" s="1">
        <v>3.028</v>
      </c>
      <c r="C233" s="1">
        <v>3.0219999999999998</v>
      </c>
      <c r="D233" s="1">
        <v>0</v>
      </c>
      <c r="E233" s="3">
        <v>2.8319999999999999</v>
      </c>
      <c r="F233" s="2">
        <v>0.64841760000000004</v>
      </c>
      <c r="G233" s="2">
        <v>0.64735200000000004</v>
      </c>
      <c r="H233" s="2">
        <v>0</v>
      </c>
    </row>
    <row r="234" spans="1:8" x14ac:dyDescent="0.15">
      <c r="A234" s="1">
        <v>2.8441999999999998</v>
      </c>
      <c r="B234" s="1">
        <v>3.573</v>
      </c>
      <c r="C234" s="1">
        <v>3.577</v>
      </c>
      <c r="D234" s="1">
        <v>0</v>
      </c>
      <c r="E234" s="3">
        <v>2.8441999999999998</v>
      </c>
      <c r="F234" s="2">
        <v>0.64921680000000004</v>
      </c>
      <c r="G234" s="2">
        <v>0.64988279999999998</v>
      </c>
      <c r="H234" s="2">
        <v>0</v>
      </c>
    </row>
    <row r="235" spans="1:8" x14ac:dyDescent="0.15">
      <c r="A235" s="1">
        <v>2.8563999999999998</v>
      </c>
      <c r="B235" s="1">
        <v>3.992</v>
      </c>
      <c r="C235" s="1">
        <v>4.0019999999999998</v>
      </c>
      <c r="D235" s="1">
        <v>0</v>
      </c>
      <c r="E235" s="3">
        <v>2.8563999999999998</v>
      </c>
      <c r="F235" s="2">
        <v>0.64708560000000004</v>
      </c>
      <c r="G235" s="2">
        <v>0.64868400000000004</v>
      </c>
      <c r="H235" s="2">
        <v>0</v>
      </c>
    </row>
    <row r="236" spans="1:8" x14ac:dyDescent="0.15">
      <c r="A236" s="1">
        <v>2.8687</v>
      </c>
      <c r="B236" s="1">
        <v>4.0339999999999998</v>
      </c>
      <c r="C236" s="1">
        <v>4.0270000000000001</v>
      </c>
      <c r="D236" s="1">
        <v>0</v>
      </c>
      <c r="E236" s="3">
        <v>2.8687</v>
      </c>
      <c r="F236" s="2">
        <v>0.64708560000000004</v>
      </c>
      <c r="G236" s="2">
        <v>0.64588679999999998</v>
      </c>
      <c r="H236" s="2">
        <v>0</v>
      </c>
    </row>
    <row r="237" spans="1:8" x14ac:dyDescent="0.15">
      <c r="A237" s="1">
        <v>2.8809</v>
      </c>
      <c r="B237" s="1">
        <v>3.7349999999999999</v>
      </c>
      <c r="C237" s="1">
        <v>3.7429999999999999</v>
      </c>
      <c r="D237" s="1">
        <v>0</v>
      </c>
      <c r="E237" s="3">
        <v>2.8809</v>
      </c>
      <c r="F237" s="2">
        <v>0.64735200000000004</v>
      </c>
      <c r="G237" s="2">
        <v>0.64895040000000004</v>
      </c>
      <c r="H237" s="2">
        <v>0</v>
      </c>
    </row>
    <row r="238" spans="1:8" x14ac:dyDescent="0.15">
      <c r="A238" s="1">
        <v>2.8931</v>
      </c>
      <c r="B238" s="1">
        <v>3.3540000000000001</v>
      </c>
      <c r="C238" s="1">
        <v>3.3650000000000002</v>
      </c>
      <c r="D238" s="1">
        <v>0</v>
      </c>
      <c r="E238" s="3">
        <v>2.8931</v>
      </c>
      <c r="F238" s="2">
        <v>0.64482119999999998</v>
      </c>
      <c r="G238" s="2">
        <v>0.64695240000000009</v>
      </c>
      <c r="H238" s="2">
        <v>0</v>
      </c>
    </row>
    <row r="239" spans="1:8" x14ac:dyDescent="0.15">
      <c r="A239" s="1">
        <v>2.9053</v>
      </c>
      <c r="B239" s="1">
        <v>3.0859999999999999</v>
      </c>
      <c r="C239" s="1">
        <v>3.0779999999999998</v>
      </c>
      <c r="D239" s="1">
        <v>0</v>
      </c>
      <c r="E239" s="3">
        <v>2.9053</v>
      </c>
      <c r="F239" s="2">
        <v>0.64575360000000004</v>
      </c>
      <c r="G239" s="2">
        <v>0.64428840000000009</v>
      </c>
      <c r="H239" s="2">
        <v>0</v>
      </c>
    </row>
    <row r="240" spans="1:8" x14ac:dyDescent="0.15">
      <c r="A240" s="1">
        <v>2.9175</v>
      </c>
      <c r="B240" s="1">
        <v>2.94</v>
      </c>
      <c r="C240" s="1">
        <v>2.9510000000000001</v>
      </c>
      <c r="D240" s="1">
        <v>0</v>
      </c>
      <c r="E240" s="3">
        <v>2.9175</v>
      </c>
      <c r="F240" s="2">
        <v>0.64535399999999998</v>
      </c>
      <c r="G240" s="2">
        <v>0.64775160000000009</v>
      </c>
      <c r="H240" s="2">
        <v>0</v>
      </c>
    </row>
    <row r="241" spans="1:8" x14ac:dyDescent="0.15">
      <c r="A241" s="1">
        <v>2.9297</v>
      </c>
      <c r="B241" s="1">
        <v>2.9159999999999999</v>
      </c>
      <c r="C241" s="1">
        <v>2.9260000000000002</v>
      </c>
      <c r="D241" s="1">
        <v>0</v>
      </c>
      <c r="E241" s="3">
        <v>2.9297</v>
      </c>
      <c r="F241" s="2">
        <v>0.64295640000000009</v>
      </c>
      <c r="G241" s="2">
        <v>0.64522080000000004</v>
      </c>
      <c r="H241" s="2">
        <v>0</v>
      </c>
    </row>
    <row r="242" spans="1:8" x14ac:dyDescent="0.15">
      <c r="A242" s="1">
        <v>2.9419</v>
      </c>
      <c r="B242" s="1">
        <v>3.048</v>
      </c>
      <c r="C242" s="1">
        <v>3.0339999999999998</v>
      </c>
      <c r="D242" s="1">
        <v>0</v>
      </c>
      <c r="E242" s="3">
        <v>2.9419</v>
      </c>
      <c r="F242" s="2">
        <v>0.64482119999999998</v>
      </c>
      <c r="G242" s="2">
        <v>0.64189079999999998</v>
      </c>
      <c r="H242" s="2">
        <v>0</v>
      </c>
    </row>
    <row r="243" spans="1:8" x14ac:dyDescent="0.15">
      <c r="A243" s="1">
        <v>2.9540999999999999</v>
      </c>
      <c r="B243" s="1">
        <v>3.3210000000000002</v>
      </c>
      <c r="C243" s="1">
        <v>3.335</v>
      </c>
      <c r="D243" s="1">
        <v>0</v>
      </c>
      <c r="E243" s="3">
        <v>2.9540999999999999</v>
      </c>
      <c r="F243" s="2">
        <v>0.64335600000000004</v>
      </c>
      <c r="G243" s="2">
        <v>0.64602000000000004</v>
      </c>
      <c r="H243" s="2">
        <v>0</v>
      </c>
    </row>
    <row r="244" spans="1:8" x14ac:dyDescent="0.15">
      <c r="A244" s="1">
        <v>2.9662999999999999</v>
      </c>
      <c r="B244" s="1">
        <v>3.778</v>
      </c>
      <c r="C244" s="1">
        <v>3.7890000000000001</v>
      </c>
      <c r="D244" s="1">
        <v>0</v>
      </c>
      <c r="E244" s="3">
        <v>2.9662999999999999</v>
      </c>
      <c r="F244" s="2">
        <v>0.64162440000000009</v>
      </c>
      <c r="G244" s="2">
        <v>0.64348919999999998</v>
      </c>
      <c r="H244" s="2">
        <v>0</v>
      </c>
    </row>
    <row r="245" spans="1:8" x14ac:dyDescent="0.15">
      <c r="A245" s="1">
        <v>2.9784999999999999</v>
      </c>
      <c r="B245" s="1">
        <v>4.4420000000000002</v>
      </c>
      <c r="C245" s="1">
        <v>4.391</v>
      </c>
      <c r="D245" s="1">
        <v>0</v>
      </c>
      <c r="E245" s="3">
        <v>2.9784999999999999</v>
      </c>
      <c r="F245" s="2">
        <v>0.64442160000000004</v>
      </c>
      <c r="G245" s="2">
        <v>0.63709559999999998</v>
      </c>
      <c r="H245" s="2">
        <v>0</v>
      </c>
    </row>
    <row r="246" spans="1:8" x14ac:dyDescent="0.15">
      <c r="A246" s="1">
        <v>2.9906999999999999</v>
      </c>
      <c r="B246" s="1">
        <v>5.01</v>
      </c>
      <c r="C246" s="1">
        <v>5.0049999999999999</v>
      </c>
      <c r="D246" s="1">
        <v>0</v>
      </c>
      <c r="E246" s="3">
        <v>2.9906999999999999</v>
      </c>
      <c r="F246" s="2">
        <v>0.64149120000000004</v>
      </c>
      <c r="G246" s="2">
        <v>0.64082520000000009</v>
      </c>
      <c r="H246" s="2">
        <v>0</v>
      </c>
    </row>
    <row r="247" spans="1:8" x14ac:dyDescent="0.15">
      <c r="A247" s="1">
        <v>3.0028999999999999</v>
      </c>
      <c r="B247" s="1">
        <v>5.0019999999999998</v>
      </c>
      <c r="C247" s="1">
        <v>5.0149999999999997</v>
      </c>
      <c r="D247" s="1">
        <v>0</v>
      </c>
      <c r="E247" s="3">
        <v>3.0028999999999999</v>
      </c>
      <c r="F247" s="2">
        <v>0.64122480000000004</v>
      </c>
      <c r="G247" s="2">
        <v>0.64282320000000004</v>
      </c>
      <c r="H247" s="2">
        <v>0</v>
      </c>
    </row>
    <row r="248" spans="1:8" x14ac:dyDescent="0.15">
      <c r="A248" s="1">
        <v>3.0150999999999999</v>
      </c>
      <c r="B248" s="1">
        <v>4.3840000000000003</v>
      </c>
      <c r="C248" s="1">
        <v>4.306</v>
      </c>
      <c r="D248" s="1">
        <v>0</v>
      </c>
      <c r="E248" s="3">
        <v>3.0150999999999999</v>
      </c>
      <c r="F248" s="2">
        <v>0.64442160000000004</v>
      </c>
      <c r="G248" s="2">
        <v>0.63296640000000004</v>
      </c>
      <c r="H248" s="2">
        <v>0</v>
      </c>
    </row>
    <row r="249" spans="1:8" x14ac:dyDescent="0.15">
      <c r="A249" s="1">
        <v>3.0272999999999999</v>
      </c>
      <c r="B249" s="1">
        <v>3.6240000000000001</v>
      </c>
      <c r="C249" s="1">
        <v>3.5550000000000002</v>
      </c>
      <c r="D249" s="1">
        <v>0</v>
      </c>
      <c r="E249" s="3">
        <v>3.0272999999999999</v>
      </c>
      <c r="F249" s="2">
        <v>0.63975960000000009</v>
      </c>
      <c r="G249" s="2">
        <v>0.6275052000000001</v>
      </c>
      <c r="H249" s="2">
        <v>0</v>
      </c>
    </row>
    <row r="250" spans="1:8" x14ac:dyDescent="0.15">
      <c r="A250" s="1">
        <v>3.0396000000000001</v>
      </c>
      <c r="B250" s="1">
        <v>3.0830000000000002</v>
      </c>
      <c r="C250" s="1">
        <v>3.0569999999999999</v>
      </c>
      <c r="D250" s="1">
        <v>0</v>
      </c>
      <c r="E250" s="3">
        <v>3.0394999999999999</v>
      </c>
      <c r="F250" s="2">
        <v>0.64149120000000004</v>
      </c>
      <c r="G250" s="2">
        <v>0.63602999999999998</v>
      </c>
      <c r="H250" s="2">
        <v>0</v>
      </c>
    </row>
    <row r="251" spans="1:8" x14ac:dyDescent="0.15">
      <c r="A251" s="1">
        <v>3.0518000000000001</v>
      </c>
      <c r="B251" s="1">
        <v>2.734</v>
      </c>
      <c r="C251" s="1">
        <v>2.7229999999999999</v>
      </c>
      <c r="D251" s="1">
        <v>0</v>
      </c>
      <c r="E251" s="3">
        <v>3.0518000000000001</v>
      </c>
      <c r="F251" s="2">
        <v>0.64442160000000004</v>
      </c>
      <c r="G251" s="2">
        <v>0.64175760000000004</v>
      </c>
      <c r="H251" s="2">
        <v>0</v>
      </c>
    </row>
    <row r="252" spans="1:8" x14ac:dyDescent="0.15">
      <c r="A252" s="1">
        <v>3.0640000000000001</v>
      </c>
      <c r="B252" s="1">
        <v>2.4929999999999999</v>
      </c>
      <c r="C252" s="1">
        <v>2.488</v>
      </c>
      <c r="D252" s="1">
        <v>0</v>
      </c>
      <c r="E252" s="3">
        <v>3.0640000000000001</v>
      </c>
      <c r="F252" s="2">
        <v>0.63749520000000004</v>
      </c>
      <c r="G252" s="2">
        <v>0.63616320000000004</v>
      </c>
      <c r="H252" s="2">
        <v>0</v>
      </c>
    </row>
    <row r="253" spans="1:8" x14ac:dyDescent="0.15">
      <c r="A253" s="1">
        <v>3.0762</v>
      </c>
      <c r="B253" s="1">
        <v>2.415</v>
      </c>
      <c r="C253" s="1">
        <v>2.3879999999999999</v>
      </c>
      <c r="D253" s="1">
        <v>0</v>
      </c>
      <c r="E253" s="3">
        <v>3.0762</v>
      </c>
      <c r="F253" s="2">
        <v>0.64202400000000004</v>
      </c>
      <c r="G253" s="2">
        <v>0.6349644000000001</v>
      </c>
      <c r="H253" s="2">
        <v>0</v>
      </c>
    </row>
    <row r="254" spans="1:8" x14ac:dyDescent="0.15">
      <c r="A254" s="1">
        <v>3.0884</v>
      </c>
      <c r="B254" s="1">
        <v>2.4279999999999999</v>
      </c>
      <c r="C254" s="1">
        <v>2.419</v>
      </c>
      <c r="D254" s="1">
        <v>0</v>
      </c>
      <c r="E254" s="3">
        <v>3.0884</v>
      </c>
      <c r="F254" s="2">
        <v>0.64415520000000004</v>
      </c>
      <c r="G254" s="2">
        <v>0.64175760000000004</v>
      </c>
      <c r="H254" s="2">
        <v>0</v>
      </c>
    </row>
    <row r="255" spans="1:8" x14ac:dyDescent="0.15">
      <c r="A255" s="1">
        <v>3.1006</v>
      </c>
      <c r="B255" s="1">
        <v>2.492</v>
      </c>
      <c r="C255" s="1">
        <v>2.5219999999999998</v>
      </c>
      <c r="D255" s="1">
        <v>0</v>
      </c>
      <c r="E255" s="3">
        <v>3.1006</v>
      </c>
      <c r="F255" s="2">
        <v>0.63270000000000004</v>
      </c>
      <c r="G255" s="2">
        <v>0.64029240000000009</v>
      </c>
      <c r="H255" s="2">
        <v>0</v>
      </c>
    </row>
    <row r="256" spans="1:8" x14ac:dyDescent="0.15">
      <c r="A256" s="1">
        <v>3.1128</v>
      </c>
      <c r="B256" s="1">
        <v>2.75</v>
      </c>
      <c r="C256" s="1">
        <v>2.734</v>
      </c>
      <c r="D256" s="1">
        <v>0</v>
      </c>
      <c r="E256" s="3">
        <v>3.1128</v>
      </c>
      <c r="F256" s="2">
        <v>0.63975960000000009</v>
      </c>
      <c r="G256" s="2">
        <v>0.63602999999999998</v>
      </c>
      <c r="H256" s="2">
        <v>0</v>
      </c>
    </row>
    <row r="257" spans="1:8" x14ac:dyDescent="0.15">
      <c r="A257" s="1">
        <v>3.125</v>
      </c>
      <c r="B257" s="1">
        <v>3.173</v>
      </c>
      <c r="C257" s="1">
        <v>3.153</v>
      </c>
      <c r="D257" s="1">
        <v>0</v>
      </c>
      <c r="E257" s="3">
        <v>3.125</v>
      </c>
      <c r="F257" s="2">
        <v>0.64455479999999998</v>
      </c>
      <c r="G257" s="2">
        <v>0.64055879999999998</v>
      </c>
      <c r="H257" s="2">
        <v>0</v>
      </c>
    </row>
    <row r="258" spans="1:8" x14ac:dyDescent="0.15">
      <c r="A258" s="1">
        <v>3.1372</v>
      </c>
      <c r="B258" s="1">
        <v>3.7160000000000002</v>
      </c>
      <c r="C258" s="1">
        <v>3.8130000000000002</v>
      </c>
      <c r="D258" s="1">
        <v>0</v>
      </c>
      <c r="E258" s="3">
        <v>3.1372</v>
      </c>
      <c r="F258" s="2">
        <v>0.6240420000000001</v>
      </c>
      <c r="G258" s="2">
        <v>0.64029240000000009</v>
      </c>
      <c r="H258" s="2">
        <v>0</v>
      </c>
    </row>
    <row r="259" spans="1:8" x14ac:dyDescent="0.15">
      <c r="A259" s="1">
        <v>3.1494</v>
      </c>
      <c r="B259" s="1">
        <v>4.74</v>
      </c>
      <c r="C259" s="1">
        <v>4.8620000000000001</v>
      </c>
      <c r="D259" s="1">
        <v>0</v>
      </c>
      <c r="E259" s="3">
        <v>3.1494</v>
      </c>
      <c r="F259" s="2">
        <v>0.61977959999999999</v>
      </c>
      <c r="G259" s="2">
        <v>0.63563040000000004</v>
      </c>
      <c r="H259" s="2">
        <v>0</v>
      </c>
    </row>
    <row r="260" spans="1:8" x14ac:dyDescent="0.15">
      <c r="A260" s="1">
        <v>3.1616</v>
      </c>
      <c r="B260" s="1">
        <v>6.5519999999999996</v>
      </c>
      <c r="C260" s="1">
        <v>6.585</v>
      </c>
      <c r="D260" s="1">
        <v>0</v>
      </c>
      <c r="E260" s="3">
        <v>3.1616</v>
      </c>
      <c r="F260" s="2">
        <v>0.63616320000000004</v>
      </c>
      <c r="G260" s="2">
        <v>0.63949320000000009</v>
      </c>
      <c r="H260" s="2">
        <v>0</v>
      </c>
    </row>
    <row r="261" spans="1:8" x14ac:dyDescent="0.15">
      <c r="A261" s="1">
        <v>3.1738</v>
      </c>
      <c r="B261" s="1">
        <v>8.3650000000000002</v>
      </c>
      <c r="C261" s="1">
        <v>8.375</v>
      </c>
      <c r="D261" s="1">
        <v>0</v>
      </c>
      <c r="E261" s="3">
        <v>3.1738</v>
      </c>
      <c r="F261" s="2">
        <v>0.63869399999999998</v>
      </c>
      <c r="G261" s="2">
        <v>0.63949320000000009</v>
      </c>
      <c r="H261" s="2">
        <v>0</v>
      </c>
    </row>
    <row r="262" spans="1:8" x14ac:dyDescent="0.15">
      <c r="A262" s="1">
        <v>3.1859999999999999</v>
      </c>
      <c r="B262" s="1">
        <v>8.1199999999999992</v>
      </c>
      <c r="C262" s="1">
        <v>8.218</v>
      </c>
      <c r="D262" s="1">
        <v>0</v>
      </c>
      <c r="E262" s="3">
        <v>3.1859999999999999</v>
      </c>
      <c r="F262" s="2">
        <v>0.62657280000000004</v>
      </c>
      <c r="G262" s="2">
        <v>0.63403200000000004</v>
      </c>
      <c r="H262" s="2">
        <v>0</v>
      </c>
    </row>
    <row r="263" spans="1:8" x14ac:dyDescent="0.15">
      <c r="A263" s="1">
        <v>3.1981999999999999</v>
      </c>
      <c r="B263" s="1">
        <v>6.6630000000000003</v>
      </c>
      <c r="C263" s="1">
        <v>6.8460000000000001</v>
      </c>
      <c r="D263" s="1">
        <v>0</v>
      </c>
      <c r="E263" s="3">
        <v>3.1981999999999999</v>
      </c>
      <c r="F263" s="2">
        <v>0.62111159999999999</v>
      </c>
      <c r="G263" s="2">
        <v>0.6381612000000001</v>
      </c>
      <c r="H263" s="2">
        <v>0</v>
      </c>
    </row>
    <row r="264" spans="1:8" x14ac:dyDescent="0.15">
      <c r="A264" s="1">
        <v>3.2103999999999999</v>
      </c>
      <c r="B264" s="1">
        <v>5.6660000000000004</v>
      </c>
      <c r="C264" s="1">
        <v>5.7060000000000004</v>
      </c>
      <c r="D264" s="1">
        <v>0</v>
      </c>
      <c r="E264" s="3">
        <v>3.2103999999999999</v>
      </c>
      <c r="F264" s="2">
        <v>0.6336324000000001</v>
      </c>
      <c r="G264" s="2">
        <v>0.63802800000000004</v>
      </c>
      <c r="H264" s="2">
        <v>0</v>
      </c>
    </row>
    <row r="265" spans="1:8" x14ac:dyDescent="0.15">
      <c r="A265" s="1">
        <v>3.2227000000000001</v>
      </c>
      <c r="B265" s="1">
        <v>5.0730000000000004</v>
      </c>
      <c r="C265" s="1">
        <v>5.0030000000000001</v>
      </c>
      <c r="D265" s="1">
        <v>0</v>
      </c>
      <c r="E265" s="3">
        <v>3.2227000000000001</v>
      </c>
      <c r="F265" s="2">
        <v>0.63949320000000009</v>
      </c>
      <c r="G265" s="2">
        <v>0.63070199999999998</v>
      </c>
      <c r="H265" s="2">
        <v>0</v>
      </c>
    </row>
    <row r="266" spans="1:8" x14ac:dyDescent="0.15">
      <c r="A266" s="1">
        <v>3.2349000000000001</v>
      </c>
      <c r="B266" s="1">
        <v>4.7190000000000003</v>
      </c>
      <c r="C266" s="1">
        <v>4.7679999999999998</v>
      </c>
      <c r="D266" s="1">
        <v>0</v>
      </c>
      <c r="E266" s="3">
        <v>3.2349000000000001</v>
      </c>
      <c r="F266" s="2">
        <v>0.62843760000000004</v>
      </c>
      <c r="G266" s="2">
        <v>0.63483120000000004</v>
      </c>
      <c r="H266" s="2">
        <v>0</v>
      </c>
    </row>
    <row r="267" spans="1:8" x14ac:dyDescent="0.15">
      <c r="A267" s="1">
        <v>3.2471000000000001</v>
      </c>
      <c r="B267" s="1">
        <v>4.7619999999999996</v>
      </c>
      <c r="C267" s="1">
        <v>4.798</v>
      </c>
      <c r="D267" s="1">
        <v>0</v>
      </c>
      <c r="E267" s="3">
        <v>3.2471000000000001</v>
      </c>
      <c r="F267" s="2">
        <v>0.63163440000000004</v>
      </c>
      <c r="G267" s="2">
        <v>0.6362964000000001</v>
      </c>
      <c r="H267" s="2">
        <v>0</v>
      </c>
    </row>
    <row r="268" spans="1:8" x14ac:dyDescent="0.15">
      <c r="A268" s="1">
        <v>3.2593000000000001</v>
      </c>
      <c r="B268" s="1">
        <v>5.0919999999999996</v>
      </c>
      <c r="C268" s="1">
        <v>4.9829999999999997</v>
      </c>
      <c r="D268" s="1">
        <v>0</v>
      </c>
      <c r="E268" s="3">
        <v>3.2593000000000001</v>
      </c>
      <c r="F268" s="2">
        <v>0.63909360000000004</v>
      </c>
      <c r="G268" s="2">
        <v>0.62537399999999999</v>
      </c>
      <c r="H268" s="2">
        <v>0</v>
      </c>
    </row>
    <row r="269" spans="1:8" x14ac:dyDescent="0.15">
      <c r="A269" s="1">
        <v>3.2715000000000001</v>
      </c>
      <c r="B269" s="1">
        <v>5.5149999999999997</v>
      </c>
      <c r="C269" s="1">
        <v>5.4790000000000001</v>
      </c>
      <c r="D269" s="1">
        <v>0</v>
      </c>
      <c r="E269" s="3">
        <v>3.2715000000000001</v>
      </c>
      <c r="F269" s="2">
        <v>0.63070199999999998</v>
      </c>
      <c r="G269" s="2">
        <v>0.62657280000000004</v>
      </c>
      <c r="H269" s="2">
        <v>0</v>
      </c>
    </row>
    <row r="270" spans="1:8" x14ac:dyDescent="0.15">
      <c r="A270" s="1">
        <v>3.2837000000000001</v>
      </c>
      <c r="B270" s="1">
        <v>6.0979999999999999</v>
      </c>
      <c r="C270" s="1">
        <v>6.1280000000000001</v>
      </c>
      <c r="D270" s="1">
        <v>0</v>
      </c>
      <c r="E270" s="3">
        <v>3.2837000000000001</v>
      </c>
      <c r="F270" s="2">
        <v>0.63203399999999998</v>
      </c>
      <c r="G270" s="2">
        <v>0.63509760000000004</v>
      </c>
      <c r="H270" s="2">
        <v>0</v>
      </c>
    </row>
    <row r="271" spans="1:8" x14ac:dyDescent="0.15">
      <c r="A271" s="1">
        <v>3.2959000000000001</v>
      </c>
      <c r="B271" s="1">
        <v>6.4269999999999996</v>
      </c>
      <c r="C271" s="1">
        <v>6.3730000000000002</v>
      </c>
      <c r="D271" s="1">
        <v>0</v>
      </c>
      <c r="E271" s="3">
        <v>3.2959000000000001</v>
      </c>
      <c r="F271" s="2">
        <v>0.63696240000000004</v>
      </c>
      <c r="G271" s="2">
        <v>0.6315012000000001</v>
      </c>
      <c r="H271" s="2">
        <v>0</v>
      </c>
    </row>
    <row r="272" spans="1:8" x14ac:dyDescent="0.15">
      <c r="A272" s="1">
        <v>3.3081</v>
      </c>
      <c r="B272" s="1">
        <v>6.016</v>
      </c>
      <c r="C272" s="1">
        <v>6.0119999999999996</v>
      </c>
      <c r="D272" s="1">
        <v>0</v>
      </c>
      <c r="E272" s="3">
        <v>3.3081</v>
      </c>
      <c r="F272" s="2">
        <v>0.63003600000000004</v>
      </c>
      <c r="G272" s="2">
        <v>0.6296364000000001</v>
      </c>
      <c r="H272" s="2">
        <v>0</v>
      </c>
    </row>
    <row r="273" spans="1:8" x14ac:dyDescent="0.15">
      <c r="A273" s="1">
        <v>3.3203</v>
      </c>
      <c r="B273" s="1">
        <v>5.3029999999999999</v>
      </c>
      <c r="C273" s="1">
        <v>5.319</v>
      </c>
      <c r="D273" s="1">
        <v>0</v>
      </c>
      <c r="E273" s="3">
        <v>3.3203</v>
      </c>
      <c r="F273" s="2">
        <v>0.63203399999999998</v>
      </c>
      <c r="G273" s="2">
        <v>0.63403200000000004</v>
      </c>
      <c r="H273" s="2">
        <v>0</v>
      </c>
    </row>
    <row r="274" spans="1:8" x14ac:dyDescent="0.15">
      <c r="A274" s="1">
        <v>3.3325</v>
      </c>
      <c r="B274" s="1">
        <v>4.6210000000000004</v>
      </c>
      <c r="C274" s="1">
        <v>4.6020000000000003</v>
      </c>
      <c r="D274" s="1">
        <v>0</v>
      </c>
      <c r="E274" s="3">
        <v>3.3325</v>
      </c>
      <c r="F274" s="2">
        <v>0.63483120000000004</v>
      </c>
      <c r="G274" s="2">
        <v>0.6323004000000001</v>
      </c>
      <c r="H274" s="2">
        <v>0</v>
      </c>
    </row>
    <row r="275" spans="1:8" x14ac:dyDescent="0.15">
      <c r="A275" s="1">
        <v>3.3447</v>
      </c>
      <c r="B275" s="1">
        <v>4.077</v>
      </c>
      <c r="C275" s="1">
        <v>4.0860000000000003</v>
      </c>
      <c r="D275" s="1">
        <v>0</v>
      </c>
      <c r="E275" s="3">
        <v>3.3447</v>
      </c>
      <c r="F275" s="2">
        <v>0.62910359999999999</v>
      </c>
      <c r="G275" s="2">
        <v>0.63056880000000004</v>
      </c>
      <c r="H275" s="2">
        <v>0</v>
      </c>
    </row>
    <row r="276" spans="1:8" x14ac:dyDescent="0.15">
      <c r="A276" s="1">
        <v>3.3569</v>
      </c>
      <c r="B276" s="1">
        <v>3.7970000000000002</v>
      </c>
      <c r="C276" s="1">
        <v>3.8029999999999999</v>
      </c>
      <c r="D276" s="1">
        <v>0</v>
      </c>
      <c r="E276" s="3">
        <v>3.3569</v>
      </c>
      <c r="F276" s="2">
        <v>0.63163440000000004</v>
      </c>
      <c r="G276" s="2">
        <v>0.63256679999999998</v>
      </c>
      <c r="H276" s="2">
        <v>0</v>
      </c>
    </row>
    <row r="277" spans="1:8" x14ac:dyDescent="0.15">
      <c r="A277" s="1">
        <v>3.3691</v>
      </c>
      <c r="B277" s="1">
        <v>3.698</v>
      </c>
      <c r="C277" s="1">
        <v>3.6880000000000002</v>
      </c>
      <c r="D277" s="1">
        <v>0</v>
      </c>
      <c r="E277" s="3">
        <v>3.3691</v>
      </c>
      <c r="F277" s="2">
        <v>0.63309959999999998</v>
      </c>
      <c r="G277" s="2">
        <v>0.63123479999999998</v>
      </c>
      <c r="H277" s="2">
        <v>0</v>
      </c>
    </row>
    <row r="278" spans="1:8" x14ac:dyDescent="0.15">
      <c r="A278" s="1">
        <v>3.3813</v>
      </c>
      <c r="B278" s="1">
        <v>3.7480000000000002</v>
      </c>
      <c r="C278" s="1">
        <v>3.7589999999999999</v>
      </c>
      <c r="D278" s="1">
        <v>0</v>
      </c>
      <c r="E278" s="3">
        <v>3.3813</v>
      </c>
      <c r="F278" s="2">
        <v>0.62817120000000004</v>
      </c>
      <c r="G278" s="2">
        <v>0.6301692000000001</v>
      </c>
      <c r="H278" s="2">
        <v>0</v>
      </c>
    </row>
    <row r="279" spans="1:8" x14ac:dyDescent="0.15">
      <c r="A279" s="1">
        <v>3.3936000000000002</v>
      </c>
      <c r="B279" s="1">
        <v>4.0490000000000004</v>
      </c>
      <c r="C279" s="1">
        <v>4.0529999999999999</v>
      </c>
      <c r="D279" s="1">
        <v>0</v>
      </c>
      <c r="E279" s="3">
        <v>3.3936000000000002</v>
      </c>
      <c r="F279" s="2">
        <v>0.63056880000000004</v>
      </c>
      <c r="G279" s="2">
        <v>0.63110160000000004</v>
      </c>
      <c r="H279" s="2">
        <v>0</v>
      </c>
    </row>
    <row r="280" spans="1:8" x14ac:dyDescent="0.15">
      <c r="A280" s="1">
        <v>3.4058000000000002</v>
      </c>
      <c r="B280" s="1">
        <v>4.609</v>
      </c>
      <c r="C280" s="1">
        <v>4.5990000000000002</v>
      </c>
      <c r="D280" s="1">
        <v>0</v>
      </c>
      <c r="E280" s="3">
        <v>3.4058000000000002</v>
      </c>
      <c r="F280" s="2">
        <v>0.6315012000000001</v>
      </c>
      <c r="G280" s="2">
        <v>0.62990279999999998</v>
      </c>
      <c r="H280" s="2">
        <v>0</v>
      </c>
    </row>
    <row r="281" spans="1:8" x14ac:dyDescent="0.15">
      <c r="A281" s="1">
        <v>3.4180000000000001</v>
      </c>
      <c r="B281" s="1">
        <v>5.4379999999999997</v>
      </c>
      <c r="C281" s="1">
        <v>5.4580000000000002</v>
      </c>
      <c r="D281" s="1">
        <v>0</v>
      </c>
      <c r="E281" s="3">
        <v>3.4180000000000001</v>
      </c>
      <c r="F281" s="2">
        <v>0.6269724000000001</v>
      </c>
      <c r="G281" s="2">
        <v>0.62923680000000004</v>
      </c>
      <c r="H281" s="2">
        <v>0</v>
      </c>
    </row>
    <row r="282" spans="1:8" x14ac:dyDescent="0.15">
      <c r="A282" s="1">
        <v>3.4302000000000001</v>
      </c>
      <c r="B282" s="1">
        <v>6.3630000000000004</v>
      </c>
      <c r="C282" s="1">
        <v>6.3760000000000003</v>
      </c>
      <c r="D282" s="1">
        <v>0</v>
      </c>
      <c r="E282" s="3">
        <v>3.4302000000000001</v>
      </c>
      <c r="F282" s="2">
        <v>0.6283044000000001</v>
      </c>
      <c r="G282" s="2">
        <v>0.62950320000000004</v>
      </c>
      <c r="H282" s="2">
        <v>0</v>
      </c>
    </row>
    <row r="283" spans="1:8" x14ac:dyDescent="0.15">
      <c r="A283" s="1">
        <v>3.4424000000000001</v>
      </c>
      <c r="B283" s="1">
        <v>6.3330000000000002</v>
      </c>
      <c r="C283" s="1">
        <v>6.3259999999999996</v>
      </c>
      <c r="D283" s="1">
        <v>0</v>
      </c>
      <c r="E283" s="3">
        <v>3.4424000000000001</v>
      </c>
      <c r="F283" s="2">
        <v>0.62923680000000004</v>
      </c>
      <c r="G283" s="2">
        <v>0.62857079999999999</v>
      </c>
      <c r="H283" s="2">
        <v>0</v>
      </c>
    </row>
    <row r="284" spans="1:8" x14ac:dyDescent="0.15">
      <c r="A284" s="1">
        <v>3.4546000000000001</v>
      </c>
      <c r="B284" s="1">
        <v>5.14</v>
      </c>
      <c r="C284" s="1">
        <v>5.165</v>
      </c>
      <c r="D284" s="1">
        <v>0</v>
      </c>
      <c r="E284" s="3">
        <v>3.4546000000000001</v>
      </c>
      <c r="F284" s="2">
        <v>0.62497440000000004</v>
      </c>
      <c r="G284" s="2">
        <v>0.62803799999999999</v>
      </c>
      <c r="H284" s="2">
        <v>0</v>
      </c>
    </row>
    <row r="285" spans="1:8" x14ac:dyDescent="0.15">
      <c r="A285" s="1">
        <v>3.4668000000000001</v>
      </c>
      <c r="B285" s="1">
        <v>3.9689999999999999</v>
      </c>
      <c r="C285" s="1">
        <v>3.9910000000000001</v>
      </c>
      <c r="D285" s="1">
        <v>0</v>
      </c>
      <c r="E285" s="3">
        <v>3.4668000000000001</v>
      </c>
      <c r="F285" s="2">
        <v>0.62324279999999999</v>
      </c>
      <c r="G285" s="2">
        <v>0.62670599999999999</v>
      </c>
      <c r="H285" s="2">
        <v>0</v>
      </c>
    </row>
    <row r="286" spans="1:8" x14ac:dyDescent="0.15">
      <c r="A286" s="1">
        <v>3.4790000000000001</v>
      </c>
      <c r="B286" s="1">
        <v>3.1789999999999998</v>
      </c>
      <c r="C286" s="1">
        <v>3.1850000000000001</v>
      </c>
      <c r="D286" s="1">
        <v>0</v>
      </c>
      <c r="E286" s="3">
        <v>3.4790000000000001</v>
      </c>
      <c r="F286" s="2">
        <v>0.62457479999999999</v>
      </c>
      <c r="G286" s="2">
        <v>0.62590679999999999</v>
      </c>
      <c r="H286" s="2">
        <v>0</v>
      </c>
    </row>
    <row r="287" spans="1:8" x14ac:dyDescent="0.15">
      <c r="A287" s="1">
        <v>3.4912000000000001</v>
      </c>
      <c r="B287" s="1">
        <v>2.6640000000000001</v>
      </c>
      <c r="C287" s="1">
        <v>2.6720000000000002</v>
      </c>
      <c r="D287" s="1">
        <v>0</v>
      </c>
      <c r="E287" s="3">
        <v>3.4912000000000001</v>
      </c>
      <c r="F287" s="2">
        <v>0.62364240000000004</v>
      </c>
      <c r="G287" s="2">
        <v>0.62550720000000004</v>
      </c>
      <c r="H287" s="2">
        <v>0</v>
      </c>
    </row>
    <row r="288" spans="1:8" x14ac:dyDescent="0.15">
      <c r="A288" s="1">
        <v>3.5034000000000001</v>
      </c>
      <c r="B288" s="1">
        <v>2.3340000000000001</v>
      </c>
      <c r="C288" s="1">
        <v>2.3359999999999999</v>
      </c>
      <c r="D288" s="1">
        <v>0</v>
      </c>
      <c r="E288" s="3">
        <v>3.5034000000000001</v>
      </c>
      <c r="F288" s="2">
        <v>0.62097840000000004</v>
      </c>
      <c r="G288" s="2">
        <v>0.6213780000000001</v>
      </c>
      <c r="H288" s="2">
        <v>0</v>
      </c>
    </row>
    <row r="289" spans="1:8" x14ac:dyDescent="0.15">
      <c r="A289" s="1">
        <v>3.5156000000000001</v>
      </c>
      <c r="B289" s="1">
        <v>2.1440000000000001</v>
      </c>
      <c r="C289" s="1">
        <v>2.1429999999999998</v>
      </c>
      <c r="D289" s="1">
        <v>0</v>
      </c>
      <c r="E289" s="3">
        <v>3.5156000000000001</v>
      </c>
      <c r="F289" s="2">
        <v>0.62124480000000004</v>
      </c>
      <c r="G289" s="2">
        <v>0.62097840000000004</v>
      </c>
      <c r="H289" s="2">
        <v>0</v>
      </c>
    </row>
    <row r="290" spans="1:8" x14ac:dyDescent="0.15">
      <c r="A290" s="1">
        <v>3.5278</v>
      </c>
      <c r="B290" s="1">
        <v>2.0550000000000002</v>
      </c>
      <c r="C290" s="1">
        <v>2.0579999999999998</v>
      </c>
      <c r="D290" s="1">
        <v>0</v>
      </c>
      <c r="E290" s="3">
        <v>3.5278</v>
      </c>
      <c r="F290" s="2">
        <v>0.62417520000000004</v>
      </c>
      <c r="G290" s="2">
        <v>0.62497440000000004</v>
      </c>
      <c r="H290" s="2">
        <v>0</v>
      </c>
    </row>
    <row r="291" spans="1:8" x14ac:dyDescent="0.15">
      <c r="A291" s="1">
        <v>3.54</v>
      </c>
      <c r="B291" s="1">
        <v>2.032</v>
      </c>
      <c r="C291" s="1">
        <v>2.0299999999999998</v>
      </c>
      <c r="D291" s="1">
        <v>0</v>
      </c>
      <c r="E291" s="3">
        <v>3.54</v>
      </c>
      <c r="F291" s="2">
        <v>0.62364240000000004</v>
      </c>
      <c r="G291" s="2">
        <v>0.6227100000000001</v>
      </c>
      <c r="H291" s="2">
        <v>0</v>
      </c>
    </row>
    <row r="292" spans="1:8" x14ac:dyDescent="0.15">
      <c r="A292" s="1">
        <v>3.5522</v>
      </c>
      <c r="B292" s="1">
        <v>2.0750000000000002</v>
      </c>
      <c r="C292" s="1">
        <v>2.0790000000000002</v>
      </c>
      <c r="D292" s="1">
        <v>0</v>
      </c>
      <c r="E292" s="3">
        <v>3.5522</v>
      </c>
      <c r="F292" s="2">
        <v>0.62111159999999999</v>
      </c>
      <c r="G292" s="2">
        <v>0.62231040000000004</v>
      </c>
      <c r="H292" s="2">
        <v>0</v>
      </c>
    </row>
    <row r="293" spans="1:8" x14ac:dyDescent="0.15">
      <c r="A293" s="1">
        <v>3.5644999999999998</v>
      </c>
      <c r="B293" s="1">
        <v>2.2080000000000002</v>
      </c>
      <c r="C293" s="1">
        <v>2.2200000000000002</v>
      </c>
      <c r="D293" s="1">
        <v>0</v>
      </c>
      <c r="E293" s="3">
        <v>3.5644999999999998</v>
      </c>
      <c r="F293" s="2">
        <v>0.6227100000000001</v>
      </c>
      <c r="G293" s="2">
        <v>0.62604000000000004</v>
      </c>
      <c r="H293" s="2">
        <v>0</v>
      </c>
    </row>
    <row r="294" spans="1:8" x14ac:dyDescent="0.15">
      <c r="A294" s="1">
        <v>3.5767000000000002</v>
      </c>
      <c r="B294" s="1">
        <v>2.4359999999999999</v>
      </c>
      <c r="C294" s="1">
        <v>2.4319999999999999</v>
      </c>
      <c r="D294" s="1">
        <v>0</v>
      </c>
      <c r="E294" s="3">
        <v>3.5767000000000002</v>
      </c>
      <c r="F294" s="2">
        <v>0.62417520000000004</v>
      </c>
      <c r="G294" s="2">
        <v>0.62324279999999999</v>
      </c>
      <c r="H294" s="2">
        <v>0</v>
      </c>
    </row>
    <row r="295" spans="1:8" x14ac:dyDescent="0.15">
      <c r="A295" s="1">
        <v>3.5889000000000002</v>
      </c>
      <c r="B295" s="1">
        <v>2.7639999999999998</v>
      </c>
      <c r="C295" s="1">
        <v>2.77</v>
      </c>
      <c r="D295" s="1">
        <v>0</v>
      </c>
      <c r="E295" s="3">
        <v>3.5889000000000002</v>
      </c>
      <c r="F295" s="2">
        <v>0.6213780000000001</v>
      </c>
      <c r="G295" s="2">
        <v>0.62257680000000004</v>
      </c>
      <c r="H295" s="2">
        <v>0</v>
      </c>
    </row>
    <row r="296" spans="1:8" x14ac:dyDescent="0.15">
      <c r="A296" s="1">
        <v>3.6011000000000002</v>
      </c>
      <c r="B296" s="1">
        <v>3.2519999999999998</v>
      </c>
      <c r="C296" s="1">
        <v>3.2730000000000001</v>
      </c>
      <c r="D296" s="1">
        <v>0</v>
      </c>
      <c r="E296" s="3">
        <v>3.6011000000000002</v>
      </c>
      <c r="F296" s="2">
        <v>0.62111159999999999</v>
      </c>
      <c r="G296" s="2">
        <v>0.62524080000000004</v>
      </c>
      <c r="H296" s="2">
        <v>0</v>
      </c>
    </row>
    <row r="297" spans="1:8" x14ac:dyDescent="0.15">
      <c r="A297" s="1">
        <v>3.6133000000000002</v>
      </c>
      <c r="B297" s="1">
        <v>3.9049999999999998</v>
      </c>
      <c r="C297" s="1">
        <v>3.8929999999999998</v>
      </c>
      <c r="D297" s="1">
        <v>0</v>
      </c>
      <c r="E297" s="3">
        <v>3.6133000000000002</v>
      </c>
      <c r="F297" s="2">
        <v>0.62364240000000004</v>
      </c>
      <c r="G297" s="2">
        <v>0.62177760000000004</v>
      </c>
      <c r="H297" s="2">
        <v>0</v>
      </c>
    </row>
    <row r="298" spans="1:8" x14ac:dyDescent="0.15">
      <c r="A298" s="1">
        <v>3.6255000000000002</v>
      </c>
      <c r="B298" s="1">
        <v>4.5430000000000001</v>
      </c>
      <c r="C298" s="1">
        <v>4.5469999999999997</v>
      </c>
      <c r="D298" s="1">
        <v>0</v>
      </c>
      <c r="E298" s="3">
        <v>3.6255000000000002</v>
      </c>
      <c r="F298" s="2">
        <v>0.62124480000000004</v>
      </c>
      <c r="G298" s="2">
        <v>0.62191079999999999</v>
      </c>
      <c r="H298" s="2">
        <v>0</v>
      </c>
    </row>
    <row r="299" spans="1:8" x14ac:dyDescent="0.15">
      <c r="A299" s="1">
        <v>3.6377000000000002</v>
      </c>
      <c r="B299" s="1">
        <v>4.8650000000000002</v>
      </c>
      <c r="C299" s="1">
        <v>4.891</v>
      </c>
      <c r="D299" s="1">
        <v>0</v>
      </c>
      <c r="E299" s="3">
        <v>3.6377000000000002</v>
      </c>
      <c r="F299" s="2">
        <v>0.62017920000000004</v>
      </c>
      <c r="G299" s="2">
        <v>0.6235092000000001</v>
      </c>
      <c r="H299" s="2">
        <v>0</v>
      </c>
    </row>
    <row r="300" spans="1:8" x14ac:dyDescent="0.15">
      <c r="A300" s="1">
        <v>3.6499000000000001</v>
      </c>
      <c r="B300" s="1">
        <v>4.726</v>
      </c>
      <c r="C300" s="1">
        <v>4.702</v>
      </c>
      <c r="D300" s="1">
        <v>0</v>
      </c>
      <c r="E300" s="3">
        <v>3.6499000000000001</v>
      </c>
      <c r="F300" s="2">
        <v>0.62284320000000004</v>
      </c>
      <c r="G300" s="2">
        <v>0.61977959999999999</v>
      </c>
      <c r="H300" s="2">
        <v>0</v>
      </c>
    </row>
    <row r="301" spans="1:8" x14ac:dyDescent="0.15">
      <c r="A301" s="1">
        <v>3.6621000000000001</v>
      </c>
      <c r="B301" s="1">
        <v>4.3209999999999997</v>
      </c>
      <c r="C301" s="1">
        <v>4.3250000000000002</v>
      </c>
      <c r="D301" s="1">
        <v>0</v>
      </c>
      <c r="E301" s="3">
        <v>3.6621000000000001</v>
      </c>
      <c r="F301" s="2">
        <v>0.62044560000000004</v>
      </c>
      <c r="G301" s="2">
        <v>0.62111159999999999</v>
      </c>
      <c r="H301" s="2">
        <v>0</v>
      </c>
    </row>
    <row r="302" spans="1:8" x14ac:dyDescent="0.15">
      <c r="A302" s="1">
        <v>3.6743000000000001</v>
      </c>
      <c r="B302" s="1">
        <v>3.9750000000000001</v>
      </c>
      <c r="C302" s="1">
        <v>3.988</v>
      </c>
      <c r="D302" s="1">
        <v>0</v>
      </c>
      <c r="E302" s="3">
        <v>3.6743000000000001</v>
      </c>
      <c r="F302" s="2">
        <v>0.61938000000000004</v>
      </c>
      <c r="G302" s="2">
        <v>0.62164439999999999</v>
      </c>
      <c r="H302" s="2">
        <v>0</v>
      </c>
    </row>
    <row r="303" spans="1:8" x14ac:dyDescent="0.15">
      <c r="A303" s="1">
        <v>3.6865000000000001</v>
      </c>
      <c r="B303" s="1">
        <v>3.7970000000000002</v>
      </c>
      <c r="C303" s="1">
        <v>3.7730000000000001</v>
      </c>
      <c r="D303" s="1">
        <v>0</v>
      </c>
      <c r="E303" s="3">
        <v>3.6865000000000001</v>
      </c>
      <c r="F303" s="2">
        <v>0.62204400000000004</v>
      </c>
      <c r="G303" s="2">
        <v>0.61804800000000004</v>
      </c>
      <c r="H303" s="2">
        <v>0</v>
      </c>
    </row>
    <row r="304" spans="1:8" x14ac:dyDescent="0.15">
      <c r="A304" s="1">
        <v>3.6987000000000001</v>
      </c>
      <c r="B304" s="1">
        <v>3.7519999999999998</v>
      </c>
      <c r="C304" s="1">
        <v>3.758</v>
      </c>
      <c r="D304" s="1">
        <v>0</v>
      </c>
      <c r="E304" s="3">
        <v>3.6987000000000001</v>
      </c>
      <c r="F304" s="2">
        <v>0.61924679999999999</v>
      </c>
      <c r="G304" s="2">
        <v>0.62044560000000004</v>
      </c>
      <c r="H304" s="2">
        <v>0</v>
      </c>
    </row>
    <row r="305" spans="1:8" x14ac:dyDescent="0.15">
      <c r="A305" s="1">
        <v>3.7109000000000001</v>
      </c>
      <c r="B305" s="1">
        <v>3.895</v>
      </c>
      <c r="C305" s="1">
        <v>3.9009999999999998</v>
      </c>
      <c r="D305" s="1">
        <v>0</v>
      </c>
      <c r="E305" s="3">
        <v>3.7109000000000001</v>
      </c>
      <c r="F305" s="2">
        <v>0.6187140000000001</v>
      </c>
      <c r="G305" s="2">
        <v>0.61964640000000004</v>
      </c>
      <c r="H305" s="2">
        <v>0</v>
      </c>
    </row>
    <row r="306" spans="1:8" x14ac:dyDescent="0.15">
      <c r="A306" s="1">
        <v>3.7231000000000001</v>
      </c>
      <c r="B306" s="1">
        <v>4.26</v>
      </c>
      <c r="C306" s="1">
        <v>4.2300000000000004</v>
      </c>
      <c r="D306" s="1">
        <v>0</v>
      </c>
      <c r="E306" s="3">
        <v>3.7231000000000001</v>
      </c>
      <c r="F306" s="2">
        <v>0.62124480000000004</v>
      </c>
      <c r="G306" s="2">
        <v>0.6168492000000001</v>
      </c>
      <c r="H306" s="2">
        <v>0</v>
      </c>
    </row>
    <row r="307" spans="1:8" x14ac:dyDescent="0.15">
      <c r="A307" s="1">
        <v>3.7353999999999998</v>
      </c>
      <c r="B307" s="1">
        <v>4.8259999999999996</v>
      </c>
      <c r="C307" s="1">
        <v>4.8419999999999996</v>
      </c>
      <c r="D307" s="1">
        <v>0</v>
      </c>
      <c r="E307" s="3">
        <v>3.7353000000000001</v>
      </c>
      <c r="F307" s="2">
        <v>0.61778160000000004</v>
      </c>
      <c r="G307" s="2">
        <v>0.61991280000000004</v>
      </c>
      <c r="H307" s="2">
        <v>0</v>
      </c>
    </row>
    <row r="308" spans="1:8" x14ac:dyDescent="0.15">
      <c r="A308" s="1">
        <v>3.7475999999999998</v>
      </c>
      <c r="B308" s="1">
        <v>5.657</v>
      </c>
      <c r="C308" s="1">
        <v>5.6559999999999997</v>
      </c>
      <c r="D308" s="1">
        <v>0</v>
      </c>
      <c r="E308" s="3">
        <v>3.7475999999999998</v>
      </c>
      <c r="F308" s="2">
        <v>0.61778160000000004</v>
      </c>
      <c r="G308" s="2">
        <v>0.61764839999999999</v>
      </c>
      <c r="H308" s="2">
        <v>0</v>
      </c>
    </row>
    <row r="309" spans="1:8" x14ac:dyDescent="0.15">
      <c r="A309" s="1">
        <v>3.7597999999999998</v>
      </c>
      <c r="B309" s="1">
        <v>6.4969999999999999</v>
      </c>
      <c r="C309" s="1">
        <v>6.4550000000000001</v>
      </c>
      <c r="D309" s="1">
        <v>0</v>
      </c>
      <c r="E309" s="3">
        <v>3.7597999999999998</v>
      </c>
      <c r="F309" s="2">
        <v>0.6200460000000001</v>
      </c>
      <c r="G309" s="2">
        <v>0.6160500000000001</v>
      </c>
      <c r="H309" s="2">
        <v>0</v>
      </c>
    </row>
    <row r="310" spans="1:8" x14ac:dyDescent="0.15">
      <c r="A310" s="1">
        <v>3.7719999999999998</v>
      </c>
      <c r="B310" s="1">
        <v>6.5860000000000003</v>
      </c>
      <c r="C310" s="1">
        <v>6.6210000000000004</v>
      </c>
      <c r="D310" s="1">
        <v>0</v>
      </c>
      <c r="E310" s="3">
        <v>3.7719999999999998</v>
      </c>
      <c r="F310" s="2">
        <v>0.61591680000000004</v>
      </c>
      <c r="G310" s="2">
        <v>0.61911360000000004</v>
      </c>
      <c r="H310" s="2">
        <v>0</v>
      </c>
    </row>
    <row r="311" spans="1:8" x14ac:dyDescent="0.15">
      <c r="A311" s="1">
        <v>3.7841999999999998</v>
      </c>
      <c r="B311" s="1">
        <v>5.8760000000000003</v>
      </c>
      <c r="C311" s="1">
        <v>5.8689999999999998</v>
      </c>
      <c r="D311" s="1">
        <v>0</v>
      </c>
      <c r="E311" s="3">
        <v>3.7841999999999998</v>
      </c>
      <c r="F311" s="2">
        <v>0.61644960000000004</v>
      </c>
      <c r="G311" s="2">
        <v>0.61578359999999999</v>
      </c>
      <c r="H311" s="2">
        <v>0</v>
      </c>
    </row>
    <row r="312" spans="1:8" x14ac:dyDescent="0.15">
      <c r="A312" s="1">
        <v>3.7964000000000002</v>
      </c>
      <c r="B312" s="1">
        <v>4.9820000000000002</v>
      </c>
      <c r="C312" s="1">
        <v>4.9610000000000003</v>
      </c>
      <c r="D312" s="1">
        <v>0</v>
      </c>
      <c r="E312" s="3">
        <v>3.7964000000000002</v>
      </c>
      <c r="F312" s="2">
        <v>0.61831440000000004</v>
      </c>
      <c r="G312" s="2">
        <v>0.61565040000000004</v>
      </c>
      <c r="H312" s="2">
        <v>0</v>
      </c>
    </row>
    <row r="313" spans="1:8" x14ac:dyDescent="0.15">
      <c r="A313" s="1">
        <v>3.8086000000000002</v>
      </c>
      <c r="B313" s="1">
        <v>4.2389999999999999</v>
      </c>
      <c r="C313" s="1">
        <v>4.2779999999999996</v>
      </c>
      <c r="D313" s="1">
        <v>0</v>
      </c>
      <c r="E313" s="3">
        <v>3.8086000000000002</v>
      </c>
      <c r="F313" s="2">
        <v>0.61258679999999999</v>
      </c>
      <c r="G313" s="2">
        <v>0.6181812000000001</v>
      </c>
      <c r="H313" s="2">
        <v>0</v>
      </c>
    </row>
    <row r="314" spans="1:8" x14ac:dyDescent="0.15">
      <c r="A314" s="1">
        <v>3.8208000000000002</v>
      </c>
      <c r="B314" s="1">
        <v>3.7930000000000001</v>
      </c>
      <c r="C314" s="1">
        <v>3.798</v>
      </c>
      <c r="D314" s="1">
        <v>0</v>
      </c>
      <c r="E314" s="3">
        <v>3.8208000000000002</v>
      </c>
      <c r="F314" s="2">
        <v>0.61298640000000004</v>
      </c>
      <c r="G314" s="2">
        <v>0.61378560000000004</v>
      </c>
      <c r="H314" s="2">
        <v>0</v>
      </c>
    </row>
    <row r="315" spans="1:8" x14ac:dyDescent="0.15">
      <c r="A315" s="1">
        <v>3.8330000000000002</v>
      </c>
      <c r="B315" s="1">
        <v>3.5609999999999999</v>
      </c>
      <c r="C315" s="1">
        <v>3.5640000000000001</v>
      </c>
      <c r="D315" s="1">
        <v>0</v>
      </c>
      <c r="E315" s="3">
        <v>3.8330000000000002</v>
      </c>
      <c r="F315" s="2">
        <v>0.61498439999999999</v>
      </c>
      <c r="G315" s="2">
        <v>0.61538400000000004</v>
      </c>
      <c r="H315" s="2">
        <v>0</v>
      </c>
    </row>
    <row r="316" spans="1:8" x14ac:dyDescent="0.15">
      <c r="A316" s="1">
        <v>3.8452000000000002</v>
      </c>
      <c r="B316" s="1">
        <v>3.4510000000000001</v>
      </c>
      <c r="C316" s="1">
        <v>3.4990000000000001</v>
      </c>
      <c r="D316" s="1">
        <v>0</v>
      </c>
      <c r="E316" s="3">
        <v>3.8452000000000002</v>
      </c>
      <c r="F316" s="2">
        <v>0.60819120000000004</v>
      </c>
      <c r="G316" s="2">
        <v>0.6168492000000001</v>
      </c>
      <c r="H316" s="2">
        <v>0</v>
      </c>
    </row>
    <row r="317" spans="1:8" x14ac:dyDescent="0.15">
      <c r="A317" s="1">
        <v>3.8574000000000002</v>
      </c>
      <c r="B317" s="1">
        <v>3.5409999999999999</v>
      </c>
      <c r="C317" s="1">
        <v>3.5630000000000002</v>
      </c>
      <c r="D317" s="1">
        <v>0</v>
      </c>
      <c r="E317" s="3">
        <v>3.8574000000000002</v>
      </c>
      <c r="F317" s="2">
        <v>0.60819120000000004</v>
      </c>
      <c r="G317" s="2">
        <v>0.6120540000000001</v>
      </c>
      <c r="H317" s="2">
        <v>0</v>
      </c>
    </row>
    <row r="318" spans="1:8" x14ac:dyDescent="0.15">
      <c r="A318" s="1">
        <v>3.8696000000000002</v>
      </c>
      <c r="B318" s="1">
        <v>3.8479999999999999</v>
      </c>
      <c r="C318" s="1">
        <v>3.859</v>
      </c>
      <c r="D318" s="1">
        <v>0</v>
      </c>
      <c r="E318" s="3">
        <v>3.8696000000000002</v>
      </c>
      <c r="F318" s="2">
        <v>0.61365239999999999</v>
      </c>
      <c r="G318" s="2">
        <v>0.61538400000000004</v>
      </c>
      <c r="H318" s="2">
        <v>0</v>
      </c>
    </row>
    <row r="319" spans="1:8" x14ac:dyDescent="0.15">
      <c r="A319" s="1">
        <v>3.8818000000000001</v>
      </c>
      <c r="B319" s="1">
        <v>4.3620000000000001</v>
      </c>
      <c r="C319" s="1">
        <v>4.38</v>
      </c>
      <c r="D319" s="1">
        <v>0</v>
      </c>
      <c r="E319" s="3">
        <v>3.8818000000000001</v>
      </c>
      <c r="F319" s="2">
        <v>0.61232039999999999</v>
      </c>
      <c r="G319" s="2">
        <v>0.61498439999999999</v>
      </c>
      <c r="H319" s="2">
        <v>0</v>
      </c>
    </row>
    <row r="320" spans="1:8" x14ac:dyDescent="0.15">
      <c r="A320" s="1">
        <v>3.8940000000000001</v>
      </c>
      <c r="B320" s="1">
        <v>5.2569999999999997</v>
      </c>
      <c r="C320" s="1">
        <v>5.2460000000000004</v>
      </c>
      <c r="D320" s="1">
        <v>0</v>
      </c>
      <c r="E320" s="3">
        <v>3.8940000000000001</v>
      </c>
      <c r="F320" s="2">
        <v>0.6115212000000001</v>
      </c>
      <c r="G320" s="2">
        <v>0.61045559999999999</v>
      </c>
      <c r="H320" s="2">
        <v>0</v>
      </c>
    </row>
    <row r="321" spans="1:8" x14ac:dyDescent="0.15">
      <c r="A321" s="1">
        <v>3.9062999999999999</v>
      </c>
      <c r="B321" s="1">
        <v>6.7869999999999999</v>
      </c>
      <c r="C321" s="1">
        <v>6.8109999999999999</v>
      </c>
      <c r="D321" s="1">
        <v>0</v>
      </c>
      <c r="E321" s="3">
        <v>3.9062000000000001</v>
      </c>
      <c r="F321" s="2">
        <v>0.61325280000000004</v>
      </c>
      <c r="G321" s="2">
        <v>0.6155172000000001</v>
      </c>
      <c r="H321" s="2">
        <v>0</v>
      </c>
    </row>
    <row r="322" spans="1:8" x14ac:dyDescent="0.15">
      <c r="A322" s="1">
        <v>3.9184999999999999</v>
      </c>
      <c r="B322" s="1">
        <v>9.0389999999999997</v>
      </c>
      <c r="C322" s="1">
        <v>9.0410000000000004</v>
      </c>
      <c r="D322" s="1">
        <v>0</v>
      </c>
      <c r="E322" s="3">
        <v>3.9184999999999999</v>
      </c>
      <c r="F322" s="2">
        <v>0.61245360000000004</v>
      </c>
      <c r="G322" s="2">
        <v>0.61258679999999999</v>
      </c>
      <c r="H322" s="2">
        <v>0</v>
      </c>
    </row>
    <row r="323" spans="1:8" x14ac:dyDescent="0.15">
      <c r="A323" s="1">
        <v>3.9306999999999999</v>
      </c>
      <c r="B323" s="1">
        <v>10.6</v>
      </c>
      <c r="C323" s="1">
        <v>10.55</v>
      </c>
      <c r="D323" s="1">
        <v>0</v>
      </c>
      <c r="E323" s="3">
        <v>3.9306999999999999</v>
      </c>
      <c r="F323" s="2">
        <v>0.61165440000000004</v>
      </c>
      <c r="G323" s="2">
        <v>0.60899040000000004</v>
      </c>
      <c r="H323" s="2">
        <v>0</v>
      </c>
    </row>
    <row r="324" spans="1:8" x14ac:dyDescent="0.15">
      <c r="A324" s="1">
        <v>3.9428999999999998</v>
      </c>
      <c r="B324" s="1">
        <v>9.3010000000000002</v>
      </c>
      <c r="C324" s="1">
        <v>9.3569999999999993</v>
      </c>
      <c r="D324" s="1">
        <v>0</v>
      </c>
      <c r="E324" s="3">
        <v>3.9428999999999998</v>
      </c>
      <c r="F324" s="2">
        <v>0.6115212000000001</v>
      </c>
      <c r="G324" s="2">
        <v>0.61525079999999999</v>
      </c>
      <c r="H324" s="2">
        <v>0</v>
      </c>
    </row>
    <row r="325" spans="1:8" x14ac:dyDescent="0.15">
      <c r="A325" s="1">
        <v>3.9550999999999998</v>
      </c>
      <c r="B325" s="1">
        <v>7.3070000000000004</v>
      </c>
      <c r="C325" s="1">
        <v>7.2889999999999997</v>
      </c>
      <c r="D325" s="1">
        <v>0</v>
      </c>
      <c r="E325" s="3">
        <v>3.9550999999999998</v>
      </c>
      <c r="F325" s="2">
        <v>0.61098839999999999</v>
      </c>
      <c r="G325" s="2">
        <v>0.60952320000000004</v>
      </c>
      <c r="H325" s="2">
        <v>0</v>
      </c>
    </row>
    <row r="326" spans="1:8" x14ac:dyDescent="0.15">
      <c r="A326" s="1">
        <v>3.9672999999999998</v>
      </c>
      <c r="B326" s="1">
        <v>5.984</v>
      </c>
      <c r="C326" s="1">
        <v>5.9509999999999996</v>
      </c>
      <c r="D326" s="1">
        <v>0</v>
      </c>
      <c r="E326" s="3">
        <v>3.9672999999999998</v>
      </c>
      <c r="F326" s="2">
        <v>0.61045559999999999</v>
      </c>
      <c r="G326" s="2">
        <v>0.60712560000000004</v>
      </c>
      <c r="H326" s="2">
        <v>0</v>
      </c>
    </row>
    <row r="327" spans="1:8" x14ac:dyDescent="0.15">
      <c r="A327" s="1">
        <v>3.9794999999999998</v>
      </c>
      <c r="B327" s="1">
        <v>5.24</v>
      </c>
      <c r="C327" s="1">
        <v>5.28</v>
      </c>
      <c r="D327" s="1">
        <v>0</v>
      </c>
      <c r="E327" s="3">
        <v>3.9794999999999998</v>
      </c>
      <c r="F327" s="2">
        <v>0.60978960000000004</v>
      </c>
      <c r="G327" s="2">
        <v>0.61445159999999999</v>
      </c>
      <c r="H327" s="2">
        <v>0</v>
      </c>
    </row>
    <row r="328" spans="1:8" x14ac:dyDescent="0.15">
      <c r="A328" s="1">
        <v>3.9916999999999998</v>
      </c>
      <c r="B328" s="1">
        <v>4.8860000000000001</v>
      </c>
      <c r="C328" s="1">
        <v>4.8479999999999999</v>
      </c>
      <c r="D328" s="1">
        <v>0</v>
      </c>
      <c r="E328" s="3">
        <v>3.9916999999999998</v>
      </c>
      <c r="F328" s="2">
        <v>0.60952320000000004</v>
      </c>
      <c r="G328" s="2">
        <v>0.60486119999999999</v>
      </c>
      <c r="H328" s="2">
        <v>0</v>
      </c>
    </row>
    <row r="329" spans="1:8" x14ac:dyDescent="0.15">
      <c r="A329" s="1">
        <v>4.0038999999999998</v>
      </c>
      <c r="B329" s="1">
        <v>4.8099999999999996</v>
      </c>
      <c r="C329" s="1">
        <v>4.75</v>
      </c>
      <c r="D329" s="1">
        <v>0</v>
      </c>
      <c r="E329" s="3">
        <v>4.0038999999999998</v>
      </c>
      <c r="F329" s="2">
        <v>0.60899040000000004</v>
      </c>
      <c r="G329" s="2">
        <v>0.6013980000000001</v>
      </c>
      <c r="H329" s="2">
        <v>0</v>
      </c>
    </row>
    <row r="330" spans="1:8" x14ac:dyDescent="0.15">
      <c r="A330" s="1">
        <v>4.0160999999999998</v>
      </c>
      <c r="B330" s="1">
        <v>4.97</v>
      </c>
      <c r="C330" s="1">
        <v>4.984</v>
      </c>
      <c r="D330" s="1">
        <v>0</v>
      </c>
      <c r="E330" s="3">
        <v>4.0160999999999998</v>
      </c>
      <c r="F330" s="2">
        <v>0.60819120000000004</v>
      </c>
      <c r="G330" s="2">
        <v>0.60992279999999999</v>
      </c>
      <c r="H330" s="2">
        <v>0</v>
      </c>
    </row>
    <row r="331" spans="1:8" x14ac:dyDescent="0.15">
      <c r="A331" s="1">
        <v>4.0282999999999998</v>
      </c>
      <c r="B331" s="1">
        <v>5.3540000000000001</v>
      </c>
      <c r="C331" s="1">
        <v>5.2869999999999999</v>
      </c>
      <c r="D331" s="1">
        <v>0</v>
      </c>
      <c r="E331" s="3">
        <v>4.0282999999999998</v>
      </c>
      <c r="F331" s="2">
        <v>0.60845760000000004</v>
      </c>
      <c r="G331" s="2">
        <v>0.60086519999999999</v>
      </c>
      <c r="H331" s="2">
        <v>0</v>
      </c>
    </row>
    <row r="332" spans="1:8" x14ac:dyDescent="0.15">
      <c r="A332" s="1">
        <v>4.0404999999999998</v>
      </c>
      <c r="B332" s="1">
        <v>5.8920000000000003</v>
      </c>
      <c r="C332" s="1">
        <v>5.7610000000000001</v>
      </c>
      <c r="D332" s="1">
        <v>0</v>
      </c>
      <c r="E332" s="3">
        <v>4.0404999999999998</v>
      </c>
      <c r="F332" s="2">
        <v>0.60779159999999999</v>
      </c>
      <c r="G332" s="2">
        <v>0.59420519999999999</v>
      </c>
      <c r="H332" s="2">
        <v>0</v>
      </c>
    </row>
    <row r="333" spans="1:8" x14ac:dyDescent="0.15">
      <c r="A333" s="1">
        <v>4.0526999999999997</v>
      </c>
      <c r="B333" s="1">
        <v>6.3929999999999998</v>
      </c>
      <c r="C333" s="1">
        <v>6.2619999999999996</v>
      </c>
      <c r="D333" s="1">
        <v>0</v>
      </c>
      <c r="E333" s="3">
        <v>4.0526999999999997</v>
      </c>
      <c r="F333" s="2">
        <v>0.6072588000000001</v>
      </c>
      <c r="G333" s="2">
        <v>0.59473799999999999</v>
      </c>
      <c r="H333" s="2">
        <v>0</v>
      </c>
    </row>
    <row r="334" spans="1:8" x14ac:dyDescent="0.15">
      <c r="A334" s="1">
        <v>4.0648999999999997</v>
      </c>
      <c r="B334" s="1">
        <v>6.5019999999999998</v>
      </c>
      <c r="C334" s="1">
        <v>6.3019999999999996</v>
      </c>
      <c r="D334" s="1">
        <v>0</v>
      </c>
      <c r="E334" s="3">
        <v>4.0648999999999997</v>
      </c>
      <c r="F334" s="2">
        <v>0.60765840000000004</v>
      </c>
      <c r="G334" s="2">
        <v>0.5891436000000001</v>
      </c>
      <c r="H334" s="2">
        <v>0</v>
      </c>
    </row>
    <row r="335" spans="1:8" x14ac:dyDescent="0.15">
      <c r="A335" s="1">
        <v>4.0770999999999997</v>
      </c>
      <c r="B335" s="1">
        <v>6.0469999999999997</v>
      </c>
      <c r="C335" s="1">
        <v>5.98</v>
      </c>
      <c r="D335" s="1">
        <v>0</v>
      </c>
      <c r="E335" s="3">
        <v>4.0770999999999997</v>
      </c>
      <c r="F335" s="2">
        <v>0.60699239999999999</v>
      </c>
      <c r="G335" s="2">
        <v>0.60033239999999999</v>
      </c>
      <c r="H335" s="2">
        <v>0</v>
      </c>
    </row>
    <row r="336" spans="1:8" x14ac:dyDescent="0.15">
      <c r="A336" s="1">
        <v>4.0894000000000004</v>
      </c>
      <c r="B336" s="1">
        <v>5.3470000000000004</v>
      </c>
      <c r="C336" s="1">
        <v>5.3789999999999996</v>
      </c>
      <c r="D336" s="1">
        <v>0</v>
      </c>
      <c r="E336" s="3">
        <v>4.0894000000000004</v>
      </c>
      <c r="F336" s="2">
        <v>0.60645959999999999</v>
      </c>
      <c r="G336" s="2">
        <v>0.61005600000000004</v>
      </c>
      <c r="H336" s="2">
        <v>0</v>
      </c>
    </row>
    <row r="337" spans="1:8" x14ac:dyDescent="0.15">
      <c r="A337" s="1">
        <v>4.1016000000000004</v>
      </c>
      <c r="B337" s="1">
        <v>4.7320000000000002</v>
      </c>
      <c r="C337" s="1">
        <v>4.6660000000000004</v>
      </c>
      <c r="D337" s="1">
        <v>0</v>
      </c>
      <c r="E337" s="3">
        <v>4.1016000000000004</v>
      </c>
      <c r="F337" s="2">
        <v>0.60699239999999999</v>
      </c>
      <c r="G337" s="2">
        <v>0.59846759999999999</v>
      </c>
      <c r="H337" s="2">
        <v>0</v>
      </c>
    </row>
    <row r="338" spans="1:8" x14ac:dyDescent="0.15">
      <c r="A338" s="1">
        <v>4.1138000000000003</v>
      </c>
      <c r="B338" s="1">
        <v>4.2930000000000001</v>
      </c>
      <c r="C338" s="1">
        <v>4.2539999999999996</v>
      </c>
      <c r="D338" s="1">
        <v>0</v>
      </c>
      <c r="E338" s="3">
        <v>4.1138000000000003</v>
      </c>
      <c r="F338" s="2">
        <v>0.60632640000000004</v>
      </c>
      <c r="G338" s="2">
        <v>0.60073200000000004</v>
      </c>
      <c r="H338" s="2">
        <v>0</v>
      </c>
    </row>
    <row r="339" spans="1:8" x14ac:dyDescent="0.15">
      <c r="A339" s="1">
        <v>4.1260000000000003</v>
      </c>
      <c r="B339" s="1">
        <v>4.0469999999999997</v>
      </c>
      <c r="C339" s="1">
        <v>4.0739999999999998</v>
      </c>
      <c r="D339" s="1">
        <v>0</v>
      </c>
      <c r="E339" s="3">
        <v>4.1260000000000003</v>
      </c>
      <c r="F339" s="2">
        <v>0.6053940000000001</v>
      </c>
      <c r="G339" s="2">
        <v>0.6093900000000001</v>
      </c>
      <c r="H339" s="2">
        <v>0</v>
      </c>
    </row>
    <row r="340" spans="1:8" x14ac:dyDescent="0.15">
      <c r="A340" s="1">
        <v>4.1382000000000003</v>
      </c>
      <c r="B340" s="1">
        <v>3.9929999999999999</v>
      </c>
      <c r="C340" s="1">
        <v>3.9660000000000002</v>
      </c>
      <c r="D340" s="1">
        <v>0</v>
      </c>
      <c r="E340" s="3">
        <v>4.1382000000000003</v>
      </c>
      <c r="F340" s="2">
        <v>0.6059268000000001</v>
      </c>
      <c r="G340" s="2">
        <v>0.60179760000000004</v>
      </c>
      <c r="H340" s="2">
        <v>0</v>
      </c>
    </row>
    <row r="341" spans="1:8" x14ac:dyDescent="0.15">
      <c r="A341" s="1">
        <v>4.1504000000000003</v>
      </c>
      <c r="B341" s="1">
        <v>4.1150000000000002</v>
      </c>
      <c r="C341" s="1">
        <v>4.0910000000000002</v>
      </c>
      <c r="D341" s="1">
        <v>0</v>
      </c>
      <c r="E341" s="3">
        <v>4.1504000000000003</v>
      </c>
      <c r="F341" s="2">
        <v>0.60526080000000004</v>
      </c>
      <c r="G341" s="2">
        <v>0.60166439999999999</v>
      </c>
      <c r="H341" s="2">
        <v>0</v>
      </c>
    </row>
    <row r="342" spans="1:8" x14ac:dyDescent="0.15">
      <c r="A342" s="1">
        <v>4.1626000000000003</v>
      </c>
      <c r="B342" s="1">
        <v>4.4480000000000004</v>
      </c>
      <c r="C342" s="1">
        <v>4.4710000000000001</v>
      </c>
      <c r="D342" s="1">
        <v>0</v>
      </c>
      <c r="E342" s="3">
        <v>4.1626000000000003</v>
      </c>
      <c r="F342" s="2">
        <v>0.60392880000000004</v>
      </c>
      <c r="G342" s="2">
        <v>0.60699239999999999</v>
      </c>
      <c r="H342" s="2">
        <v>0</v>
      </c>
    </row>
    <row r="343" spans="1:8" x14ac:dyDescent="0.15">
      <c r="A343" s="1">
        <v>4.1748000000000003</v>
      </c>
      <c r="B343" s="1">
        <v>5.0629999999999997</v>
      </c>
      <c r="C343" s="1">
        <v>5.0419999999999998</v>
      </c>
      <c r="D343" s="1">
        <v>0</v>
      </c>
      <c r="E343" s="3">
        <v>4.1748000000000003</v>
      </c>
      <c r="F343" s="2">
        <v>0.60432839999999999</v>
      </c>
      <c r="G343" s="2">
        <v>0.60179760000000004</v>
      </c>
      <c r="H343" s="2">
        <v>0</v>
      </c>
    </row>
    <row r="344" spans="1:8" x14ac:dyDescent="0.15">
      <c r="A344" s="1">
        <v>4.1870000000000003</v>
      </c>
      <c r="B344" s="1">
        <v>5.9660000000000002</v>
      </c>
      <c r="C344" s="1">
        <v>5.9329999999999998</v>
      </c>
      <c r="D344" s="1">
        <v>0</v>
      </c>
      <c r="E344" s="3">
        <v>4.1870000000000003</v>
      </c>
      <c r="F344" s="2">
        <v>0.60352919999999999</v>
      </c>
      <c r="G344" s="2">
        <v>0.6000660000000001</v>
      </c>
      <c r="H344" s="2">
        <v>0</v>
      </c>
    </row>
    <row r="345" spans="1:8" x14ac:dyDescent="0.15">
      <c r="A345" s="1">
        <v>4.1992000000000003</v>
      </c>
      <c r="B345" s="1">
        <v>6.8780000000000001</v>
      </c>
      <c r="C345" s="1">
        <v>6.9029999999999996</v>
      </c>
      <c r="D345" s="1">
        <v>0</v>
      </c>
      <c r="E345" s="3">
        <v>4.1992000000000003</v>
      </c>
      <c r="F345" s="2">
        <v>0.60206400000000004</v>
      </c>
      <c r="G345" s="2">
        <v>0.60419520000000004</v>
      </c>
      <c r="H345" s="2">
        <v>0</v>
      </c>
    </row>
    <row r="346" spans="1:8" x14ac:dyDescent="0.15">
      <c r="A346" s="1">
        <v>4.2114000000000003</v>
      </c>
      <c r="B346" s="1">
        <v>6.9139999999999997</v>
      </c>
      <c r="C346" s="1">
        <v>6.9080000000000004</v>
      </c>
      <c r="D346" s="1">
        <v>0</v>
      </c>
      <c r="E346" s="3">
        <v>4.2114000000000003</v>
      </c>
      <c r="F346" s="2">
        <v>0.60259680000000004</v>
      </c>
      <c r="G346" s="2">
        <v>0.60206400000000004</v>
      </c>
      <c r="H346" s="2">
        <v>0</v>
      </c>
    </row>
    <row r="347" spans="1:8" x14ac:dyDescent="0.15">
      <c r="A347" s="1">
        <v>4.2236000000000002</v>
      </c>
      <c r="B347" s="1">
        <v>5.8319999999999999</v>
      </c>
      <c r="C347" s="1">
        <v>5.8010000000000002</v>
      </c>
      <c r="D347" s="1">
        <v>0</v>
      </c>
      <c r="E347" s="3">
        <v>4.2236000000000002</v>
      </c>
      <c r="F347" s="2">
        <v>0.60166439999999999</v>
      </c>
      <c r="G347" s="2">
        <v>0.59846759999999999</v>
      </c>
      <c r="H347" s="2">
        <v>0</v>
      </c>
    </row>
    <row r="348" spans="1:8" x14ac:dyDescent="0.15">
      <c r="A348" s="1">
        <v>4.2358000000000002</v>
      </c>
      <c r="B348" s="1">
        <v>4.6349999999999998</v>
      </c>
      <c r="C348" s="1">
        <v>4.6390000000000002</v>
      </c>
      <c r="D348" s="1">
        <v>0</v>
      </c>
      <c r="E348" s="3">
        <v>4.2358000000000002</v>
      </c>
      <c r="F348" s="2">
        <v>0.60033239999999999</v>
      </c>
      <c r="G348" s="2">
        <v>0.60073200000000004</v>
      </c>
      <c r="H348" s="2">
        <v>0</v>
      </c>
    </row>
    <row r="349" spans="1:8" x14ac:dyDescent="0.15">
      <c r="A349" s="1">
        <v>4.2480000000000002</v>
      </c>
      <c r="B349" s="1">
        <v>3.78</v>
      </c>
      <c r="C349" s="1">
        <v>3.7879999999999998</v>
      </c>
      <c r="D349" s="1">
        <v>0</v>
      </c>
      <c r="E349" s="3">
        <v>4.2480000000000002</v>
      </c>
      <c r="F349" s="2">
        <v>0.60113159999999999</v>
      </c>
      <c r="G349" s="2">
        <v>0.60246359999999999</v>
      </c>
      <c r="H349" s="2">
        <v>0</v>
      </c>
    </row>
    <row r="350" spans="1:8" x14ac:dyDescent="0.15">
      <c r="A350" s="1">
        <v>4.2603</v>
      </c>
      <c r="B350" s="1">
        <v>3.2109999999999999</v>
      </c>
      <c r="C350" s="1">
        <v>3.2069999999999999</v>
      </c>
      <c r="D350" s="1">
        <v>0</v>
      </c>
      <c r="E350" s="3">
        <v>4.2603</v>
      </c>
      <c r="F350" s="2">
        <v>0.6000660000000001</v>
      </c>
      <c r="G350" s="2">
        <v>0.59940000000000004</v>
      </c>
      <c r="H350" s="2">
        <v>0</v>
      </c>
    </row>
    <row r="351" spans="1:8" x14ac:dyDescent="0.15">
      <c r="A351" s="1">
        <v>4.2725</v>
      </c>
      <c r="B351" s="1">
        <v>2.851</v>
      </c>
      <c r="C351" s="1">
        <v>2.851</v>
      </c>
      <c r="D351" s="1">
        <v>0</v>
      </c>
      <c r="E351" s="3">
        <v>4.2725</v>
      </c>
      <c r="F351" s="2">
        <v>0.59913360000000004</v>
      </c>
      <c r="G351" s="2">
        <v>0.59940000000000004</v>
      </c>
      <c r="H351" s="2">
        <v>0</v>
      </c>
    </row>
    <row r="352" spans="1:8" x14ac:dyDescent="0.15">
      <c r="A352" s="1">
        <v>4.2847</v>
      </c>
      <c r="B352" s="1">
        <v>2.6459999999999999</v>
      </c>
      <c r="C352" s="1">
        <v>2.6509999999999998</v>
      </c>
      <c r="D352" s="1">
        <v>0</v>
      </c>
      <c r="E352" s="3">
        <v>4.2847</v>
      </c>
      <c r="F352" s="2">
        <v>0.60033239999999999</v>
      </c>
      <c r="G352" s="2">
        <v>0.6013980000000001</v>
      </c>
      <c r="H352" s="2">
        <v>0</v>
      </c>
    </row>
    <row r="353" spans="1:8" x14ac:dyDescent="0.15">
      <c r="A353" s="1">
        <v>4.2968999999999999</v>
      </c>
      <c r="B353" s="1">
        <v>2.5409999999999999</v>
      </c>
      <c r="C353" s="1">
        <v>2.5409999999999999</v>
      </c>
      <c r="D353" s="1">
        <v>0</v>
      </c>
      <c r="E353" s="3">
        <v>4.2968999999999999</v>
      </c>
      <c r="F353" s="2">
        <v>0.59900039999999999</v>
      </c>
      <c r="G353" s="2">
        <v>0.59900039999999999</v>
      </c>
      <c r="H353" s="2">
        <v>0</v>
      </c>
    </row>
    <row r="354" spans="1:8" x14ac:dyDescent="0.15">
      <c r="A354" s="1">
        <v>4.3090999999999999</v>
      </c>
      <c r="B354" s="1">
        <v>2.5329999999999999</v>
      </c>
      <c r="C354" s="1">
        <v>2.532</v>
      </c>
      <c r="D354" s="1">
        <v>0</v>
      </c>
      <c r="E354" s="3">
        <v>4.3090999999999999</v>
      </c>
      <c r="F354" s="2">
        <v>0.59860080000000004</v>
      </c>
      <c r="G354" s="2">
        <v>0.59846759999999999</v>
      </c>
      <c r="H354" s="2">
        <v>0</v>
      </c>
    </row>
    <row r="355" spans="1:8" x14ac:dyDescent="0.15">
      <c r="A355" s="1">
        <v>4.3212999999999999</v>
      </c>
      <c r="B355" s="1">
        <v>2.6219999999999999</v>
      </c>
      <c r="C355" s="1">
        <v>2.6230000000000002</v>
      </c>
      <c r="D355" s="1">
        <v>0</v>
      </c>
      <c r="E355" s="3">
        <v>4.3212999999999999</v>
      </c>
      <c r="F355" s="2">
        <v>0.59979959999999999</v>
      </c>
      <c r="G355" s="2">
        <v>0.6000660000000001</v>
      </c>
      <c r="H355" s="2">
        <v>0</v>
      </c>
    </row>
    <row r="356" spans="1:8" x14ac:dyDescent="0.15">
      <c r="A356" s="1">
        <v>4.3334999999999999</v>
      </c>
      <c r="B356" s="1">
        <v>2.798</v>
      </c>
      <c r="C356" s="1">
        <v>2.7970000000000002</v>
      </c>
      <c r="D356" s="1">
        <v>0</v>
      </c>
      <c r="E356" s="3">
        <v>4.3334999999999999</v>
      </c>
      <c r="F356" s="2">
        <v>0.59820119999999999</v>
      </c>
      <c r="G356" s="2">
        <v>0.5979348000000001</v>
      </c>
      <c r="H356" s="2">
        <v>0</v>
      </c>
    </row>
    <row r="357" spans="1:8" x14ac:dyDescent="0.15">
      <c r="A357" s="1">
        <v>4.3456999999999999</v>
      </c>
      <c r="B357" s="1">
        <v>3.1030000000000002</v>
      </c>
      <c r="C357" s="1">
        <v>3.101</v>
      </c>
      <c r="D357" s="1">
        <v>0</v>
      </c>
      <c r="E357" s="3">
        <v>4.3456999999999999</v>
      </c>
      <c r="F357" s="2">
        <v>0.59806800000000004</v>
      </c>
      <c r="G357" s="2">
        <v>0.59753520000000004</v>
      </c>
      <c r="H357" s="2">
        <v>0</v>
      </c>
    </row>
    <row r="358" spans="1:8" x14ac:dyDescent="0.15">
      <c r="A358" s="1">
        <v>4.3578999999999999</v>
      </c>
      <c r="B358" s="1">
        <v>3.5779999999999998</v>
      </c>
      <c r="C358" s="1">
        <v>3.5760000000000001</v>
      </c>
      <c r="D358" s="1">
        <v>0</v>
      </c>
      <c r="E358" s="3">
        <v>4.3578999999999999</v>
      </c>
      <c r="F358" s="2">
        <v>0.5992668000000001</v>
      </c>
      <c r="G358" s="2">
        <v>0.59886720000000004</v>
      </c>
      <c r="H358" s="2">
        <v>0</v>
      </c>
    </row>
    <row r="359" spans="1:8" x14ac:dyDescent="0.15">
      <c r="A359" s="1">
        <v>4.3700999999999999</v>
      </c>
      <c r="B359" s="1">
        <v>4.2450000000000001</v>
      </c>
      <c r="C359" s="1">
        <v>4.2469999999999999</v>
      </c>
      <c r="D359" s="1">
        <v>0</v>
      </c>
      <c r="E359" s="3">
        <v>4.3700999999999999</v>
      </c>
      <c r="F359" s="2">
        <v>0.59686919999999999</v>
      </c>
      <c r="G359" s="2">
        <v>0.59713559999999999</v>
      </c>
      <c r="H359" s="2">
        <v>0</v>
      </c>
    </row>
    <row r="360" spans="1:8" x14ac:dyDescent="0.15">
      <c r="A360" s="1">
        <v>4.3822999999999999</v>
      </c>
      <c r="B360" s="1">
        <v>5.1630000000000003</v>
      </c>
      <c r="C360" s="1">
        <v>5.1680000000000001</v>
      </c>
      <c r="D360" s="1">
        <v>0</v>
      </c>
      <c r="E360" s="3">
        <v>4.3822999999999999</v>
      </c>
      <c r="F360" s="2">
        <v>0.59620320000000004</v>
      </c>
      <c r="G360" s="2">
        <v>0.59686919999999999</v>
      </c>
      <c r="H360" s="2">
        <v>0</v>
      </c>
    </row>
    <row r="361" spans="1:8" x14ac:dyDescent="0.15">
      <c r="A361" s="1">
        <v>4.3944999999999999</v>
      </c>
      <c r="B361" s="1">
        <v>6.2080000000000002</v>
      </c>
      <c r="C361" s="1">
        <v>6.2149999999999999</v>
      </c>
      <c r="D361" s="1">
        <v>0</v>
      </c>
      <c r="E361" s="3">
        <v>4.3944999999999999</v>
      </c>
      <c r="F361" s="2">
        <v>0.5974020000000001</v>
      </c>
      <c r="G361" s="2">
        <v>0.5979348000000001</v>
      </c>
      <c r="H361" s="2">
        <v>0</v>
      </c>
    </row>
    <row r="362" spans="1:8" x14ac:dyDescent="0.15">
      <c r="A362" s="1">
        <v>4.4066999999999998</v>
      </c>
      <c r="B362" s="1">
        <v>6.8579999999999997</v>
      </c>
      <c r="C362" s="1">
        <v>6.8789999999999996</v>
      </c>
      <c r="D362" s="1">
        <v>0</v>
      </c>
      <c r="E362" s="3">
        <v>4.4066999999999998</v>
      </c>
      <c r="F362" s="2">
        <v>0.59447159999999999</v>
      </c>
      <c r="G362" s="2">
        <v>0.59633639999999999</v>
      </c>
      <c r="H362" s="2">
        <v>0</v>
      </c>
    </row>
    <row r="363" spans="1:8" x14ac:dyDescent="0.15">
      <c r="A363" s="1">
        <v>4.4188999999999998</v>
      </c>
      <c r="B363" s="1">
        <v>6.79</v>
      </c>
      <c r="C363" s="1">
        <v>6.83</v>
      </c>
      <c r="D363" s="1">
        <v>0</v>
      </c>
      <c r="E363" s="3">
        <v>4.4188999999999998</v>
      </c>
      <c r="F363" s="2">
        <v>0.59207399999999999</v>
      </c>
      <c r="G363" s="2">
        <v>0.59553719999999999</v>
      </c>
      <c r="H363" s="2">
        <v>0</v>
      </c>
    </row>
    <row r="364" spans="1:8" x14ac:dyDescent="0.15">
      <c r="A364" s="1">
        <v>4.4311999999999996</v>
      </c>
      <c r="B364" s="1">
        <v>6.3550000000000004</v>
      </c>
      <c r="C364" s="1">
        <v>6.383</v>
      </c>
      <c r="D364" s="1">
        <v>0</v>
      </c>
      <c r="E364" s="3">
        <v>4.4310999999999998</v>
      </c>
      <c r="F364" s="2">
        <v>0.59380560000000004</v>
      </c>
      <c r="G364" s="2">
        <v>0.59646960000000004</v>
      </c>
      <c r="H364" s="2">
        <v>0</v>
      </c>
    </row>
    <row r="365" spans="1:8" x14ac:dyDescent="0.15">
      <c r="A365" s="1">
        <v>4.4433999999999996</v>
      </c>
      <c r="B365" s="1">
        <v>5.93</v>
      </c>
      <c r="C365" s="1">
        <v>5.9409999999999998</v>
      </c>
      <c r="D365" s="1">
        <v>0</v>
      </c>
      <c r="E365" s="3">
        <v>4.4433999999999996</v>
      </c>
      <c r="F365" s="2">
        <v>0.59407200000000004</v>
      </c>
      <c r="G365" s="2">
        <v>0.59513760000000004</v>
      </c>
      <c r="H365" s="2">
        <v>0</v>
      </c>
    </row>
    <row r="366" spans="1:8" x14ac:dyDescent="0.15">
      <c r="A366" s="1">
        <v>4.4555999999999996</v>
      </c>
      <c r="B366" s="1">
        <v>5.6989999999999998</v>
      </c>
      <c r="C366" s="1">
        <v>5.7089999999999996</v>
      </c>
      <c r="D366" s="1">
        <v>0</v>
      </c>
      <c r="E366" s="3">
        <v>4.4555999999999996</v>
      </c>
      <c r="F366" s="2">
        <v>0.59220720000000004</v>
      </c>
      <c r="G366" s="2">
        <v>0.59327280000000004</v>
      </c>
      <c r="H366" s="2">
        <v>0</v>
      </c>
    </row>
    <row r="367" spans="1:8" x14ac:dyDescent="0.15">
      <c r="A367" s="1">
        <v>4.4678000000000004</v>
      </c>
      <c r="B367" s="1">
        <v>5.7569999999999997</v>
      </c>
      <c r="C367" s="1">
        <v>5.7610000000000001</v>
      </c>
      <c r="D367" s="1">
        <v>0</v>
      </c>
      <c r="E367" s="3">
        <v>4.4678000000000004</v>
      </c>
      <c r="F367" s="2">
        <v>0.59340599999999999</v>
      </c>
      <c r="G367" s="2">
        <v>0.59367239999999999</v>
      </c>
      <c r="H367" s="2">
        <v>0</v>
      </c>
    </row>
    <row r="368" spans="1:8" x14ac:dyDescent="0.15">
      <c r="A368" s="1">
        <v>4.4800000000000004</v>
      </c>
      <c r="B368" s="1">
        <v>6.1040000000000001</v>
      </c>
      <c r="C368" s="1">
        <v>6.0979999999999999</v>
      </c>
      <c r="D368" s="1">
        <v>0</v>
      </c>
      <c r="E368" s="3">
        <v>4.4800000000000004</v>
      </c>
      <c r="F368" s="2">
        <v>0.59433840000000004</v>
      </c>
      <c r="G368" s="2">
        <v>0.59380560000000004</v>
      </c>
      <c r="H368" s="2">
        <v>0</v>
      </c>
    </row>
    <row r="369" spans="1:8" x14ac:dyDescent="0.15">
      <c r="A369" s="1">
        <v>4.4922000000000004</v>
      </c>
      <c r="B369" s="1">
        <v>6.7560000000000002</v>
      </c>
      <c r="C369" s="1">
        <v>6.7489999999999997</v>
      </c>
      <c r="D369" s="1">
        <v>0</v>
      </c>
      <c r="E369" s="3">
        <v>4.4922000000000004</v>
      </c>
      <c r="F369" s="2">
        <v>0.59274000000000004</v>
      </c>
      <c r="G369" s="2">
        <v>0.59207399999999999</v>
      </c>
      <c r="H369" s="2">
        <v>0</v>
      </c>
    </row>
    <row r="370" spans="1:8" x14ac:dyDescent="0.15">
      <c r="A370" s="1">
        <v>4.5044000000000004</v>
      </c>
      <c r="B370" s="1">
        <v>7.7880000000000003</v>
      </c>
      <c r="C370" s="1">
        <v>7.774</v>
      </c>
      <c r="D370" s="1">
        <v>0</v>
      </c>
      <c r="E370" s="3">
        <v>4.5044000000000004</v>
      </c>
      <c r="F370" s="2">
        <v>0.59313959999999999</v>
      </c>
      <c r="G370" s="2">
        <v>0.59207399999999999</v>
      </c>
      <c r="H370" s="2">
        <v>0</v>
      </c>
    </row>
    <row r="371" spans="1:8" x14ac:dyDescent="0.15">
      <c r="A371" s="1">
        <v>4.5166000000000004</v>
      </c>
      <c r="B371" s="1">
        <v>8.9909999999999997</v>
      </c>
      <c r="C371" s="1">
        <v>8.9779999999999998</v>
      </c>
      <c r="D371" s="1">
        <v>0</v>
      </c>
      <c r="E371" s="3">
        <v>4.5166000000000004</v>
      </c>
      <c r="F371" s="2">
        <v>0.59420519999999999</v>
      </c>
      <c r="G371" s="2">
        <v>0.59340599999999999</v>
      </c>
      <c r="H371" s="2">
        <v>0</v>
      </c>
    </row>
    <row r="372" spans="1:8" x14ac:dyDescent="0.15">
      <c r="A372" s="1">
        <v>4.5288000000000004</v>
      </c>
      <c r="B372" s="1">
        <v>9.5619999999999994</v>
      </c>
      <c r="C372" s="1">
        <v>9.5540000000000003</v>
      </c>
      <c r="D372" s="1">
        <v>0</v>
      </c>
      <c r="E372" s="3">
        <v>4.5288000000000004</v>
      </c>
      <c r="F372" s="2">
        <v>0.59234039999999999</v>
      </c>
      <c r="G372" s="2">
        <v>0.59194080000000004</v>
      </c>
      <c r="H372" s="2">
        <v>0</v>
      </c>
    </row>
    <row r="373" spans="1:8" x14ac:dyDescent="0.15">
      <c r="A373" s="1">
        <v>4.5410000000000004</v>
      </c>
      <c r="B373" s="1">
        <v>8.9459999999999997</v>
      </c>
      <c r="C373" s="1">
        <v>8.9260000000000002</v>
      </c>
      <c r="D373" s="1">
        <v>0</v>
      </c>
      <c r="E373" s="3">
        <v>4.5410000000000004</v>
      </c>
      <c r="F373" s="2">
        <v>0.5926068000000001</v>
      </c>
      <c r="G373" s="2">
        <v>0.59140800000000004</v>
      </c>
      <c r="H373" s="2">
        <v>0</v>
      </c>
    </row>
    <row r="374" spans="1:8" x14ac:dyDescent="0.15">
      <c r="A374" s="1">
        <v>4.5532000000000004</v>
      </c>
      <c r="B374" s="1">
        <v>7.742</v>
      </c>
      <c r="C374" s="1">
        <v>7.7309999999999999</v>
      </c>
      <c r="D374" s="1">
        <v>0</v>
      </c>
      <c r="E374" s="3">
        <v>4.5532000000000004</v>
      </c>
      <c r="F374" s="2">
        <v>0.59367239999999999</v>
      </c>
      <c r="G374" s="2">
        <v>0.59287319999999999</v>
      </c>
      <c r="H374" s="2">
        <v>0</v>
      </c>
    </row>
    <row r="375" spans="1:8" x14ac:dyDescent="0.15">
      <c r="A375" s="1">
        <v>4.5654000000000003</v>
      </c>
      <c r="B375" s="1">
        <v>6.6580000000000004</v>
      </c>
      <c r="C375" s="1">
        <v>6.6529999999999996</v>
      </c>
      <c r="D375" s="1">
        <v>0</v>
      </c>
      <c r="E375" s="3">
        <v>4.5654000000000003</v>
      </c>
      <c r="F375" s="2">
        <v>0.59167440000000004</v>
      </c>
      <c r="G375" s="2">
        <v>0.59140800000000004</v>
      </c>
      <c r="H375" s="2">
        <v>0</v>
      </c>
    </row>
    <row r="376" spans="1:8" x14ac:dyDescent="0.15">
      <c r="A376" s="1">
        <v>4.5776000000000003</v>
      </c>
      <c r="B376" s="1">
        <v>5.9560000000000004</v>
      </c>
      <c r="C376" s="1">
        <v>5.94</v>
      </c>
      <c r="D376" s="1">
        <v>0</v>
      </c>
      <c r="E376" s="3">
        <v>4.5776000000000003</v>
      </c>
      <c r="F376" s="2">
        <v>0.59180759999999999</v>
      </c>
      <c r="G376" s="2">
        <v>0.59034240000000004</v>
      </c>
      <c r="H376" s="2">
        <v>0</v>
      </c>
    </row>
    <row r="377" spans="1:8" x14ac:dyDescent="0.15">
      <c r="A377" s="1">
        <v>4.5898000000000003</v>
      </c>
      <c r="B377" s="1">
        <v>5.5940000000000003</v>
      </c>
      <c r="C377" s="1">
        <v>5.5860000000000003</v>
      </c>
      <c r="D377" s="1">
        <v>0</v>
      </c>
      <c r="E377" s="3">
        <v>4.5898000000000003</v>
      </c>
      <c r="F377" s="2">
        <v>0.59287319999999999</v>
      </c>
      <c r="G377" s="2">
        <v>0.59207399999999999</v>
      </c>
      <c r="H377" s="2">
        <v>0</v>
      </c>
    </row>
    <row r="378" spans="1:8" x14ac:dyDescent="0.15">
      <c r="A378" s="1">
        <v>4.6021000000000001</v>
      </c>
      <c r="B378" s="1">
        <v>5.4939999999999998</v>
      </c>
      <c r="C378" s="1">
        <v>5.492</v>
      </c>
      <c r="D378" s="1">
        <v>0</v>
      </c>
      <c r="E378" s="3">
        <v>4.6020000000000003</v>
      </c>
      <c r="F378" s="2">
        <v>0.59060880000000004</v>
      </c>
      <c r="G378" s="2">
        <v>0.59034240000000004</v>
      </c>
      <c r="H378" s="2">
        <v>0</v>
      </c>
    </row>
    <row r="379" spans="1:8" x14ac:dyDescent="0.15">
      <c r="A379" s="1">
        <v>4.6143000000000001</v>
      </c>
      <c r="B379" s="1">
        <v>5.7039999999999997</v>
      </c>
      <c r="C379" s="1">
        <v>5.6829999999999998</v>
      </c>
      <c r="D379" s="1">
        <v>0</v>
      </c>
      <c r="E379" s="3">
        <v>4.6143000000000001</v>
      </c>
      <c r="F379" s="2">
        <v>0.59034240000000004</v>
      </c>
      <c r="G379" s="2">
        <v>0.58821120000000005</v>
      </c>
      <c r="H379" s="2">
        <v>0</v>
      </c>
    </row>
    <row r="380" spans="1:8" x14ac:dyDescent="0.15">
      <c r="A380" s="1">
        <v>4.6265000000000001</v>
      </c>
      <c r="B380" s="1">
        <v>6.2750000000000004</v>
      </c>
      <c r="C380" s="1">
        <v>6.2569999999999997</v>
      </c>
      <c r="D380" s="1">
        <v>0</v>
      </c>
      <c r="E380" s="3">
        <v>4.6265000000000001</v>
      </c>
      <c r="F380" s="2">
        <v>0.59154119999999999</v>
      </c>
      <c r="G380" s="2">
        <v>0.58980960000000004</v>
      </c>
      <c r="H380" s="2">
        <v>0</v>
      </c>
    </row>
    <row r="381" spans="1:8" x14ac:dyDescent="0.15">
      <c r="A381" s="1">
        <v>4.6387</v>
      </c>
      <c r="B381" s="1">
        <v>7.2880000000000003</v>
      </c>
      <c r="C381" s="1">
        <v>7.2770000000000001</v>
      </c>
      <c r="D381" s="1">
        <v>0</v>
      </c>
      <c r="E381" s="3">
        <v>4.6387</v>
      </c>
      <c r="F381" s="2">
        <v>0.58887719999999999</v>
      </c>
      <c r="G381" s="2">
        <v>0.58807799999999999</v>
      </c>
      <c r="H381" s="2">
        <v>0</v>
      </c>
    </row>
    <row r="382" spans="1:8" x14ac:dyDescent="0.15">
      <c r="A382" s="1">
        <v>4.6509</v>
      </c>
      <c r="B382" s="1">
        <v>9.0030000000000001</v>
      </c>
      <c r="C382" s="1">
        <v>8.923</v>
      </c>
      <c r="D382" s="1">
        <v>0</v>
      </c>
      <c r="E382" s="3">
        <v>4.6509</v>
      </c>
      <c r="F382" s="2">
        <v>0.58847760000000005</v>
      </c>
      <c r="G382" s="2">
        <v>0.5832828000000001</v>
      </c>
      <c r="H382" s="2">
        <v>0</v>
      </c>
    </row>
    <row r="383" spans="1:8" x14ac:dyDescent="0.15">
      <c r="A383" s="1">
        <v>4.6631</v>
      </c>
      <c r="B383" s="1">
        <v>11.28</v>
      </c>
      <c r="C383" s="1">
        <v>11.14</v>
      </c>
      <c r="D383" s="1">
        <v>0</v>
      </c>
      <c r="E383" s="3">
        <v>4.6631</v>
      </c>
      <c r="F383" s="2">
        <v>0.58980960000000004</v>
      </c>
      <c r="G383" s="2">
        <v>0.58261680000000005</v>
      </c>
      <c r="H383" s="2">
        <v>0</v>
      </c>
    </row>
    <row r="384" spans="1:8" x14ac:dyDescent="0.15">
      <c r="A384" s="1">
        <v>4.6753</v>
      </c>
      <c r="B384" s="1">
        <v>12.03</v>
      </c>
      <c r="C384" s="1">
        <v>11.97</v>
      </c>
      <c r="D384" s="1">
        <v>0</v>
      </c>
      <c r="E384" s="3">
        <v>4.6753</v>
      </c>
      <c r="F384" s="2">
        <v>0.58701239999999999</v>
      </c>
      <c r="G384" s="2">
        <v>0.5838156000000001</v>
      </c>
      <c r="H384" s="2">
        <v>0</v>
      </c>
    </row>
    <row r="385" spans="1:8" x14ac:dyDescent="0.15">
      <c r="A385" s="1">
        <v>4.6875</v>
      </c>
      <c r="B385" s="1">
        <v>10.07</v>
      </c>
      <c r="C385" s="1">
        <v>9.9710000000000001</v>
      </c>
      <c r="D385" s="1">
        <v>0</v>
      </c>
      <c r="E385" s="3">
        <v>4.6875</v>
      </c>
      <c r="F385" s="2">
        <v>0.58634640000000005</v>
      </c>
      <c r="G385" s="2">
        <v>0.58048560000000005</v>
      </c>
      <c r="H385" s="2">
        <v>0</v>
      </c>
    </row>
    <row r="386" spans="1:8" x14ac:dyDescent="0.15">
      <c r="A386" s="1">
        <v>4.6997</v>
      </c>
      <c r="B386" s="1">
        <v>7.85</v>
      </c>
      <c r="C386" s="1">
        <v>7.6760000000000002</v>
      </c>
      <c r="D386" s="1">
        <v>0</v>
      </c>
      <c r="E386" s="3">
        <v>4.6997</v>
      </c>
      <c r="F386" s="2">
        <v>0.58834439999999999</v>
      </c>
      <c r="G386" s="2">
        <v>0.57529079999999999</v>
      </c>
      <c r="H386" s="2">
        <v>0</v>
      </c>
    </row>
    <row r="387" spans="1:8" x14ac:dyDescent="0.15">
      <c r="A387" s="1">
        <v>4.7119</v>
      </c>
      <c r="B387" s="1">
        <v>6.306</v>
      </c>
      <c r="C387" s="1">
        <v>6.2240000000000002</v>
      </c>
      <c r="D387" s="1">
        <v>0</v>
      </c>
      <c r="E387" s="3">
        <v>4.7119</v>
      </c>
      <c r="F387" s="2">
        <v>0.5851476000000001</v>
      </c>
      <c r="G387" s="2">
        <v>0.57755520000000005</v>
      </c>
      <c r="H387" s="2">
        <v>0</v>
      </c>
    </row>
    <row r="388" spans="1:8" x14ac:dyDescent="0.15">
      <c r="A388" s="1">
        <v>4.7241</v>
      </c>
      <c r="B388" s="1">
        <v>5.391</v>
      </c>
      <c r="C388" s="1">
        <v>5.3940000000000001</v>
      </c>
      <c r="D388" s="1">
        <v>0</v>
      </c>
      <c r="E388" s="3">
        <v>4.7241</v>
      </c>
      <c r="F388" s="2">
        <v>0.58408199999999999</v>
      </c>
      <c r="G388" s="2">
        <v>0.58434839999999999</v>
      </c>
      <c r="H388" s="2">
        <v>0</v>
      </c>
    </row>
    <row r="389" spans="1:8" x14ac:dyDescent="0.15">
      <c r="A389" s="1">
        <v>4.7363</v>
      </c>
      <c r="B389" s="1">
        <v>4.9039999999999999</v>
      </c>
      <c r="C389" s="1">
        <v>4.8739999999999997</v>
      </c>
      <c r="D389" s="1">
        <v>0</v>
      </c>
      <c r="E389" s="3">
        <v>4.7363</v>
      </c>
      <c r="F389" s="2">
        <v>0.58714560000000005</v>
      </c>
      <c r="G389" s="2">
        <v>0.58354919999999999</v>
      </c>
      <c r="H389" s="2">
        <v>0</v>
      </c>
    </row>
    <row r="390" spans="1:8" x14ac:dyDescent="0.15">
      <c r="A390" s="1">
        <v>4.7484999999999999</v>
      </c>
      <c r="B390" s="1">
        <v>4.6399999999999997</v>
      </c>
      <c r="C390" s="1">
        <v>4.6139999999999999</v>
      </c>
      <c r="D390" s="1">
        <v>0</v>
      </c>
      <c r="E390" s="3">
        <v>4.7484999999999999</v>
      </c>
      <c r="F390" s="2">
        <v>0.58421520000000005</v>
      </c>
      <c r="G390" s="2">
        <v>0.58088519999999999</v>
      </c>
      <c r="H390" s="2">
        <v>0</v>
      </c>
    </row>
    <row r="391" spans="1:8" x14ac:dyDescent="0.15">
      <c r="A391" s="1">
        <v>4.7606999999999999</v>
      </c>
      <c r="B391" s="1">
        <v>4.5910000000000002</v>
      </c>
      <c r="C391" s="1">
        <v>4.6180000000000003</v>
      </c>
      <c r="D391" s="1">
        <v>0</v>
      </c>
      <c r="E391" s="3">
        <v>4.7606999999999999</v>
      </c>
      <c r="F391" s="2">
        <v>0.58128480000000005</v>
      </c>
      <c r="G391" s="2">
        <v>0.58474800000000005</v>
      </c>
      <c r="H391" s="2">
        <v>0</v>
      </c>
    </row>
    <row r="392" spans="1:8" x14ac:dyDescent="0.15">
      <c r="A392" s="1">
        <v>4.7728999999999999</v>
      </c>
      <c r="B392" s="1">
        <v>4.7930000000000001</v>
      </c>
      <c r="C392" s="1">
        <v>4.7910000000000004</v>
      </c>
      <c r="D392" s="1">
        <v>0</v>
      </c>
      <c r="E392" s="3">
        <v>4.7728999999999999</v>
      </c>
      <c r="F392" s="2">
        <v>0.58568039999999999</v>
      </c>
      <c r="G392" s="2">
        <v>0.58541399999999999</v>
      </c>
      <c r="H392" s="2">
        <v>0</v>
      </c>
    </row>
    <row r="393" spans="1:8" x14ac:dyDescent="0.15">
      <c r="A393" s="1">
        <v>4.7851999999999997</v>
      </c>
      <c r="B393" s="1">
        <v>5.1520000000000001</v>
      </c>
      <c r="C393" s="1">
        <v>5.1340000000000003</v>
      </c>
      <c r="D393" s="1">
        <v>0</v>
      </c>
      <c r="E393" s="3">
        <v>4.7851999999999997</v>
      </c>
      <c r="F393" s="2">
        <v>0.58501440000000005</v>
      </c>
      <c r="G393" s="2">
        <v>0.58301639999999999</v>
      </c>
      <c r="H393" s="2">
        <v>0</v>
      </c>
    </row>
    <row r="394" spans="1:8" x14ac:dyDescent="0.15">
      <c r="A394" s="1">
        <v>4.7973999999999997</v>
      </c>
      <c r="B394" s="1">
        <v>5.633</v>
      </c>
      <c r="C394" s="1">
        <v>5.7039999999999997</v>
      </c>
      <c r="D394" s="1">
        <v>0</v>
      </c>
      <c r="E394" s="3">
        <v>4.7973999999999997</v>
      </c>
      <c r="F394" s="2">
        <v>0.57742199999999999</v>
      </c>
      <c r="G394" s="2">
        <v>0.58474800000000005</v>
      </c>
      <c r="H394" s="2">
        <v>0</v>
      </c>
    </row>
    <row r="395" spans="1:8" x14ac:dyDescent="0.15">
      <c r="A395" s="1">
        <v>4.8095999999999997</v>
      </c>
      <c r="B395" s="1">
        <v>6.3280000000000003</v>
      </c>
      <c r="C395" s="1">
        <v>6.3769999999999998</v>
      </c>
      <c r="D395" s="1">
        <v>0</v>
      </c>
      <c r="E395" s="3">
        <v>4.8095999999999997</v>
      </c>
      <c r="F395" s="2">
        <v>0.58035239999999999</v>
      </c>
      <c r="G395" s="2">
        <v>0.58474800000000005</v>
      </c>
      <c r="H395" s="2">
        <v>0</v>
      </c>
    </row>
    <row r="396" spans="1:8" x14ac:dyDescent="0.15">
      <c r="A396" s="1">
        <v>4.8217999999999996</v>
      </c>
      <c r="B396" s="1">
        <v>6.9359999999999999</v>
      </c>
      <c r="C396" s="1">
        <v>6.9029999999999996</v>
      </c>
      <c r="D396" s="1">
        <v>0</v>
      </c>
      <c r="E396" s="3">
        <v>4.8217999999999996</v>
      </c>
      <c r="F396" s="2">
        <v>0.58581360000000005</v>
      </c>
      <c r="G396" s="2">
        <v>0.58301639999999999</v>
      </c>
      <c r="H396" s="2">
        <v>0</v>
      </c>
    </row>
    <row r="397" spans="1:8" x14ac:dyDescent="0.15">
      <c r="A397" s="1">
        <v>4.8339999999999996</v>
      </c>
      <c r="B397" s="1">
        <v>6.8579999999999997</v>
      </c>
      <c r="C397" s="1">
        <v>6.9880000000000004</v>
      </c>
      <c r="D397" s="1">
        <v>0</v>
      </c>
      <c r="E397" s="3">
        <v>4.8339999999999996</v>
      </c>
      <c r="F397" s="2">
        <v>0.5731596000000001</v>
      </c>
      <c r="G397" s="2">
        <v>0.58394880000000005</v>
      </c>
      <c r="H397" s="2">
        <v>0</v>
      </c>
    </row>
    <row r="398" spans="1:8" x14ac:dyDescent="0.15">
      <c r="A398" s="1">
        <v>4.8461999999999996</v>
      </c>
      <c r="B398" s="1">
        <v>6.3540000000000001</v>
      </c>
      <c r="C398" s="1">
        <v>6.5430000000000001</v>
      </c>
      <c r="D398" s="1">
        <v>0</v>
      </c>
      <c r="E398" s="3">
        <v>4.8461999999999996</v>
      </c>
      <c r="F398" s="2">
        <v>0.56676599999999999</v>
      </c>
      <c r="G398" s="2">
        <v>0.58368240000000005</v>
      </c>
      <c r="H398" s="2">
        <v>0</v>
      </c>
    </row>
    <row r="399" spans="1:8" x14ac:dyDescent="0.15">
      <c r="A399" s="1">
        <v>4.8583999999999996</v>
      </c>
      <c r="B399" s="1">
        <v>5.9009999999999998</v>
      </c>
      <c r="C399" s="1">
        <v>5.9009999999999998</v>
      </c>
      <c r="D399" s="1">
        <v>0</v>
      </c>
      <c r="E399" s="3">
        <v>4.8583999999999996</v>
      </c>
      <c r="F399" s="2">
        <v>0.5824836000000001</v>
      </c>
      <c r="G399" s="2">
        <v>0.58235040000000005</v>
      </c>
      <c r="H399" s="2">
        <v>0</v>
      </c>
    </row>
    <row r="400" spans="1:8" x14ac:dyDescent="0.15">
      <c r="A400" s="1">
        <v>4.8705999999999996</v>
      </c>
      <c r="B400" s="1">
        <v>5.3760000000000003</v>
      </c>
      <c r="C400" s="1">
        <v>5.3609999999999998</v>
      </c>
      <c r="D400" s="1">
        <v>0</v>
      </c>
      <c r="E400" s="3">
        <v>4.8705999999999996</v>
      </c>
      <c r="F400" s="2">
        <v>0.58434839999999999</v>
      </c>
      <c r="G400" s="2">
        <v>0.58261680000000005</v>
      </c>
      <c r="H400" s="2">
        <v>0</v>
      </c>
    </row>
    <row r="401" spans="1:8" x14ac:dyDescent="0.15">
      <c r="A401" s="1">
        <v>4.8827999999999996</v>
      </c>
      <c r="B401" s="1">
        <v>4.944</v>
      </c>
      <c r="C401" s="1">
        <v>5</v>
      </c>
      <c r="D401" s="1">
        <v>0</v>
      </c>
      <c r="E401" s="3">
        <v>4.8827999999999996</v>
      </c>
      <c r="F401" s="2">
        <v>0.57569040000000005</v>
      </c>
      <c r="G401" s="2">
        <v>0.58208400000000005</v>
      </c>
      <c r="H401" s="2">
        <v>0</v>
      </c>
    </row>
    <row r="402" spans="1:8" x14ac:dyDescent="0.15">
      <c r="A402" s="1">
        <v>4.8949999999999996</v>
      </c>
      <c r="B402" s="1">
        <v>4.8460000000000001</v>
      </c>
      <c r="C402" s="1">
        <v>4.8360000000000003</v>
      </c>
      <c r="D402" s="1">
        <v>0</v>
      </c>
      <c r="E402" s="3">
        <v>4.8949999999999996</v>
      </c>
      <c r="F402" s="2">
        <v>0.58235040000000005</v>
      </c>
      <c r="G402" s="2">
        <v>0.5811516000000001</v>
      </c>
      <c r="H402" s="2">
        <v>0</v>
      </c>
    </row>
    <row r="403" spans="1:8" x14ac:dyDescent="0.15">
      <c r="A403" s="1">
        <v>4.9071999999999996</v>
      </c>
      <c r="B403" s="1">
        <v>4.9009999999999998</v>
      </c>
      <c r="C403" s="1">
        <v>4.875</v>
      </c>
      <c r="D403" s="1">
        <v>0</v>
      </c>
      <c r="E403" s="3">
        <v>4.9071999999999996</v>
      </c>
      <c r="F403" s="2">
        <v>0.58341600000000005</v>
      </c>
      <c r="G403" s="2">
        <v>0.58035239999999999</v>
      </c>
      <c r="H403" s="2">
        <v>0</v>
      </c>
    </row>
    <row r="404" spans="1:8" x14ac:dyDescent="0.15">
      <c r="A404" s="1">
        <v>4.9194000000000004</v>
      </c>
      <c r="B404" s="1">
        <v>5.12</v>
      </c>
      <c r="C404" s="1">
        <v>5.1360000000000001</v>
      </c>
      <c r="D404" s="1">
        <v>0</v>
      </c>
      <c r="E404" s="3">
        <v>4.9194000000000004</v>
      </c>
      <c r="F404" s="2">
        <v>0.57768839999999999</v>
      </c>
      <c r="G404" s="2">
        <v>0.57942000000000005</v>
      </c>
      <c r="H404" s="2">
        <v>0</v>
      </c>
    </row>
    <row r="405" spans="1:8" x14ac:dyDescent="0.15">
      <c r="A405" s="1">
        <v>4.9316000000000004</v>
      </c>
      <c r="B405" s="1">
        <v>5.6950000000000003</v>
      </c>
      <c r="C405" s="1">
        <v>5.665</v>
      </c>
      <c r="D405" s="1">
        <v>0</v>
      </c>
      <c r="E405" s="3">
        <v>4.9316000000000004</v>
      </c>
      <c r="F405" s="2">
        <v>0.5819508000000001</v>
      </c>
      <c r="G405" s="2">
        <v>0.57888720000000005</v>
      </c>
      <c r="H405" s="2">
        <v>0</v>
      </c>
    </row>
    <row r="406" spans="1:8" x14ac:dyDescent="0.15">
      <c r="A406" s="1">
        <v>4.9438000000000004</v>
      </c>
      <c r="B406" s="1">
        <v>6.5469999999999997</v>
      </c>
      <c r="C406" s="1">
        <v>6.5</v>
      </c>
      <c r="D406" s="1">
        <v>0</v>
      </c>
      <c r="E406" s="3">
        <v>4.9438000000000004</v>
      </c>
      <c r="F406" s="2">
        <v>0.58061879999999999</v>
      </c>
      <c r="G406" s="2">
        <v>0.57648960000000005</v>
      </c>
      <c r="H406" s="2">
        <v>0</v>
      </c>
    </row>
    <row r="407" spans="1:8" x14ac:dyDescent="0.15">
      <c r="A407" s="1">
        <v>4.9561000000000002</v>
      </c>
      <c r="B407" s="1">
        <v>7.6669999999999998</v>
      </c>
      <c r="C407" s="1">
        <v>7.6449999999999996</v>
      </c>
      <c r="D407" s="1">
        <v>0</v>
      </c>
      <c r="E407" s="3">
        <v>4.9561000000000002</v>
      </c>
      <c r="F407" s="2">
        <v>0.57742199999999999</v>
      </c>
      <c r="G407" s="2">
        <v>0.5758236000000001</v>
      </c>
      <c r="H407" s="2">
        <v>0</v>
      </c>
    </row>
    <row r="408" spans="1:8" x14ac:dyDescent="0.15">
      <c r="A408" s="1">
        <v>4.9683000000000002</v>
      </c>
      <c r="B408" s="1">
        <v>8.6760000000000002</v>
      </c>
      <c r="C408" s="1">
        <v>8.6319999999999997</v>
      </c>
      <c r="D408" s="1">
        <v>0</v>
      </c>
      <c r="E408" s="3">
        <v>4.9683000000000002</v>
      </c>
      <c r="F408" s="2">
        <v>0.58075200000000005</v>
      </c>
      <c r="G408" s="2">
        <v>0.57795479999999999</v>
      </c>
      <c r="H408" s="2">
        <v>0</v>
      </c>
    </row>
    <row r="409" spans="1:8" x14ac:dyDescent="0.15">
      <c r="A409" s="1">
        <v>4.9805000000000001</v>
      </c>
      <c r="B409" s="1">
        <v>8.4220000000000006</v>
      </c>
      <c r="C409" s="1">
        <v>8.4079999999999995</v>
      </c>
      <c r="D409" s="1">
        <v>0</v>
      </c>
      <c r="E409" s="3">
        <v>4.9805000000000001</v>
      </c>
      <c r="F409" s="2">
        <v>0.57808800000000005</v>
      </c>
      <c r="G409" s="2">
        <v>0.5771556000000001</v>
      </c>
      <c r="H409" s="2">
        <v>0</v>
      </c>
    </row>
    <row r="410" spans="1:8" x14ac:dyDescent="0.15">
      <c r="A410" s="1">
        <v>4.9927000000000001</v>
      </c>
      <c r="B410" s="1">
        <v>7.173</v>
      </c>
      <c r="C410" s="1">
        <v>7.1689999999999996</v>
      </c>
      <c r="D410" s="1">
        <v>0</v>
      </c>
      <c r="E410" s="3">
        <v>4.9927000000000001</v>
      </c>
      <c r="F410" s="2">
        <v>0.57702240000000005</v>
      </c>
      <c r="G410" s="2">
        <v>0.57675600000000005</v>
      </c>
      <c r="H410" s="2">
        <v>0</v>
      </c>
    </row>
    <row r="411" spans="1:8" x14ac:dyDescent="0.15">
      <c r="A411" s="1">
        <v>5.0049000000000001</v>
      </c>
      <c r="B411" s="1">
        <v>5.9370000000000003</v>
      </c>
      <c r="C411" s="1">
        <v>5.93</v>
      </c>
      <c r="D411" s="1">
        <v>0</v>
      </c>
      <c r="E411" s="3">
        <v>5.0049000000000001</v>
      </c>
      <c r="F411" s="2">
        <v>0.57928679999999999</v>
      </c>
      <c r="G411" s="2">
        <v>0.57862080000000005</v>
      </c>
      <c r="H411" s="2">
        <v>0</v>
      </c>
    </row>
    <row r="412" spans="1:8" x14ac:dyDescent="0.15">
      <c r="A412" s="1">
        <v>5.0171000000000001</v>
      </c>
      <c r="B412" s="1">
        <v>4.99</v>
      </c>
      <c r="C412" s="1">
        <v>5.0039999999999996</v>
      </c>
      <c r="D412" s="1">
        <v>0</v>
      </c>
      <c r="E412" s="3">
        <v>5.0171000000000001</v>
      </c>
      <c r="F412" s="2">
        <v>0.57608999999999999</v>
      </c>
      <c r="G412" s="2">
        <v>0.57768839999999999</v>
      </c>
      <c r="H412" s="2">
        <v>0</v>
      </c>
    </row>
    <row r="413" spans="1:8" x14ac:dyDescent="0.15">
      <c r="A413" s="1">
        <v>5.0293000000000001</v>
      </c>
      <c r="B413" s="1">
        <v>4.3979999999999997</v>
      </c>
      <c r="C413" s="1">
        <v>4.4000000000000004</v>
      </c>
      <c r="D413" s="1">
        <v>0</v>
      </c>
      <c r="E413" s="3">
        <v>5.0293000000000001</v>
      </c>
      <c r="F413" s="2">
        <v>0.57662279999999999</v>
      </c>
      <c r="G413" s="2">
        <v>0.57688919999999999</v>
      </c>
      <c r="H413" s="2">
        <v>0</v>
      </c>
    </row>
    <row r="414" spans="1:8" x14ac:dyDescent="0.15">
      <c r="A414" s="1">
        <v>5.0415000000000001</v>
      </c>
      <c r="B414" s="1">
        <v>4.048</v>
      </c>
      <c r="C414" s="1">
        <v>4.0510000000000002</v>
      </c>
      <c r="D414" s="1">
        <v>0</v>
      </c>
      <c r="E414" s="3">
        <v>5.0415000000000001</v>
      </c>
      <c r="F414" s="2">
        <v>0.57768839999999999</v>
      </c>
      <c r="G414" s="2">
        <v>0.57808800000000005</v>
      </c>
      <c r="H414" s="2">
        <v>0</v>
      </c>
    </row>
    <row r="415" spans="1:8" x14ac:dyDescent="0.15">
      <c r="A415" s="1">
        <v>5.0537000000000001</v>
      </c>
      <c r="B415" s="1">
        <v>3.8540000000000001</v>
      </c>
      <c r="C415" s="1">
        <v>3.8679999999999999</v>
      </c>
      <c r="D415" s="1">
        <v>0</v>
      </c>
      <c r="E415" s="3">
        <v>5.0537000000000001</v>
      </c>
      <c r="F415" s="2">
        <v>0.57475799999999999</v>
      </c>
      <c r="G415" s="2">
        <v>0.57702240000000005</v>
      </c>
      <c r="H415" s="2">
        <v>0</v>
      </c>
    </row>
    <row r="416" spans="1:8" x14ac:dyDescent="0.15">
      <c r="A416" s="1">
        <v>5.0659000000000001</v>
      </c>
      <c r="B416" s="1">
        <v>3.8439999999999999</v>
      </c>
      <c r="C416" s="1">
        <v>3.8410000000000002</v>
      </c>
      <c r="D416" s="1">
        <v>0</v>
      </c>
      <c r="E416" s="3">
        <v>5.0659000000000001</v>
      </c>
      <c r="F416" s="2">
        <v>0.57648960000000005</v>
      </c>
      <c r="G416" s="2">
        <v>0.57608999999999999</v>
      </c>
      <c r="H416" s="2">
        <v>0</v>
      </c>
    </row>
    <row r="417" spans="1:8" x14ac:dyDescent="0.15">
      <c r="A417" s="1">
        <v>5.0781000000000001</v>
      </c>
      <c r="B417" s="1">
        <v>3.968</v>
      </c>
      <c r="C417" s="1">
        <v>3.9729999999999999</v>
      </c>
      <c r="D417" s="1">
        <v>0</v>
      </c>
      <c r="E417" s="3">
        <v>5.0781000000000001</v>
      </c>
      <c r="F417" s="2">
        <v>0.57622320000000005</v>
      </c>
      <c r="G417" s="2">
        <v>0.57688919999999999</v>
      </c>
      <c r="H417" s="2">
        <v>0</v>
      </c>
    </row>
    <row r="418" spans="1:8" x14ac:dyDescent="0.15">
      <c r="A418" s="1">
        <v>5.0903</v>
      </c>
      <c r="B418" s="1">
        <v>4.2430000000000003</v>
      </c>
      <c r="C418" s="1">
        <v>4.2549999999999999</v>
      </c>
      <c r="D418" s="1">
        <v>0</v>
      </c>
      <c r="E418" s="3">
        <v>5.0903</v>
      </c>
      <c r="F418" s="2">
        <v>0.57422519999999999</v>
      </c>
      <c r="G418" s="2">
        <v>0.5758236000000001</v>
      </c>
      <c r="H418" s="2">
        <v>0</v>
      </c>
    </row>
    <row r="419" spans="1:8" x14ac:dyDescent="0.15">
      <c r="A419" s="1">
        <v>5.1025</v>
      </c>
      <c r="B419" s="1">
        <v>4.7530000000000001</v>
      </c>
      <c r="C419" s="1">
        <v>4.74</v>
      </c>
      <c r="D419" s="1">
        <v>0</v>
      </c>
      <c r="E419" s="3">
        <v>5.1025</v>
      </c>
      <c r="F419" s="2">
        <v>0.57635639999999999</v>
      </c>
      <c r="G419" s="2">
        <v>0.57475799999999999</v>
      </c>
      <c r="H419" s="2">
        <v>0</v>
      </c>
    </row>
    <row r="420" spans="1:8" x14ac:dyDescent="0.15">
      <c r="A420" s="1">
        <v>5.1147</v>
      </c>
      <c r="B420" s="1">
        <v>5.516</v>
      </c>
      <c r="C420" s="1">
        <v>5.5170000000000003</v>
      </c>
      <c r="D420" s="1">
        <v>0</v>
      </c>
      <c r="E420" s="3">
        <v>5.1147</v>
      </c>
      <c r="F420" s="2">
        <v>0.57502439999999999</v>
      </c>
      <c r="G420" s="2">
        <v>0.57502439999999999</v>
      </c>
      <c r="H420" s="2">
        <v>0</v>
      </c>
    </row>
    <row r="421" spans="1:8" x14ac:dyDescent="0.15">
      <c r="A421" s="1">
        <v>5.1269999999999998</v>
      </c>
      <c r="B421" s="1">
        <v>6.67</v>
      </c>
      <c r="C421" s="1">
        <v>6.6710000000000003</v>
      </c>
      <c r="D421" s="1">
        <v>0</v>
      </c>
      <c r="E421" s="3">
        <v>5.1269999999999998</v>
      </c>
      <c r="F421" s="2">
        <v>0.57395879999999999</v>
      </c>
      <c r="G421" s="2">
        <v>0.57409200000000005</v>
      </c>
      <c r="H421" s="2">
        <v>0</v>
      </c>
    </row>
    <row r="422" spans="1:8" x14ac:dyDescent="0.15">
      <c r="A422" s="1">
        <v>5.1391999999999998</v>
      </c>
      <c r="B422" s="1">
        <v>8.3550000000000004</v>
      </c>
      <c r="C422" s="1">
        <v>8.3059999999999992</v>
      </c>
      <c r="D422" s="1">
        <v>0</v>
      </c>
      <c r="E422" s="3">
        <v>5.1391999999999998</v>
      </c>
      <c r="F422" s="2">
        <v>0.57595680000000005</v>
      </c>
      <c r="G422" s="2">
        <v>0.57262679999999999</v>
      </c>
      <c r="H422" s="2">
        <v>0</v>
      </c>
    </row>
    <row r="423" spans="1:8" x14ac:dyDescent="0.15">
      <c r="A423" s="1">
        <v>5.1513999999999998</v>
      </c>
      <c r="B423" s="1">
        <v>10.29</v>
      </c>
      <c r="C423" s="1">
        <v>10.27</v>
      </c>
      <c r="D423" s="1">
        <v>0</v>
      </c>
      <c r="E423" s="3">
        <v>5.1513999999999998</v>
      </c>
      <c r="F423" s="2">
        <v>0.57395879999999999</v>
      </c>
      <c r="G423" s="2">
        <v>0.57262679999999999</v>
      </c>
      <c r="H423" s="2">
        <v>0</v>
      </c>
    </row>
    <row r="424" spans="1:8" x14ac:dyDescent="0.15">
      <c r="A424" s="1">
        <v>5.1635999999999997</v>
      </c>
      <c r="B424" s="1">
        <v>11.63</v>
      </c>
      <c r="C424" s="1">
        <v>11.61</v>
      </c>
      <c r="D424" s="1">
        <v>0</v>
      </c>
      <c r="E424" s="3">
        <v>5.1635999999999997</v>
      </c>
      <c r="F424" s="2">
        <v>0.57355920000000005</v>
      </c>
      <c r="G424" s="2">
        <v>0.57276000000000005</v>
      </c>
      <c r="H424" s="2">
        <v>0</v>
      </c>
    </row>
    <row r="425" spans="1:8" x14ac:dyDescent="0.15">
      <c r="A425" s="1">
        <v>5.1757999999999997</v>
      </c>
      <c r="B425" s="1">
        <v>11.55</v>
      </c>
      <c r="C425" s="1">
        <v>11.48</v>
      </c>
      <c r="D425" s="1">
        <v>0</v>
      </c>
      <c r="E425" s="3">
        <v>5.1757999999999997</v>
      </c>
      <c r="F425" s="2">
        <v>0.57502439999999999</v>
      </c>
      <c r="G425" s="2">
        <v>0.5718276000000001</v>
      </c>
      <c r="H425" s="2">
        <v>0</v>
      </c>
    </row>
    <row r="426" spans="1:8" x14ac:dyDescent="0.15">
      <c r="A426" s="1">
        <v>5.1879999999999997</v>
      </c>
      <c r="B426" s="1">
        <v>10.63</v>
      </c>
      <c r="C426" s="1">
        <v>10.62</v>
      </c>
      <c r="D426" s="1">
        <v>0</v>
      </c>
      <c r="E426" s="3">
        <v>5.1879999999999997</v>
      </c>
      <c r="F426" s="2">
        <v>0.57222720000000005</v>
      </c>
      <c r="G426" s="2">
        <v>0.57169440000000005</v>
      </c>
      <c r="H426" s="2">
        <v>0</v>
      </c>
    </row>
    <row r="427" spans="1:8" x14ac:dyDescent="0.15">
      <c r="A427" s="1">
        <v>5.2001999999999997</v>
      </c>
      <c r="B427" s="1">
        <v>9.8789999999999996</v>
      </c>
      <c r="C427" s="1">
        <v>9.8989999999999991</v>
      </c>
      <c r="D427" s="1">
        <v>0</v>
      </c>
      <c r="E427" s="3">
        <v>5.2001999999999997</v>
      </c>
      <c r="F427" s="2">
        <v>0.57129479999999999</v>
      </c>
      <c r="G427" s="2">
        <v>0.57249360000000005</v>
      </c>
      <c r="H427" s="2">
        <v>0</v>
      </c>
    </row>
    <row r="428" spans="1:8" x14ac:dyDescent="0.15">
      <c r="A428" s="1">
        <v>5.2123999999999997</v>
      </c>
      <c r="B428" s="1">
        <v>9.6010000000000009</v>
      </c>
      <c r="C428" s="1">
        <v>9.59</v>
      </c>
      <c r="D428" s="1">
        <v>0</v>
      </c>
      <c r="E428" s="3">
        <v>5.2123999999999997</v>
      </c>
      <c r="F428" s="2">
        <v>0.5723604000000001</v>
      </c>
      <c r="G428" s="2">
        <v>0.5718276000000001</v>
      </c>
      <c r="H428" s="2">
        <v>0</v>
      </c>
    </row>
    <row r="429" spans="1:8" x14ac:dyDescent="0.15">
      <c r="A429" s="1">
        <v>5.2245999999999997</v>
      </c>
      <c r="B429" s="1">
        <v>9.7240000000000002</v>
      </c>
      <c r="C429" s="1">
        <v>9.7539999999999996</v>
      </c>
      <c r="D429" s="1">
        <v>0</v>
      </c>
      <c r="E429" s="3">
        <v>5.2245999999999997</v>
      </c>
      <c r="F429" s="2">
        <v>0.56956320000000005</v>
      </c>
      <c r="G429" s="2">
        <v>0.57129479999999999</v>
      </c>
      <c r="H429" s="2">
        <v>0</v>
      </c>
    </row>
    <row r="430" spans="1:8" x14ac:dyDescent="0.15">
      <c r="A430" s="1">
        <v>5.2367999999999997</v>
      </c>
      <c r="B430" s="1">
        <v>10.3</v>
      </c>
      <c r="C430" s="1">
        <v>10.39</v>
      </c>
      <c r="D430" s="1">
        <v>0</v>
      </c>
      <c r="E430" s="3">
        <v>5.2367999999999997</v>
      </c>
      <c r="F430" s="2">
        <v>0.56756519999999999</v>
      </c>
      <c r="G430" s="2">
        <v>0.57209399999999999</v>
      </c>
      <c r="H430" s="2">
        <v>0</v>
      </c>
    </row>
    <row r="431" spans="1:8" x14ac:dyDescent="0.15">
      <c r="A431" s="1">
        <v>5.2489999999999997</v>
      </c>
      <c r="B431" s="1">
        <v>11.28</v>
      </c>
      <c r="C431" s="1">
        <v>11.31</v>
      </c>
      <c r="D431" s="1">
        <v>0</v>
      </c>
      <c r="E431" s="3">
        <v>5.2489999999999997</v>
      </c>
      <c r="F431" s="2">
        <v>0.57022919999999999</v>
      </c>
      <c r="G431" s="2">
        <v>0.57142800000000005</v>
      </c>
      <c r="H431" s="2">
        <v>0</v>
      </c>
    </row>
    <row r="432" spans="1:8" x14ac:dyDescent="0.15">
      <c r="A432" s="1">
        <v>5.2611999999999997</v>
      </c>
      <c r="B432" s="1">
        <v>12.1</v>
      </c>
      <c r="C432" s="1">
        <v>12.1</v>
      </c>
      <c r="D432" s="1">
        <v>0</v>
      </c>
      <c r="E432" s="3">
        <v>5.2611999999999997</v>
      </c>
      <c r="F432" s="2">
        <v>0.57076199999999999</v>
      </c>
      <c r="G432" s="2">
        <v>0.57076199999999999</v>
      </c>
      <c r="H432" s="2">
        <v>0</v>
      </c>
    </row>
    <row r="433" spans="1:8" x14ac:dyDescent="0.15">
      <c r="A433" s="1">
        <v>5.2733999999999996</v>
      </c>
      <c r="B433" s="1">
        <v>11.98</v>
      </c>
      <c r="C433" s="1">
        <v>12.03</v>
      </c>
      <c r="D433" s="1">
        <v>0</v>
      </c>
      <c r="E433" s="3">
        <v>5.2733999999999996</v>
      </c>
      <c r="F433" s="2">
        <v>0.56889719999999999</v>
      </c>
      <c r="G433" s="2">
        <v>0.57142800000000005</v>
      </c>
      <c r="H433" s="2">
        <v>0</v>
      </c>
    </row>
    <row r="434" spans="1:8" x14ac:dyDescent="0.15">
      <c r="A434" s="1">
        <v>5.2855999999999996</v>
      </c>
      <c r="B434" s="1">
        <v>10.91</v>
      </c>
      <c r="C434" s="1">
        <v>10.91</v>
      </c>
      <c r="D434" s="1">
        <v>0</v>
      </c>
      <c r="E434" s="3">
        <v>5.2855999999999996</v>
      </c>
      <c r="F434" s="2">
        <v>0.5704956000000001</v>
      </c>
      <c r="G434" s="2">
        <v>0.57062880000000005</v>
      </c>
      <c r="H434" s="2">
        <v>0</v>
      </c>
    </row>
    <row r="435" spans="1:8" x14ac:dyDescent="0.15">
      <c r="A435" s="1">
        <v>5.2979000000000003</v>
      </c>
      <c r="B435" s="1">
        <v>9.5030000000000001</v>
      </c>
      <c r="C435" s="1">
        <v>9.48</v>
      </c>
      <c r="D435" s="1">
        <v>0</v>
      </c>
      <c r="E435" s="3">
        <v>5.2977999999999996</v>
      </c>
      <c r="F435" s="2">
        <v>0.57142800000000005</v>
      </c>
      <c r="G435" s="2">
        <v>0.56996279999999999</v>
      </c>
      <c r="H435" s="2">
        <v>0</v>
      </c>
    </row>
    <row r="436" spans="1:8" x14ac:dyDescent="0.15">
      <c r="A436" s="1">
        <v>5.3101000000000003</v>
      </c>
      <c r="B436" s="1">
        <v>8.298</v>
      </c>
      <c r="C436" s="1">
        <v>8.3209999999999997</v>
      </c>
      <c r="D436" s="1">
        <v>0</v>
      </c>
      <c r="E436" s="3">
        <v>5.3101000000000003</v>
      </c>
      <c r="F436" s="2">
        <v>0.56889719999999999</v>
      </c>
      <c r="G436" s="2">
        <v>0.5704956000000001</v>
      </c>
      <c r="H436" s="2">
        <v>0</v>
      </c>
    </row>
    <row r="437" spans="1:8" x14ac:dyDescent="0.15">
      <c r="A437" s="1">
        <v>5.3223000000000003</v>
      </c>
      <c r="B437" s="1">
        <v>7.5430000000000001</v>
      </c>
      <c r="C437" s="1">
        <v>7.5369999999999999</v>
      </c>
      <c r="D437" s="1">
        <v>0</v>
      </c>
      <c r="E437" s="3">
        <v>5.3223000000000003</v>
      </c>
      <c r="F437" s="2">
        <v>0.56996279999999999</v>
      </c>
      <c r="G437" s="2">
        <v>0.56956320000000005</v>
      </c>
      <c r="H437" s="2">
        <v>0</v>
      </c>
    </row>
    <row r="438" spans="1:8" x14ac:dyDescent="0.15">
      <c r="A438" s="1">
        <v>5.3345000000000002</v>
      </c>
      <c r="B438" s="1">
        <v>7.1470000000000002</v>
      </c>
      <c r="C438" s="1">
        <v>7.1319999999999997</v>
      </c>
      <c r="D438" s="1">
        <v>0</v>
      </c>
      <c r="E438" s="3">
        <v>5.3345000000000002</v>
      </c>
      <c r="F438" s="2">
        <v>0.57009600000000005</v>
      </c>
      <c r="G438" s="2">
        <v>0.56889719999999999</v>
      </c>
      <c r="H438" s="2">
        <v>0</v>
      </c>
    </row>
    <row r="439" spans="1:8" x14ac:dyDescent="0.15">
      <c r="A439" s="1">
        <v>5.3467000000000002</v>
      </c>
      <c r="B439" s="1">
        <v>7.0629999999999997</v>
      </c>
      <c r="C439" s="1">
        <v>7.0880000000000001</v>
      </c>
      <c r="D439" s="1">
        <v>0</v>
      </c>
      <c r="E439" s="3">
        <v>5.3467000000000002</v>
      </c>
      <c r="F439" s="2">
        <v>0.56743200000000005</v>
      </c>
      <c r="G439" s="2">
        <v>0.56929680000000005</v>
      </c>
      <c r="H439" s="2">
        <v>0</v>
      </c>
    </row>
    <row r="440" spans="1:8" x14ac:dyDescent="0.15">
      <c r="A440" s="1">
        <v>5.3589000000000002</v>
      </c>
      <c r="B440" s="1">
        <v>7.391</v>
      </c>
      <c r="C440" s="1">
        <v>7.383</v>
      </c>
      <c r="D440" s="1">
        <v>0</v>
      </c>
      <c r="E440" s="3">
        <v>5.3589000000000002</v>
      </c>
      <c r="F440" s="2">
        <v>0.56903040000000005</v>
      </c>
      <c r="G440" s="2">
        <v>0.5683644000000001</v>
      </c>
      <c r="H440" s="2">
        <v>0</v>
      </c>
    </row>
    <row r="441" spans="1:8" x14ac:dyDescent="0.15">
      <c r="A441" s="1">
        <v>5.3711000000000002</v>
      </c>
      <c r="B441" s="1">
        <v>8.1039999999999992</v>
      </c>
      <c r="C441" s="1">
        <v>8.0990000000000002</v>
      </c>
      <c r="D441" s="1">
        <v>0</v>
      </c>
      <c r="E441" s="3">
        <v>5.3711000000000002</v>
      </c>
      <c r="F441" s="2">
        <v>0.56823120000000005</v>
      </c>
      <c r="G441" s="2">
        <v>0.56783159999999999</v>
      </c>
      <c r="H441" s="2">
        <v>0</v>
      </c>
    </row>
    <row r="442" spans="1:8" x14ac:dyDescent="0.15">
      <c r="A442" s="1">
        <v>5.3833000000000002</v>
      </c>
      <c r="B442" s="1">
        <v>9.2880000000000003</v>
      </c>
      <c r="C442" s="1">
        <v>9.3260000000000005</v>
      </c>
      <c r="D442" s="1">
        <v>0</v>
      </c>
      <c r="E442" s="3">
        <v>5.3833000000000002</v>
      </c>
      <c r="F442" s="2">
        <v>0.56583360000000005</v>
      </c>
      <c r="G442" s="2">
        <v>0.56809799999999999</v>
      </c>
      <c r="H442" s="2">
        <v>0</v>
      </c>
    </row>
    <row r="443" spans="1:8" x14ac:dyDescent="0.15">
      <c r="A443" s="1">
        <v>5.3955000000000002</v>
      </c>
      <c r="B443" s="1">
        <v>10.92</v>
      </c>
      <c r="C443" s="1">
        <v>10.9</v>
      </c>
      <c r="D443" s="1">
        <v>0</v>
      </c>
      <c r="E443" s="3">
        <v>5.3955000000000002</v>
      </c>
      <c r="F443" s="2">
        <v>0.56809799999999999</v>
      </c>
      <c r="G443" s="2">
        <v>0.5670324000000001</v>
      </c>
      <c r="H443" s="2">
        <v>0</v>
      </c>
    </row>
    <row r="444" spans="1:8" x14ac:dyDescent="0.15">
      <c r="A444" s="1">
        <v>5.4077000000000002</v>
      </c>
      <c r="B444" s="1">
        <v>11.82</v>
      </c>
      <c r="C444" s="1">
        <v>11.83</v>
      </c>
      <c r="D444" s="1">
        <v>0</v>
      </c>
      <c r="E444" s="3">
        <v>5.4077000000000002</v>
      </c>
      <c r="F444" s="2">
        <v>0.56610000000000005</v>
      </c>
      <c r="G444" s="2">
        <v>0.56663280000000005</v>
      </c>
      <c r="H444" s="2">
        <v>0</v>
      </c>
    </row>
    <row r="445" spans="1:8" x14ac:dyDescent="0.15">
      <c r="A445" s="1">
        <v>5.4199000000000002</v>
      </c>
      <c r="B445" s="1">
        <v>10.73</v>
      </c>
      <c r="C445" s="1">
        <v>10.77</v>
      </c>
      <c r="D445" s="1">
        <v>0</v>
      </c>
      <c r="E445" s="3">
        <v>5.4199000000000002</v>
      </c>
      <c r="F445" s="2">
        <v>0.56476800000000005</v>
      </c>
      <c r="G445" s="2">
        <v>0.56689920000000005</v>
      </c>
      <c r="H445" s="2">
        <v>0</v>
      </c>
    </row>
    <row r="446" spans="1:8" x14ac:dyDescent="0.15">
      <c r="A446" s="1">
        <v>5.4321000000000002</v>
      </c>
      <c r="B446" s="1">
        <v>8.7100000000000009</v>
      </c>
      <c r="C446" s="1">
        <v>8.6880000000000006</v>
      </c>
      <c r="D446" s="1">
        <v>0</v>
      </c>
      <c r="E446" s="3">
        <v>5.4321000000000002</v>
      </c>
      <c r="F446" s="2">
        <v>0.56716560000000005</v>
      </c>
      <c r="G446" s="2">
        <v>0.56583360000000005</v>
      </c>
      <c r="H446" s="2">
        <v>0</v>
      </c>
    </row>
    <row r="447" spans="1:8" x14ac:dyDescent="0.15">
      <c r="A447" s="1">
        <v>5.4443000000000001</v>
      </c>
      <c r="B447" s="1">
        <v>6.9470000000000001</v>
      </c>
      <c r="C447" s="1">
        <v>6.9660000000000002</v>
      </c>
      <c r="D447" s="1">
        <v>0</v>
      </c>
      <c r="E447" s="3">
        <v>5.4443000000000001</v>
      </c>
      <c r="F447" s="2">
        <v>0.56410199999999999</v>
      </c>
      <c r="G447" s="2">
        <v>0.56556720000000005</v>
      </c>
      <c r="H447" s="2">
        <v>0</v>
      </c>
    </row>
    <row r="448" spans="1:8" x14ac:dyDescent="0.15">
      <c r="A448" s="1">
        <v>5.4565000000000001</v>
      </c>
      <c r="B448" s="1">
        <v>5.7930000000000001</v>
      </c>
      <c r="C448" s="1">
        <v>5.806</v>
      </c>
      <c r="D448" s="1">
        <v>0</v>
      </c>
      <c r="E448" s="3">
        <v>5.4565000000000001</v>
      </c>
      <c r="F448" s="2">
        <v>0.56450160000000005</v>
      </c>
      <c r="G448" s="2">
        <v>0.5657004000000001</v>
      </c>
      <c r="H448" s="2">
        <v>0</v>
      </c>
    </row>
    <row r="449" spans="1:8" x14ac:dyDescent="0.15">
      <c r="A449" s="1">
        <v>5.4687999999999999</v>
      </c>
      <c r="B449" s="1">
        <v>5.07</v>
      </c>
      <c r="C449" s="1">
        <v>5.0549999999999997</v>
      </c>
      <c r="D449" s="1">
        <v>0</v>
      </c>
      <c r="E449" s="3">
        <v>5.4687000000000001</v>
      </c>
      <c r="F449" s="2">
        <v>0.56623319999999999</v>
      </c>
      <c r="G449" s="2">
        <v>0.56463479999999999</v>
      </c>
      <c r="H449" s="2">
        <v>0</v>
      </c>
    </row>
    <row r="450" spans="1:8" x14ac:dyDescent="0.15">
      <c r="A450" s="1">
        <v>5.4809999999999999</v>
      </c>
      <c r="B450" s="1">
        <v>4.5910000000000002</v>
      </c>
      <c r="C450" s="1">
        <v>4.6100000000000003</v>
      </c>
      <c r="D450" s="1">
        <v>0</v>
      </c>
      <c r="E450" s="3">
        <v>5.4809999999999999</v>
      </c>
      <c r="F450" s="2">
        <v>0.56237040000000005</v>
      </c>
      <c r="G450" s="2">
        <v>0.56463479999999999</v>
      </c>
      <c r="H450" s="2">
        <v>0</v>
      </c>
    </row>
    <row r="451" spans="1:8" x14ac:dyDescent="0.15">
      <c r="A451" s="1">
        <v>5.4931999999999999</v>
      </c>
      <c r="B451" s="1">
        <v>4.3780000000000001</v>
      </c>
      <c r="C451" s="1">
        <v>4.3780000000000001</v>
      </c>
      <c r="D451" s="1">
        <v>0</v>
      </c>
      <c r="E451" s="3">
        <v>5.4931999999999999</v>
      </c>
      <c r="F451" s="2">
        <v>0.56463479999999999</v>
      </c>
      <c r="G451" s="2">
        <v>0.56476800000000005</v>
      </c>
      <c r="H451" s="2">
        <v>0</v>
      </c>
    </row>
    <row r="452" spans="1:8" x14ac:dyDescent="0.15">
      <c r="A452" s="1">
        <v>5.5053999999999998</v>
      </c>
      <c r="B452" s="1">
        <v>4.3230000000000004</v>
      </c>
      <c r="C452" s="1">
        <v>4.3109999999999999</v>
      </c>
      <c r="D452" s="1">
        <v>0</v>
      </c>
      <c r="E452" s="3">
        <v>5.5053999999999998</v>
      </c>
      <c r="F452" s="2">
        <v>0.56503440000000005</v>
      </c>
      <c r="G452" s="2">
        <v>0.56356919999999999</v>
      </c>
      <c r="H452" s="2">
        <v>0</v>
      </c>
    </row>
    <row r="453" spans="1:8" x14ac:dyDescent="0.15">
      <c r="A453" s="1">
        <v>5.5175999999999998</v>
      </c>
      <c r="B453" s="1">
        <v>4.3929999999999998</v>
      </c>
      <c r="C453" s="1">
        <v>4.415</v>
      </c>
      <c r="D453" s="1">
        <v>0</v>
      </c>
      <c r="E453" s="3">
        <v>5.5175999999999998</v>
      </c>
      <c r="F453" s="2">
        <v>0.56103840000000005</v>
      </c>
      <c r="G453" s="2">
        <v>0.56383559999999999</v>
      </c>
      <c r="H453" s="2">
        <v>0</v>
      </c>
    </row>
    <row r="454" spans="1:8" x14ac:dyDescent="0.15">
      <c r="A454" s="1">
        <v>5.5297999999999998</v>
      </c>
      <c r="B454" s="1">
        <v>4.6950000000000003</v>
      </c>
      <c r="C454" s="1">
        <v>4.6820000000000004</v>
      </c>
      <c r="D454" s="1">
        <v>0</v>
      </c>
      <c r="E454" s="3">
        <v>5.5297999999999998</v>
      </c>
      <c r="F454" s="2">
        <v>0.56530080000000005</v>
      </c>
      <c r="G454" s="2">
        <v>0.56370240000000005</v>
      </c>
      <c r="H454" s="2">
        <v>0</v>
      </c>
    </row>
    <row r="455" spans="1:8" x14ac:dyDescent="0.15">
      <c r="A455" s="1">
        <v>5.5419999999999998</v>
      </c>
      <c r="B455" s="1">
        <v>5.1379999999999999</v>
      </c>
      <c r="C455" s="1">
        <v>5.1310000000000002</v>
      </c>
      <c r="D455" s="1">
        <v>0</v>
      </c>
      <c r="E455" s="3">
        <v>5.5419999999999998</v>
      </c>
      <c r="F455" s="2">
        <v>0.56343600000000005</v>
      </c>
      <c r="G455" s="2">
        <v>0.56263680000000005</v>
      </c>
      <c r="H455" s="2">
        <v>0</v>
      </c>
    </row>
    <row r="456" spans="1:8" x14ac:dyDescent="0.15">
      <c r="A456" s="1">
        <v>5.5541999999999998</v>
      </c>
      <c r="B456" s="1">
        <v>5.7789999999999999</v>
      </c>
      <c r="C456" s="1">
        <v>5.8109999999999999</v>
      </c>
      <c r="D456" s="1">
        <v>0</v>
      </c>
      <c r="E456" s="3">
        <v>5.5541999999999998</v>
      </c>
      <c r="F456" s="2">
        <v>0.56010599999999999</v>
      </c>
      <c r="G456" s="2">
        <v>0.56316960000000005</v>
      </c>
      <c r="H456" s="2">
        <v>0</v>
      </c>
    </row>
    <row r="457" spans="1:8" x14ac:dyDescent="0.15">
      <c r="A457" s="1">
        <v>5.5663999999999998</v>
      </c>
      <c r="B457" s="1">
        <v>6.7290000000000001</v>
      </c>
      <c r="C457" s="1">
        <v>6.6920000000000002</v>
      </c>
      <c r="D457" s="1">
        <v>0</v>
      </c>
      <c r="E457" s="3">
        <v>5.5663999999999998</v>
      </c>
      <c r="F457" s="2">
        <v>0.56583360000000005</v>
      </c>
      <c r="G457" s="2">
        <v>0.56263680000000005</v>
      </c>
      <c r="H457" s="2">
        <v>0</v>
      </c>
    </row>
    <row r="458" spans="1:8" x14ac:dyDescent="0.15">
      <c r="A458" s="1">
        <v>5.5785999999999998</v>
      </c>
      <c r="B458" s="1">
        <v>7.625</v>
      </c>
      <c r="C458" s="1">
        <v>7.633</v>
      </c>
      <c r="D458" s="1">
        <v>0</v>
      </c>
      <c r="E458" s="3">
        <v>5.5785999999999998</v>
      </c>
      <c r="F458" s="2">
        <v>0.56117159999999999</v>
      </c>
      <c r="G458" s="2">
        <v>0.56183760000000005</v>
      </c>
      <c r="H458" s="2">
        <v>0</v>
      </c>
    </row>
    <row r="459" spans="1:8" x14ac:dyDescent="0.15">
      <c r="A459" s="1">
        <v>5.5907999999999998</v>
      </c>
      <c r="B459" s="1">
        <v>8.234</v>
      </c>
      <c r="C459" s="1">
        <v>8.2859999999999996</v>
      </c>
      <c r="D459" s="1">
        <v>0</v>
      </c>
      <c r="E459" s="3">
        <v>5.5907999999999998</v>
      </c>
      <c r="F459" s="2">
        <v>0.55877399999999999</v>
      </c>
      <c r="G459" s="2">
        <v>0.56237040000000005</v>
      </c>
      <c r="H459" s="2">
        <v>0</v>
      </c>
    </row>
    <row r="460" spans="1:8" x14ac:dyDescent="0.15">
      <c r="A460" s="1">
        <v>5.6029999999999998</v>
      </c>
      <c r="B460" s="1">
        <v>8.3529999999999998</v>
      </c>
      <c r="C460" s="1">
        <v>8.2850000000000001</v>
      </c>
      <c r="D460" s="1">
        <v>0</v>
      </c>
      <c r="E460" s="3">
        <v>5.6029999999999998</v>
      </c>
      <c r="F460" s="2">
        <v>0.56610000000000005</v>
      </c>
      <c r="G460" s="2">
        <v>0.56157120000000005</v>
      </c>
      <c r="H460" s="2">
        <v>0</v>
      </c>
    </row>
    <row r="461" spans="1:8" x14ac:dyDescent="0.15">
      <c r="A461" s="1">
        <v>5.6151999999999997</v>
      </c>
      <c r="B461" s="1">
        <v>7.774</v>
      </c>
      <c r="C461" s="1">
        <v>7.8159999999999998</v>
      </c>
      <c r="D461" s="1">
        <v>0</v>
      </c>
      <c r="E461" s="3">
        <v>5.6151999999999997</v>
      </c>
      <c r="F461" s="2">
        <v>0.55797479999999999</v>
      </c>
      <c r="G461" s="2">
        <v>0.56090519999999999</v>
      </c>
      <c r="H461" s="2">
        <v>0</v>
      </c>
    </row>
    <row r="462" spans="1:8" x14ac:dyDescent="0.15">
      <c r="A462" s="1">
        <v>5.6273999999999997</v>
      </c>
      <c r="B462" s="1">
        <v>7.19</v>
      </c>
      <c r="C462" s="1">
        <v>7.2889999999999997</v>
      </c>
      <c r="D462" s="1">
        <v>0</v>
      </c>
      <c r="E462" s="3">
        <v>5.6273999999999997</v>
      </c>
      <c r="F462" s="2">
        <v>0.55384560000000005</v>
      </c>
      <c r="G462" s="2">
        <v>0.56143799999999999</v>
      </c>
      <c r="H462" s="2">
        <v>0</v>
      </c>
    </row>
    <row r="463" spans="1:8" x14ac:dyDescent="0.15">
      <c r="A463" s="1">
        <v>5.6395999999999997</v>
      </c>
      <c r="B463" s="1">
        <v>6.9660000000000002</v>
      </c>
      <c r="C463" s="1">
        <v>6.907</v>
      </c>
      <c r="D463" s="1">
        <v>0</v>
      </c>
      <c r="E463" s="3">
        <v>5.6395999999999997</v>
      </c>
      <c r="F463" s="2">
        <v>0.56516759999999999</v>
      </c>
      <c r="G463" s="2">
        <v>0.5603724000000001</v>
      </c>
      <c r="H463" s="2">
        <v>0</v>
      </c>
    </row>
    <row r="464" spans="1:8" x14ac:dyDescent="0.15">
      <c r="A464" s="1">
        <v>5.6519000000000004</v>
      </c>
      <c r="B464" s="1">
        <v>6.7409999999999997</v>
      </c>
      <c r="C464" s="1">
        <v>6.7839999999999998</v>
      </c>
      <c r="D464" s="1">
        <v>0</v>
      </c>
      <c r="E464" s="3">
        <v>5.6519000000000004</v>
      </c>
      <c r="F464" s="2">
        <v>0.5563764000000001</v>
      </c>
      <c r="G464" s="2">
        <v>0.55997280000000005</v>
      </c>
      <c r="H464" s="2">
        <v>0</v>
      </c>
    </row>
    <row r="465" spans="1:8" x14ac:dyDescent="0.15">
      <c r="A465" s="1">
        <v>5.6641000000000004</v>
      </c>
      <c r="B465" s="1">
        <v>6.702</v>
      </c>
      <c r="C465" s="1">
        <v>6.95</v>
      </c>
      <c r="D465" s="1">
        <v>0</v>
      </c>
      <c r="E465" s="3">
        <v>5.6641000000000004</v>
      </c>
      <c r="F465" s="2">
        <v>0.54025920000000005</v>
      </c>
      <c r="G465" s="2">
        <v>0.5603724000000001</v>
      </c>
      <c r="H465" s="2">
        <v>0</v>
      </c>
    </row>
    <row r="466" spans="1:8" x14ac:dyDescent="0.15">
      <c r="A466" s="1">
        <v>5.6763000000000003</v>
      </c>
      <c r="B466" s="1">
        <v>7.2789999999999999</v>
      </c>
      <c r="C466" s="1">
        <v>7.415</v>
      </c>
      <c r="D466" s="1">
        <v>0</v>
      </c>
      <c r="E466" s="3">
        <v>5.6763000000000003</v>
      </c>
      <c r="F466" s="2">
        <v>0.54865079999999999</v>
      </c>
      <c r="G466" s="2">
        <v>0.5590404000000001</v>
      </c>
      <c r="H466" s="2">
        <v>0</v>
      </c>
    </row>
    <row r="467" spans="1:8" x14ac:dyDescent="0.15">
      <c r="A467" s="1">
        <v>5.6885000000000003</v>
      </c>
      <c r="B467" s="1">
        <v>8.2880000000000003</v>
      </c>
      <c r="C467" s="1">
        <v>8.2729999999999997</v>
      </c>
      <c r="D467" s="1">
        <v>0</v>
      </c>
      <c r="E467" s="3">
        <v>5.6885000000000003</v>
      </c>
      <c r="F467" s="2">
        <v>0.55997280000000005</v>
      </c>
      <c r="G467" s="2">
        <v>0.5590404000000001</v>
      </c>
      <c r="H467" s="2">
        <v>0</v>
      </c>
    </row>
    <row r="468" spans="1:8" x14ac:dyDescent="0.15">
      <c r="A468" s="1">
        <v>5.7007000000000003</v>
      </c>
      <c r="B468" s="1">
        <v>9.4529999999999994</v>
      </c>
      <c r="C468" s="1">
        <v>9.52</v>
      </c>
      <c r="D468" s="1">
        <v>0</v>
      </c>
      <c r="E468" s="3">
        <v>5.7007000000000003</v>
      </c>
      <c r="F468" s="2">
        <v>0.5550444000000001</v>
      </c>
      <c r="G468" s="2">
        <v>0.5590404000000001</v>
      </c>
      <c r="H468" s="2">
        <v>0</v>
      </c>
    </row>
    <row r="469" spans="1:8" x14ac:dyDescent="0.15">
      <c r="A469" s="1">
        <v>5.7129000000000003</v>
      </c>
      <c r="B469" s="1">
        <v>10.71</v>
      </c>
      <c r="C469" s="1">
        <v>10.87</v>
      </c>
      <c r="D469" s="1">
        <v>0</v>
      </c>
      <c r="E469" s="3">
        <v>5.7129000000000003</v>
      </c>
      <c r="F469" s="2">
        <v>0.54971639999999999</v>
      </c>
      <c r="G469" s="2">
        <v>0.5577084000000001</v>
      </c>
      <c r="H469" s="2">
        <v>0</v>
      </c>
    </row>
    <row r="470" spans="1:8" x14ac:dyDescent="0.15">
      <c r="A470" s="1">
        <v>5.7251000000000003</v>
      </c>
      <c r="B470" s="1">
        <v>11.43</v>
      </c>
      <c r="C470" s="1">
        <v>11.51</v>
      </c>
      <c r="D470" s="1">
        <v>0</v>
      </c>
      <c r="E470" s="3">
        <v>5.7251000000000003</v>
      </c>
      <c r="F470" s="2">
        <v>0.55411200000000005</v>
      </c>
      <c r="G470" s="2">
        <v>0.55810800000000005</v>
      </c>
      <c r="H470" s="2">
        <v>0</v>
      </c>
    </row>
    <row r="471" spans="1:8" x14ac:dyDescent="0.15">
      <c r="A471" s="1">
        <v>5.7373000000000003</v>
      </c>
      <c r="B471" s="1">
        <v>10.75</v>
      </c>
      <c r="C471" s="1">
        <v>10.76</v>
      </c>
      <c r="D471" s="1">
        <v>0</v>
      </c>
      <c r="E471" s="3">
        <v>5.7373000000000003</v>
      </c>
      <c r="F471" s="2">
        <v>0.55677600000000005</v>
      </c>
      <c r="G471" s="2">
        <v>0.5577084000000001</v>
      </c>
      <c r="H471" s="2">
        <v>0</v>
      </c>
    </row>
    <row r="472" spans="1:8" x14ac:dyDescent="0.15">
      <c r="A472" s="1">
        <v>5.7495000000000003</v>
      </c>
      <c r="B472" s="1">
        <v>9.2970000000000006</v>
      </c>
      <c r="C472" s="1">
        <v>9.3350000000000009</v>
      </c>
      <c r="D472" s="1">
        <v>0</v>
      </c>
      <c r="E472" s="3">
        <v>5.7495000000000003</v>
      </c>
      <c r="F472" s="2">
        <v>0.55437840000000005</v>
      </c>
      <c r="G472" s="2">
        <v>0.55650960000000005</v>
      </c>
      <c r="H472" s="2">
        <v>0</v>
      </c>
    </row>
    <row r="473" spans="1:8" x14ac:dyDescent="0.15">
      <c r="A473" s="1">
        <v>5.7617000000000003</v>
      </c>
      <c r="B473" s="1">
        <v>8.06</v>
      </c>
      <c r="C473" s="1">
        <v>8.0969999999999995</v>
      </c>
      <c r="D473" s="1">
        <v>0</v>
      </c>
      <c r="E473" s="3">
        <v>5.7617000000000003</v>
      </c>
      <c r="F473" s="2">
        <v>0.55477799999999999</v>
      </c>
      <c r="G473" s="2">
        <v>0.55730880000000005</v>
      </c>
      <c r="H473" s="2">
        <v>0</v>
      </c>
    </row>
    <row r="474" spans="1:8" x14ac:dyDescent="0.15">
      <c r="A474" s="1">
        <v>5.7739000000000003</v>
      </c>
      <c r="B474" s="1">
        <v>7.2210000000000001</v>
      </c>
      <c r="C474" s="1">
        <v>7.234</v>
      </c>
      <c r="D474" s="1">
        <v>0</v>
      </c>
      <c r="E474" s="3">
        <v>5.7739000000000003</v>
      </c>
      <c r="F474" s="2">
        <v>0.55544400000000005</v>
      </c>
      <c r="G474" s="2">
        <v>0.5563764000000001</v>
      </c>
      <c r="H474" s="2">
        <v>0</v>
      </c>
    </row>
    <row r="475" spans="1:8" x14ac:dyDescent="0.15">
      <c r="A475" s="1">
        <v>5.7861000000000002</v>
      </c>
      <c r="B475" s="1">
        <v>6.742</v>
      </c>
      <c r="C475" s="1">
        <v>6.7489999999999997</v>
      </c>
      <c r="D475" s="1">
        <v>0</v>
      </c>
      <c r="E475" s="3">
        <v>5.7861000000000002</v>
      </c>
      <c r="F475" s="2">
        <v>0.5550444000000001</v>
      </c>
      <c r="G475" s="2">
        <v>0.55571040000000005</v>
      </c>
      <c r="H475" s="2">
        <v>0</v>
      </c>
    </row>
    <row r="476" spans="1:8" x14ac:dyDescent="0.15">
      <c r="A476" s="1">
        <v>5.7983000000000002</v>
      </c>
      <c r="B476" s="1">
        <v>6.6050000000000004</v>
      </c>
      <c r="C476" s="1">
        <v>6.6079999999999997</v>
      </c>
      <c r="D476" s="1">
        <v>0</v>
      </c>
      <c r="E476" s="3">
        <v>5.7983000000000002</v>
      </c>
      <c r="F476" s="2">
        <v>0.55610999999999999</v>
      </c>
      <c r="G476" s="2">
        <v>0.5563764000000001</v>
      </c>
      <c r="H476" s="2">
        <v>0</v>
      </c>
    </row>
    <row r="477" spans="1:8" x14ac:dyDescent="0.15">
      <c r="A477" s="1">
        <v>5.8105000000000002</v>
      </c>
      <c r="B477" s="1">
        <v>6.7229999999999999</v>
      </c>
      <c r="C477" s="1">
        <v>6.7539999999999996</v>
      </c>
      <c r="D477" s="1">
        <v>0</v>
      </c>
      <c r="E477" s="3">
        <v>5.8105000000000002</v>
      </c>
      <c r="F477" s="2">
        <v>0.55264679999999999</v>
      </c>
      <c r="G477" s="2">
        <v>0.55517760000000005</v>
      </c>
      <c r="H477" s="2">
        <v>0</v>
      </c>
    </row>
    <row r="478" spans="1:8" x14ac:dyDescent="0.15">
      <c r="A478" s="1">
        <v>5.8228</v>
      </c>
      <c r="B478" s="1">
        <v>7.2030000000000003</v>
      </c>
      <c r="C478" s="1">
        <v>7.2530000000000001</v>
      </c>
      <c r="D478" s="1">
        <v>0</v>
      </c>
      <c r="E478" s="3">
        <v>5.8228</v>
      </c>
      <c r="F478" s="2">
        <v>0.55118160000000005</v>
      </c>
      <c r="G478" s="2">
        <v>0.55491120000000005</v>
      </c>
      <c r="H478" s="2">
        <v>0</v>
      </c>
    </row>
    <row r="479" spans="1:8" x14ac:dyDescent="0.15">
      <c r="A479" s="1">
        <v>5.835</v>
      </c>
      <c r="B479" s="1">
        <v>8.2029999999999994</v>
      </c>
      <c r="C479" s="1">
        <v>8.1880000000000006</v>
      </c>
      <c r="D479" s="1">
        <v>0</v>
      </c>
      <c r="E479" s="3">
        <v>5.835</v>
      </c>
      <c r="F479" s="2">
        <v>0.55650960000000005</v>
      </c>
      <c r="G479" s="2">
        <v>0.5555772000000001</v>
      </c>
      <c r="H479" s="2">
        <v>0</v>
      </c>
    </row>
    <row r="480" spans="1:8" x14ac:dyDescent="0.15">
      <c r="A480" s="1">
        <v>5.8472</v>
      </c>
      <c r="B480" s="1">
        <v>9.5559999999999992</v>
      </c>
      <c r="C480" s="1">
        <v>9.6329999999999991</v>
      </c>
      <c r="D480" s="1">
        <v>0</v>
      </c>
      <c r="E480" s="3">
        <v>5.8472</v>
      </c>
      <c r="F480" s="2">
        <v>0.54971639999999999</v>
      </c>
      <c r="G480" s="2">
        <v>0.5542452000000001</v>
      </c>
      <c r="H480" s="2">
        <v>0</v>
      </c>
    </row>
    <row r="481" spans="1:8" x14ac:dyDescent="0.15">
      <c r="A481" s="1">
        <v>5.8593999999999999</v>
      </c>
      <c r="B481" s="1">
        <v>11.24</v>
      </c>
      <c r="C481" s="1">
        <v>11.6</v>
      </c>
      <c r="D481" s="1">
        <v>0</v>
      </c>
      <c r="E481" s="3">
        <v>5.8593999999999999</v>
      </c>
      <c r="F481" s="2">
        <v>0.53746200000000011</v>
      </c>
      <c r="G481" s="2">
        <v>0.55451159999999999</v>
      </c>
      <c r="H481" s="2">
        <v>0</v>
      </c>
    </row>
    <row r="482" spans="1:8" x14ac:dyDescent="0.15">
      <c r="A482" s="1">
        <v>5.8715999999999999</v>
      </c>
      <c r="B482" s="1">
        <v>13.04</v>
      </c>
      <c r="C482" s="1">
        <v>13.2</v>
      </c>
      <c r="D482" s="1">
        <v>0</v>
      </c>
      <c r="E482" s="3">
        <v>5.8715999999999999</v>
      </c>
      <c r="F482" s="2">
        <v>0.54798480000000005</v>
      </c>
      <c r="G482" s="2">
        <v>0.55491120000000005</v>
      </c>
      <c r="H482" s="2">
        <v>0</v>
      </c>
    </row>
    <row r="483" spans="1:8" x14ac:dyDescent="0.15">
      <c r="A483" s="1">
        <v>5.8837999999999999</v>
      </c>
      <c r="B483" s="1">
        <v>12.97</v>
      </c>
      <c r="C483" s="1">
        <v>12.86</v>
      </c>
      <c r="D483" s="1">
        <v>0</v>
      </c>
      <c r="E483" s="3">
        <v>5.8837999999999999</v>
      </c>
      <c r="F483" s="2">
        <v>0.55850759999999999</v>
      </c>
      <c r="G483" s="2">
        <v>0.55344599999999999</v>
      </c>
      <c r="H483" s="2">
        <v>0</v>
      </c>
    </row>
    <row r="484" spans="1:8" x14ac:dyDescent="0.15">
      <c r="A484" s="1">
        <v>5.8959999999999999</v>
      </c>
      <c r="B484" s="1">
        <v>11</v>
      </c>
      <c r="C484" s="1">
        <v>11.12</v>
      </c>
      <c r="D484" s="1">
        <v>0</v>
      </c>
      <c r="E484" s="3">
        <v>5.8959999999999999</v>
      </c>
      <c r="F484" s="2">
        <v>0.54838439999999999</v>
      </c>
      <c r="G484" s="2">
        <v>0.55411200000000005</v>
      </c>
      <c r="H484" s="2">
        <v>0</v>
      </c>
    </row>
    <row r="485" spans="1:8" x14ac:dyDescent="0.15">
      <c r="A485" s="1">
        <v>5.9081999999999999</v>
      </c>
      <c r="B485" s="1">
        <v>9.3149999999999995</v>
      </c>
      <c r="C485" s="1">
        <v>9.4149999999999991</v>
      </c>
      <c r="D485" s="1">
        <v>0</v>
      </c>
      <c r="E485" s="3">
        <v>5.9081999999999999</v>
      </c>
      <c r="F485" s="2">
        <v>0.54838439999999999</v>
      </c>
      <c r="G485" s="2">
        <v>0.55411200000000005</v>
      </c>
      <c r="H485" s="2">
        <v>0</v>
      </c>
    </row>
    <row r="486" spans="1:8" x14ac:dyDescent="0.15">
      <c r="A486" s="1">
        <v>5.9203999999999999</v>
      </c>
      <c r="B486" s="1">
        <v>8.3000000000000007</v>
      </c>
      <c r="C486" s="1">
        <v>8.23</v>
      </c>
      <c r="D486" s="1">
        <v>0</v>
      </c>
      <c r="E486" s="3">
        <v>5.9203999999999999</v>
      </c>
      <c r="F486" s="2">
        <v>0.55744199999999999</v>
      </c>
      <c r="G486" s="2">
        <v>0.55278000000000005</v>
      </c>
      <c r="H486" s="2">
        <v>0</v>
      </c>
    </row>
    <row r="487" spans="1:8" x14ac:dyDescent="0.15">
      <c r="A487" s="1">
        <v>5.9325999999999999</v>
      </c>
      <c r="B487" s="1">
        <v>7.5380000000000003</v>
      </c>
      <c r="C487" s="1">
        <v>7.5759999999999996</v>
      </c>
      <c r="D487" s="1">
        <v>0</v>
      </c>
      <c r="E487" s="3">
        <v>5.9325999999999999</v>
      </c>
      <c r="F487" s="2">
        <v>0.55104839999999999</v>
      </c>
      <c r="G487" s="2">
        <v>0.55371239999999999</v>
      </c>
      <c r="H487" s="2">
        <v>0</v>
      </c>
    </row>
    <row r="488" spans="1:8" x14ac:dyDescent="0.15">
      <c r="A488" s="1">
        <v>5.9447999999999999</v>
      </c>
      <c r="B488" s="1">
        <v>7.2380000000000004</v>
      </c>
      <c r="C488" s="1">
        <v>7.2939999999999996</v>
      </c>
      <c r="D488" s="1">
        <v>0</v>
      </c>
      <c r="E488" s="3">
        <v>5.9447999999999999</v>
      </c>
      <c r="F488" s="2">
        <v>0.54918359999999999</v>
      </c>
      <c r="G488" s="2">
        <v>0.55344599999999999</v>
      </c>
      <c r="H488" s="2">
        <v>0</v>
      </c>
    </row>
    <row r="489" spans="1:8" x14ac:dyDescent="0.15">
      <c r="A489" s="1">
        <v>5.9569999999999999</v>
      </c>
      <c r="B489" s="1">
        <v>7.37</v>
      </c>
      <c r="C489" s="1">
        <v>7.3220000000000001</v>
      </c>
      <c r="D489" s="1">
        <v>0</v>
      </c>
      <c r="E489" s="3">
        <v>5.9569999999999999</v>
      </c>
      <c r="F489" s="2">
        <v>0.55571040000000005</v>
      </c>
      <c r="G489" s="2">
        <v>0.55198080000000005</v>
      </c>
      <c r="H489" s="2">
        <v>0</v>
      </c>
    </row>
    <row r="490" spans="1:8" x14ac:dyDescent="0.15">
      <c r="A490" s="1">
        <v>5.9691999999999998</v>
      </c>
      <c r="B490" s="1">
        <v>7.6230000000000002</v>
      </c>
      <c r="C490" s="1">
        <v>7.6619999999999999</v>
      </c>
      <c r="D490" s="1">
        <v>0</v>
      </c>
      <c r="E490" s="3">
        <v>5.9691999999999998</v>
      </c>
      <c r="F490" s="2">
        <v>0.55038240000000005</v>
      </c>
      <c r="G490" s="2">
        <v>0.55317959999999999</v>
      </c>
      <c r="H490" s="2">
        <v>0</v>
      </c>
    </row>
    <row r="491" spans="1:8" x14ac:dyDescent="0.15">
      <c r="A491" s="1">
        <v>5.9813999999999998</v>
      </c>
      <c r="B491" s="1">
        <v>8.1340000000000003</v>
      </c>
      <c r="C491" s="1">
        <v>8.1829999999999998</v>
      </c>
      <c r="D491" s="1">
        <v>0</v>
      </c>
      <c r="E491" s="3">
        <v>5.9813999999999998</v>
      </c>
      <c r="F491" s="2">
        <v>0.54918359999999999</v>
      </c>
      <c r="G491" s="2">
        <v>0.55238039999999999</v>
      </c>
      <c r="H491" s="2">
        <v>0</v>
      </c>
    </row>
    <row r="492" spans="1:8" x14ac:dyDescent="0.15">
      <c r="A492" s="1">
        <v>5.9936999999999996</v>
      </c>
      <c r="B492" s="1">
        <v>8.7579999999999991</v>
      </c>
      <c r="C492" s="1">
        <v>8.7080000000000002</v>
      </c>
      <c r="D492" s="1">
        <v>0</v>
      </c>
      <c r="E492" s="3">
        <v>5.9935999999999998</v>
      </c>
      <c r="F492" s="2">
        <v>0.5542452000000001</v>
      </c>
      <c r="G492" s="2">
        <v>0.55104839999999999</v>
      </c>
      <c r="H492" s="2">
        <v>0</v>
      </c>
    </row>
    <row r="493" spans="1:8" x14ac:dyDescent="0.15">
      <c r="A493" s="1">
        <v>6.0058999999999996</v>
      </c>
      <c r="B493" s="1">
        <v>8.8879999999999999</v>
      </c>
      <c r="C493" s="1">
        <v>8.9350000000000005</v>
      </c>
      <c r="D493" s="1">
        <v>0</v>
      </c>
      <c r="E493" s="3">
        <v>6.0058999999999996</v>
      </c>
      <c r="F493" s="2">
        <v>0.54944999999999999</v>
      </c>
      <c r="G493" s="2">
        <v>0.55224720000000005</v>
      </c>
      <c r="H493" s="2">
        <v>0</v>
      </c>
    </row>
    <row r="494" spans="1:8" x14ac:dyDescent="0.15">
      <c r="A494" s="1">
        <v>6.0180999999999996</v>
      </c>
      <c r="B494" s="1">
        <v>8.484</v>
      </c>
      <c r="C494" s="1">
        <v>8.5239999999999991</v>
      </c>
      <c r="D494" s="1">
        <v>0</v>
      </c>
      <c r="E494" s="3">
        <v>6.0180999999999996</v>
      </c>
      <c r="F494" s="2">
        <v>0.54851760000000005</v>
      </c>
      <c r="G494" s="2">
        <v>0.55118160000000005</v>
      </c>
      <c r="H494" s="2">
        <v>0</v>
      </c>
    </row>
    <row r="495" spans="1:8" x14ac:dyDescent="0.15">
      <c r="A495" s="1">
        <v>6.0303000000000004</v>
      </c>
      <c r="B495" s="1">
        <v>7.742</v>
      </c>
      <c r="C495" s="1">
        <v>7.6989999999999998</v>
      </c>
      <c r="D495" s="1">
        <v>0</v>
      </c>
      <c r="E495" s="3">
        <v>6.0303000000000004</v>
      </c>
      <c r="F495" s="2">
        <v>0.55278000000000005</v>
      </c>
      <c r="G495" s="2">
        <v>0.54971639999999999</v>
      </c>
      <c r="H495" s="2">
        <v>0</v>
      </c>
    </row>
    <row r="496" spans="1:8" x14ac:dyDescent="0.15">
      <c r="A496" s="1">
        <v>6.0425000000000004</v>
      </c>
      <c r="B496" s="1">
        <v>6.8470000000000004</v>
      </c>
      <c r="C496" s="1">
        <v>6.8769999999999998</v>
      </c>
      <c r="D496" s="1">
        <v>0</v>
      </c>
      <c r="E496" s="3">
        <v>6.0425000000000004</v>
      </c>
      <c r="F496" s="2">
        <v>0.54878400000000005</v>
      </c>
      <c r="G496" s="2">
        <v>0.55118160000000005</v>
      </c>
      <c r="H496" s="2">
        <v>0</v>
      </c>
    </row>
    <row r="497" spans="1:8" x14ac:dyDescent="0.15">
      <c r="A497" s="1">
        <v>6.0547000000000004</v>
      </c>
      <c r="B497" s="1">
        <v>6.17</v>
      </c>
      <c r="C497" s="1">
        <v>6.1959999999999997</v>
      </c>
      <c r="D497" s="1">
        <v>0</v>
      </c>
      <c r="E497" s="3">
        <v>6.0547000000000004</v>
      </c>
      <c r="F497" s="2">
        <v>0.54718560000000005</v>
      </c>
      <c r="G497" s="2">
        <v>0.54958320000000005</v>
      </c>
      <c r="H497" s="2">
        <v>0</v>
      </c>
    </row>
    <row r="498" spans="1:8" x14ac:dyDescent="0.15">
      <c r="A498" s="1">
        <v>6.0669000000000004</v>
      </c>
      <c r="B498" s="1">
        <v>5.7869999999999999</v>
      </c>
      <c r="C498" s="1">
        <v>5.7560000000000002</v>
      </c>
      <c r="D498" s="1">
        <v>0</v>
      </c>
      <c r="E498" s="3">
        <v>6.0669000000000004</v>
      </c>
      <c r="F498" s="2">
        <v>0.55118160000000005</v>
      </c>
      <c r="G498" s="2">
        <v>0.54825120000000005</v>
      </c>
      <c r="H498" s="2">
        <v>0</v>
      </c>
    </row>
    <row r="499" spans="1:8" x14ac:dyDescent="0.15">
      <c r="A499" s="1">
        <v>6.0791000000000004</v>
      </c>
      <c r="B499" s="1">
        <v>5.57</v>
      </c>
      <c r="C499" s="1">
        <v>5.5810000000000004</v>
      </c>
      <c r="D499" s="1">
        <v>0</v>
      </c>
      <c r="E499" s="3">
        <v>6.0791000000000004</v>
      </c>
      <c r="F499" s="2">
        <v>0.54891720000000011</v>
      </c>
      <c r="G499" s="2">
        <v>0.54998279999999999</v>
      </c>
      <c r="H499" s="2">
        <v>0</v>
      </c>
    </row>
    <row r="500" spans="1:8" x14ac:dyDescent="0.15">
      <c r="A500" s="1">
        <v>6.0913000000000004</v>
      </c>
      <c r="B500" s="1">
        <v>5.5720000000000001</v>
      </c>
      <c r="C500" s="1">
        <v>5.5960000000000001</v>
      </c>
      <c r="D500" s="1">
        <v>0</v>
      </c>
      <c r="E500" s="3">
        <v>6.0913000000000004</v>
      </c>
      <c r="F500" s="2">
        <v>0.54558720000000005</v>
      </c>
      <c r="G500" s="2">
        <v>0.54785159999999999</v>
      </c>
      <c r="H500" s="2">
        <v>0</v>
      </c>
    </row>
    <row r="501" spans="1:8" x14ac:dyDescent="0.15">
      <c r="A501" s="1">
        <v>6.1035000000000004</v>
      </c>
      <c r="B501" s="1">
        <v>5.89</v>
      </c>
      <c r="C501" s="1">
        <v>5.867</v>
      </c>
      <c r="D501" s="1">
        <v>0</v>
      </c>
      <c r="E501" s="3">
        <v>6.1035000000000004</v>
      </c>
      <c r="F501" s="2">
        <v>0.54891720000000011</v>
      </c>
      <c r="G501" s="2">
        <v>0.54678599999999999</v>
      </c>
      <c r="H501" s="2">
        <v>0</v>
      </c>
    </row>
    <row r="502" spans="1:8" x14ac:dyDescent="0.15">
      <c r="A502" s="1">
        <v>6.1157000000000004</v>
      </c>
      <c r="B502" s="1">
        <v>6.4729999999999999</v>
      </c>
      <c r="C502" s="1">
        <v>6.468</v>
      </c>
      <c r="D502" s="1">
        <v>0</v>
      </c>
      <c r="E502" s="3">
        <v>6.1157000000000004</v>
      </c>
      <c r="F502" s="2">
        <v>0.54944999999999999</v>
      </c>
      <c r="G502" s="2">
        <v>0.54905040000000005</v>
      </c>
      <c r="H502" s="2">
        <v>0</v>
      </c>
    </row>
    <row r="503" spans="1:8" x14ac:dyDescent="0.15">
      <c r="A503" s="1">
        <v>6.1279000000000003</v>
      </c>
      <c r="B503" s="1">
        <v>7.3360000000000003</v>
      </c>
      <c r="C503" s="1">
        <v>7.3520000000000003</v>
      </c>
      <c r="D503" s="1">
        <v>0</v>
      </c>
      <c r="E503" s="3">
        <v>6.1279000000000003</v>
      </c>
      <c r="F503" s="2">
        <v>0.54505440000000005</v>
      </c>
      <c r="G503" s="2">
        <v>0.54625320000000011</v>
      </c>
      <c r="H503" s="2">
        <v>0</v>
      </c>
    </row>
    <row r="504" spans="1:8" x14ac:dyDescent="0.15">
      <c r="A504" s="1">
        <v>6.1401000000000003</v>
      </c>
      <c r="B504" s="1">
        <v>8.5380000000000003</v>
      </c>
      <c r="C504" s="1">
        <v>8.51</v>
      </c>
      <c r="D504" s="1">
        <v>0</v>
      </c>
      <c r="E504" s="3">
        <v>6.1401000000000003</v>
      </c>
      <c r="F504" s="2">
        <v>0.54718560000000005</v>
      </c>
      <c r="G504" s="2">
        <v>0.54545399999999999</v>
      </c>
      <c r="H504" s="2">
        <v>0</v>
      </c>
    </row>
    <row r="505" spans="1:8" x14ac:dyDescent="0.15">
      <c r="A505" s="1">
        <v>6.1523000000000003</v>
      </c>
      <c r="B505" s="1">
        <v>9.3960000000000008</v>
      </c>
      <c r="C505" s="1">
        <v>9.3829999999999991</v>
      </c>
      <c r="D505" s="1">
        <v>0</v>
      </c>
      <c r="E505" s="3">
        <v>6.1523000000000003</v>
      </c>
      <c r="F505" s="2">
        <v>0.54918359999999999</v>
      </c>
      <c r="G505" s="2">
        <v>0.54851760000000005</v>
      </c>
      <c r="H505" s="2">
        <v>0</v>
      </c>
    </row>
    <row r="506" spans="1:8" x14ac:dyDescent="0.15">
      <c r="A506" s="1">
        <v>6.1646000000000001</v>
      </c>
      <c r="B506" s="1">
        <v>8.859</v>
      </c>
      <c r="C506" s="1">
        <v>8.8629999999999995</v>
      </c>
      <c r="D506" s="1">
        <v>0</v>
      </c>
      <c r="E506" s="3">
        <v>6.1645000000000003</v>
      </c>
      <c r="F506" s="2">
        <v>0.54452160000000005</v>
      </c>
      <c r="G506" s="2">
        <v>0.54478800000000005</v>
      </c>
      <c r="H506" s="2">
        <v>0</v>
      </c>
    </row>
    <row r="507" spans="1:8" x14ac:dyDescent="0.15">
      <c r="A507" s="1">
        <v>6.1768000000000001</v>
      </c>
      <c r="B507" s="1">
        <v>7.4989999999999997</v>
      </c>
      <c r="C507" s="1">
        <v>7.4669999999999996</v>
      </c>
      <c r="D507" s="1">
        <v>0</v>
      </c>
      <c r="E507" s="3">
        <v>6.1768000000000001</v>
      </c>
      <c r="F507" s="2">
        <v>0.54598679999999999</v>
      </c>
      <c r="G507" s="2">
        <v>0.54372240000000005</v>
      </c>
      <c r="H507" s="2">
        <v>0</v>
      </c>
    </row>
    <row r="508" spans="1:8" x14ac:dyDescent="0.15">
      <c r="A508" s="1">
        <v>6.1890000000000001</v>
      </c>
      <c r="B508" s="1">
        <v>6.194</v>
      </c>
      <c r="C508" s="1">
        <v>6.1929999999999996</v>
      </c>
      <c r="D508" s="1">
        <v>0</v>
      </c>
      <c r="E508" s="3">
        <v>6.1890000000000001</v>
      </c>
      <c r="F508" s="2">
        <v>0.54851760000000005</v>
      </c>
      <c r="G508" s="2">
        <v>0.54838439999999999</v>
      </c>
      <c r="H508" s="2">
        <v>0</v>
      </c>
    </row>
    <row r="509" spans="1:8" x14ac:dyDescent="0.15">
      <c r="A509" s="1">
        <v>6.2012</v>
      </c>
      <c r="B509" s="1">
        <v>5.1769999999999996</v>
      </c>
      <c r="C509" s="1">
        <v>5.1760000000000002</v>
      </c>
      <c r="D509" s="1">
        <v>0</v>
      </c>
      <c r="E509" s="3">
        <v>6.2012</v>
      </c>
      <c r="F509" s="2">
        <v>0.54332279999999999</v>
      </c>
      <c r="G509" s="2">
        <v>0.54332279999999999</v>
      </c>
      <c r="H509" s="2">
        <v>0</v>
      </c>
    </row>
    <row r="510" spans="1:8" x14ac:dyDescent="0.15">
      <c r="A510" s="1">
        <v>6.2134</v>
      </c>
      <c r="B510" s="1">
        <v>4.5590000000000002</v>
      </c>
      <c r="C510" s="1">
        <v>4.5140000000000002</v>
      </c>
      <c r="D510" s="1">
        <v>0</v>
      </c>
      <c r="E510" s="3">
        <v>6.2134</v>
      </c>
      <c r="F510" s="2">
        <v>0.54492120000000011</v>
      </c>
      <c r="G510" s="2">
        <v>0.53946000000000005</v>
      </c>
      <c r="H510" s="2">
        <v>0</v>
      </c>
    </row>
    <row r="511" spans="1:8" x14ac:dyDescent="0.15">
      <c r="A511" s="1">
        <v>6.2256</v>
      </c>
      <c r="B511" s="1">
        <v>4.194</v>
      </c>
      <c r="C511" s="1">
        <v>4.1929999999999996</v>
      </c>
      <c r="D511" s="1">
        <v>0</v>
      </c>
      <c r="E511" s="3">
        <v>6.2256</v>
      </c>
      <c r="F511" s="2">
        <v>0.54758520000000011</v>
      </c>
      <c r="G511" s="2">
        <v>0.54758520000000011</v>
      </c>
      <c r="H511" s="2">
        <v>0</v>
      </c>
    </row>
    <row r="512" spans="1:8" x14ac:dyDescent="0.15">
      <c r="A512" s="1">
        <v>6.2378</v>
      </c>
      <c r="B512" s="1">
        <v>3.9449999999999998</v>
      </c>
      <c r="C512" s="1">
        <v>3.9670000000000001</v>
      </c>
      <c r="D512" s="1">
        <v>0</v>
      </c>
      <c r="E512" s="3">
        <v>6.2378</v>
      </c>
      <c r="F512" s="2">
        <v>0.54105840000000005</v>
      </c>
      <c r="G512" s="2">
        <v>0.54398880000000005</v>
      </c>
      <c r="H512" s="2">
        <v>0</v>
      </c>
    </row>
    <row r="513" spans="1:8" x14ac:dyDescent="0.15">
      <c r="A513" s="1">
        <v>6.25</v>
      </c>
      <c r="B513" s="1">
        <v>3.9049999999999998</v>
      </c>
      <c r="C513" s="1">
        <v>3.8149999999999999</v>
      </c>
      <c r="D513" s="1">
        <v>0</v>
      </c>
      <c r="E513" s="3">
        <v>6.25</v>
      </c>
      <c r="F513" s="2">
        <v>0.54172439999999999</v>
      </c>
      <c r="G513" s="2">
        <v>0.52907040000000005</v>
      </c>
      <c r="H513" s="2">
        <v>0</v>
      </c>
    </row>
    <row r="514" spans="1:8" x14ac:dyDescent="0.15">
      <c r="A514" s="1">
        <v>6.2622</v>
      </c>
      <c r="B514" s="1">
        <v>4.0350000000000001</v>
      </c>
      <c r="C514" s="1">
        <v>3.9430000000000001</v>
      </c>
      <c r="D514" s="1">
        <v>0</v>
      </c>
      <c r="E514" s="3">
        <v>6.2622</v>
      </c>
      <c r="F514" s="2">
        <v>0.54572039999999999</v>
      </c>
      <c r="G514" s="2">
        <v>0.5331996</v>
      </c>
      <c r="H514" s="2">
        <v>0</v>
      </c>
    </row>
    <row r="515" spans="1:8" x14ac:dyDescent="0.15">
      <c r="A515" s="1">
        <v>6.2744</v>
      </c>
      <c r="B515" s="1">
        <v>4.234</v>
      </c>
      <c r="C515" s="1">
        <v>4.3010000000000002</v>
      </c>
      <c r="D515" s="1">
        <v>0</v>
      </c>
      <c r="E515" s="3">
        <v>6.2744</v>
      </c>
      <c r="F515" s="2">
        <v>0.53812800000000005</v>
      </c>
      <c r="G515" s="2">
        <v>0.54651959999999999</v>
      </c>
      <c r="H515" s="2">
        <v>0</v>
      </c>
    </row>
    <row r="516" spans="1:8" x14ac:dyDescent="0.15">
      <c r="A516" s="1">
        <v>6.2866</v>
      </c>
      <c r="B516" s="1">
        <v>4.649</v>
      </c>
      <c r="C516" s="1">
        <v>4.7110000000000003</v>
      </c>
      <c r="D516" s="1">
        <v>0</v>
      </c>
      <c r="E516" s="3">
        <v>6.2866</v>
      </c>
      <c r="F516" s="2">
        <v>0.53493120000000005</v>
      </c>
      <c r="G516" s="2">
        <v>0.54212399999999994</v>
      </c>
      <c r="H516" s="2">
        <v>0</v>
      </c>
    </row>
    <row r="517" spans="1:8" x14ac:dyDescent="0.15">
      <c r="A517" s="1">
        <v>6.2988</v>
      </c>
      <c r="B517" s="1">
        <v>5.3959999999999999</v>
      </c>
      <c r="C517" s="1">
        <v>5.3360000000000003</v>
      </c>
      <c r="D517" s="1">
        <v>0</v>
      </c>
      <c r="E517" s="3">
        <v>6.2988</v>
      </c>
      <c r="F517" s="2">
        <v>0.54159120000000005</v>
      </c>
      <c r="G517" s="2">
        <v>0.53573040000000005</v>
      </c>
      <c r="H517" s="2">
        <v>0</v>
      </c>
    </row>
    <row r="518" spans="1:8" x14ac:dyDescent="0.15">
      <c r="A518" s="1">
        <v>6.3109999999999999</v>
      </c>
      <c r="B518" s="1">
        <v>6.4009999999999998</v>
      </c>
      <c r="C518" s="1">
        <v>6.4169999999999998</v>
      </c>
      <c r="D518" s="1">
        <v>0</v>
      </c>
      <c r="E518" s="3">
        <v>6.3109999999999999</v>
      </c>
      <c r="F518" s="2">
        <v>0.54239040000000005</v>
      </c>
      <c r="G518" s="2">
        <v>0.54385559999999999</v>
      </c>
      <c r="H518" s="2">
        <v>0</v>
      </c>
    </row>
    <row r="519" spans="1:8" x14ac:dyDescent="0.15">
      <c r="A519" s="1">
        <v>6.3231999999999999</v>
      </c>
      <c r="B519" s="1">
        <v>7.6779999999999999</v>
      </c>
      <c r="C519" s="1">
        <v>7.7530000000000001</v>
      </c>
      <c r="D519" s="1">
        <v>0</v>
      </c>
      <c r="E519" s="3">
        <v>6.3231999999999999</v>
      </c>
      <c r="F519" s="2">
        <v>0.53972640000000005</v>
      </c>
      <c r="G519" s="2">
        <v>0.54518759999999999</v>
      </c>
      <c r="H519" s="2">
        <v>0</v>
      </c>
    </row>
    <row r="520" spans="1:8" x14ac:dyDescent="0.15">
      <c r="A520" s="1">
        <v>6.3353999999999999</v>
      </c>
      <c r="B520" s="1">
        <v>9.0749999999999993</v>
      </c>
      <c r="C520" s="1">
        <v>9.0180000000000007</v>
      </c>
      <c r="D520" s="1">
        <v>0</v>
      </c>
      <c r="E520" s="3">
        <v>6.3353999999999999</v>
      </c>
      <c r="F520" s="2">
        <v>0.54172439999999999</v>
      </c>
      <c r="G520" s="2">
        <v>0.53839440000000005</v>
      </c>
      <c r="H520" s="2">
        <v>0</v>
      </c>
    </row>
    <row r="521" spans="1:8" x14ac:dyDescent="0.15">
      <c r="A521" s="1">
        <v>6.3476999999999997</v>
      </c>
      <c r="B521" s="1">
        <v>9.8759999999999994</v>
      </c>
      <c r="C521" s="1">
        <v>9.8670000000000009</v>
      </c>
      <c r="D521" s="1">
        <v>0</v>
      </c>
      <c r="E521" s="3">
        <v>6.3476999999999997</v>
      </c>
      <c r="F521" s="2">
        <v>0.54292320000000005</v>
      </c>
      <c r="G521" s="2">
        <v>0.54252359999999999</v>
      </c>
      <c r="H521" s="2">
        <v>0</v>
      </c>
    </row>
    <row r="522" spans="1:8" x14ac:dyDescent="0.15">
      <c r="A522" s="1">
        <v>6.3598999999999997</v>
      </c>
      <c r="B522" s="1">
        <v>9.7040000000000006</v>
      </c>
      <c r="C522" s="1">
        <v>9.7550000000000008</v>
      </c>
      <c r="D522" s="1">
        <v>0</v>
      </c>
      <c r="E522" s="3">
        <v>6.3598999999999997</v>
      </c>
      <c r="F522" s="2">
        <v>0.54159120000000005</v>
      </c>
      <c r="G522" s="2">
        <v>0.54438839999999999</v>
      </c>
      <c r="H522" s="2">
        <v>0</v>
      </c>
    </row>
    <row r="523" spans="1:8" x14ac:dyDescent="0.15">
      <c r="A523" s="1">
        <v>6.3720999999999997</v>
      </c>
      <c r="B523" s="1">
        <v>9.1219999999999999</v>
      </c>
      <c r="C523" s="1">
        <v>9.0709999999999997</v>
      </c>
      <c r="D523" s="1">
        <v>0</v>
      </c>
      <c r="E523" s="3">
        <v>6.3720999999999997</v>
      </c>
      <c r="F523" s="2">
        <v>0.54132480000000005</v>
      </c>
      <c r="G523" s="2">
        <v>0.5382612</v>
      </c>
      <c r="H523" s="2">
        <v>0</v>
      </c>
    </row>
    <row r="524" spans="1:8" x14ac:dyDescent="0.15">
      <c r="A524" s="1">
        <v>6.3842999999999996</v>
      </c>
      <c r="B524" s="1">
        <v>8.6609999999999996</v>
      </c>
      <c r="C524" s="1">
        <v>8.6530000000000005</v>
      </c>
      <c r="D524" s="1">
        <v>0</v>
      </c>
      <c r="E524" s="3">
        <v>6.3842999999999996</v>
      </c>
      <c r="F524" s="2">
        <v>0.54199079999999999</v>
      </c>
      <c r="G524" s="2">
        <v>0.54159120000000005</v>
      </c>
      <c r="H524" s="2">
        <v>0</v>
      </c>
    </row>
    <row r="525" spans="1:8" x14ac:dyDescent="0.15">
      <c r="A525" s="1">
        <v>6.3964999999999996</v>
      </c>
      <c r="B525" s="1">
        <v>8.4949999999999992</v>
      </c>
      <c r="C525" s="1">
        <v>8.5259999999999998</v>
      </c>
      <c r="D525" s="1">
        <v>0</v>
      </c>
      <c r="E525" s="3">
        <v>6.3964999999999996</v>
      </c>
      <c r="F525" s="2">
        <v>0.54132480000000005</v>
      </c>
      <c r="G525" s="2">
        <v>0.54332279999999999</v>
      </c>
      <c r="H525" s="2">
        <v>0</v>
      </c>
    </row>
    <row r="526" spans="1:8" x14ac:dyDescent="0.15">
      <c r="A526" s="1">
        <v>6.4086999999999996</v>
      </c>
      <c r="B526" s="1">
        <v>8.6959999999999997</v>
      </c>
      <c r="C526" s="1">
        <v>8.6479999999999997</v>
      </c>
      <c r="D526" s="1">
        <v>0</v>
      </c>
      <c r="E526" s="3">
        <v>6.4086999999999996</v>
      </c>
      <c r="F526" s="2">
        <v>0.54025920000000005</v>
      </c>
      <c r="G526" s="2">
        <v>0.5371956</v>
      </c>
      <c r="H526" s="2">
        <v>0</v>
      </c>
    </row>
    <row r="527" spans="1:8" x14ac:dyDescent="0.15">
      <c r="A527" s="1">
        <v>6.4208999999999996</v>
      </c>
      <c r="B527" s="1">
        <v>9.2859999999999996</v>
      </c>
      <c r="C527" s="1">
        <v>9.2880000000000003</v>
      </c>
      <c r="D527" s="1">
        <v>0</v>
      </c>
      <c r="E527" s="3">
        <v>6.4208999999999996</v>
      </c>
      <c r="F527" s="2">
        <v>0.54065879999999999</v>
      </c>
      <c r="G527" s="2">
        <v>0.54079200000000005</v>
      </c>
      <c r="H527" s="2">
        <v>0</v>
      </c>
    </row>
    <row r="528" spans="1:8" x14ac:dyDescent="0.15">
      <c r="A528" s="1">
        <v>6.4330999999999996</v>
      </c>
      <c r="B528" s="1">
        <v>10.1</v>
      </c>
      <c r="C528" s="1">
        <v>10.130000000000001</v>
      </c>
      <c r="D528" s="1">
        <v>0</v>
      </c>
      <c r="E528" s="3">
        <v>6.4330999999999996</v>
      </c>
      <c r="F528" s="2">
        <v>0.54039239999999999</v>
      </c>
      <c r="G528" s="2">
        <v>0.54199079999999999</v>
      </c>
      <c r="H528" s="2">
        <v>0</v>
      </c>
    </row>
    <row r="529" spans="1:8" x14ac:dyDescent="0.15">
      <c r="A529" s="1">
        <v>6.4452999999999996</v>
      </c>
      <c r="B529" s="1">
        <v>10.69</v>
      </c>
      <c r="C529" s="1">
        <v>10.61</v>
      </c>
      <c r="D529" s="1">
        <v>0</v>
      </c>
      <c r="E529" s="3">
        <v>6.4452999999999996</v>
      </c>
      <c r="F529" s="2">
        <v>0.53892720000000005</v>
      </c>
      <c r="G529" s="2">
        <v>0.53479800000000011</v>
      </c>
      <c r="H529" s="2">
        <v>0</v>
      </c>
    </row>
    <row r="530" spans="1:8" x14ac:dyDescent="0.15">
      <c r="A530" s="1">
        <v>6.4574999999999996</v>
      </c>
      <c r="B530" s="1">
        <v>10.45</v>
      </c>
      <c r="C530" s="1">
        <v>10.44</v>
      </c>
      <c r="D530" s="1">
        <v>0</v>
      </c>
      <c r="E530" s="3">
        <v>6.4574999999999996</v>
      </c>
      <c r="F530" s="2">
        <v>0.5390604</v>
      </c>
      <c r="G530" s="2">
        <v>0.53839440000000005</v>
      </c>
      <c r="H530" s="2">
        <v>0</v>
      </c>
    </row>
    <row r="531" spans="1:8" x14ac:dyDescent="0.15">
      <c r="A531" s="1">
        <v>6.4696999999999996</v>
      </c>
      <c r="B531" s="1">
        <v>9.3390000000000004</v>
      </c>
      <c r="C531" s="1">
        <v>9.3460000000000001</v>
      </c>
      <c r="D531" s="1">
        <v>0</v>
      </c>
      <c r="E531" s="3">
        <v>6.4696999999999996</v>
      </c>
      <c r="F531" s="2">
        <v>0.5393268</v>
      </c>
      <c r="G531" s="2">
        <v>0.53972640000000005</v>
      </c>
      <c r="H531" s="2">
        <v>0</v>
      </c>
    </row>
    <row r="532" spans="1:8" x14ac:dyDescent="0.15">
      <c r="A532" s="1">
        <v>6.4819000000000004</v>
      </c>
      <c r="B532" s="1">
        <v>8.0050000000000008</v>
      </c>
      <c r="C532" s="1">
        <v>7.8929999999999998</v>
      </c>
      <c r="D532" s="1">
        <v>0</v>
      </c>
      <c r="E532" s="3">
        <v>6.4819000000000004</v>
      </c>
      <c r="F532" s="2">
        <v>0.53786160000000005</v>
      </c>
      <c r="G532" s="2">
        <v>0.5302692</v>
      </c>
      <c r="H532" s="2">
        <v>0</v>
      </c>
    </row>
    <row r="533" spans="1:8" x14ac:dyDescent="0.15">
      <c r="A533" s="1">
        <v>6.4941000000000004</v>
      </c>
      <c r="B533" s="1">
        <v>6.9589999999999996</v>
      </c>
      <c r="C533" s="1">
        <v>6.8869999999999996</v>
      </c>
      <c r="D533" s="1">
        <v>0</v>
      </c>
      <c r="E533" s="3">
        <v>6.4941000000000004</v>
      </c>
      <c r="F533" s="2">
        <v>0.5377284</v>
      </c>
      <c r="G533" s="2">
        <v>0.53226720000000005</v>
      </c>
      <c r="H533" s="2">
        <v>0</v>
      </c>
    </row>
    <row r="534" spans="1:8" x14ac:dyDescent="0.15">
      <c r="A534" s="1">
        <v>6.5063000000000004</v>
      </c>
      <c r="B534" s="1">
        <v>6.2770000000000001</v>
      </c>
      <c r="C534" s="1">
        <v>6.2690000000000001</v>
      </c>
      <c r="D534" s="1">
        <v>0</v>
      </c>
      <c r="E534" s="3">
        <v>6.5063000000000004</v>
      </c>
      <c r="F534" s="2">
        <v>0.53879400000000011</v>
      </c>
      <c r="G534" s="2">
        <v>0.53812800000000005</v>
      </c>
      <c r="H534" s="2">
        <v>0</v>
      </c>
    </row>
    <row r="535" spans="1:8" x14ac:dyDescent="0.15">
      <c r="A535" s="1">
        <v>6.5186000000000002</v>
      </c>
      <c r="B535" s="1">
        <v>5.8869999999999996</v>
      </c>
      <c r="C535" s="1">
        <v>5.859</v>
      </c>
      <c r="D535" s="1">
        <v>0</v>
      </c>
      <c r="E535" s="3">
        <v>6.5186000000000002</v>
      </c>
      <c r="F535" s="2">
        <v>0.53759520000000005</v>
      </c>
      <c r="G535" s="2">
        <v>0.5350644</v>
      </c>
      <c r="H535" s="2">
        <v>0</v>
      </c>
    </row>
    <row r="536" spans="1:8" x14ac:dyDescent="0.15">
      <c r="A536" s="1">
        <v>6.5308000000000002</v>
      </c>
      <c r="B536" s="1">
        <v>5.79</v>
      </c>
      <c r="C536" s="1">
        <v>5.7770000000000001</v>
      </c>
      <c r="D536" s="1">
        <v>0</v>
      </c>
      <c r="E536" s="3">
        <v>6.5308000000000002</v>
      </c>
      <c r="F536" s="2">
        <v>0.53706240000000005</v>
      </c>
      <c r="G536" s="2">
        <v>0.5358636</v>
      </c>
      <c r="H536" s="2">
        <v>0</v>
      </c>
    </row>
    <row r="537" spans="1:8" x14ac:dyDescent="0.15">
      <c r="A537" s="1">
        <v>6.5430000000000001</v>
      </c>
      <c r="B537" s="1">
        <v>5.9989999999999997</v>
      </c>
      <c r="C537" s="1">
        <v>5.9950000000000001</v>
      </c>
      <c r="D537" s="1">
        <v>0</v>
      </c>
      <c r="E537" s="3">
        <v>6.5430000000000001</v>
      </c>
      <c r="F537" s="2">
        <v>0.53839440000000005</v>
      </c>
      <c r="G537" s="2">
        <v>0.53812800000000005</v>
      </c>
      <c r="H537" s="2">
        <v>0</v>
      </c>
    </row>
    <row r="538" spans="1:8" x14ac:dyDescent="0.15">
      <c r="A538" s="1">
        <v>6.5552000000000001</v>
      </c>
      <c r="B538" s="1">
        <v>6.508</v>
      </c>
      <c r="C538" s="1">
        <v>6.492</v>
      </c>
      <c r="D538" s="1">
        <v>0</v>
      </c>
      <c r="E538" s="3">
        <v>6.5552000000000001</v>
      </c>
      <c r="F538" s="2">
        <v>0.53746200000000011</v>
      </c>
      <c r="G538" s="2">
        <v>0.53613000000000011</v>
      </c>
      <c r="H538" s="2">
        <v>0</v>
      </c>
    </row>
    <row r="539" spans="1:8" x14ac:dyDescent="0.15">
      <c r="A539" s="1">
        <v>6.5674000000000001</v>
      </c>
      <c r="B539" s="1">
        <v>7.4039999999999999</v>
      </c>
      <c r="C539" s="1">
        <v>7.4189999999999996</v>
      </c>
      <c r="D539" s="1">
        <v>0</v>
      </c>
      <c r="E539" s="3">
        <v>6.5674000000000001</v>
      </c>
      <c r="F539" s="2">
        <v>0.53626320000000005</v>
      </c>
      <c r="G539" s="2">
        <v>0.53732880000000005</v>
      </c>
      <c r="H539" s="2">
        <v>0</v>
      </c>
    </row>
    <row r="540" spans="1:8" x14ac:dyDescent="0.15">
      <c r="A540" s="1">
        <v>6.5796000000000001</v>
      </c>
      <c r="B540" s="1">
        <v>8.6890000000000001</v>
      </c>
      <c r="C540" s="1">
        <v>8.6829999999999998</v>
      </c>
      <c r="D540" s="1">
        <v>0</v>
      </c>
      <c r="E540" s="3">
        <v>6.5796000000000001</v>
      </c>
      <c r="F540" s="2">
        <v>0.5377284</v>
      </c>
      <c r="G540" s="2">
        <v>0.53746200000000011</v>
      </c>
      <c r="H540" s="2">
        <v>0</v>
      </c>
    </row>
    <row r="541" spans="1:8" x14ac:dyDescent="0.15">
      <c r="A541" s="1">
        <v>6.5918000000000001</v>
      </c>
      <c r="B541" s="1">
        <v>9.6129999999999995</v>
      </c>
      <c r="C541" s="1">
        <v>9.5960000000000001</v>
      </c>
      <c r="D541" s="1">
        <v>0</v>
      </c>
      <c r="E541" s="3">
        <v>6.5918000000000001</v>
      </c>
      <c r="F541" s="2">
        <v>0.53652960000000005</v>
      </c>
      <c r="G541" s="2">
        <v>0.5355972</v>
      </c>
      <c r="H541" s="2">
        <v>0</v>
      </c>
    </row>
    <row r="542" spans="1:8" x14ac:dyDescent="0.15">
      <c r="A542" s="1">
        <v>6.6040000000000001</v>
      </c>
      <c r="B542" s="1">
        <v>8.9930000000000003</v>
      </c>
      <c r="C542" s="1">
        <v>9.032</v>
      </c>
      <c r="D542" s="1">
        <v>0</v>
      </c>
      <c r="E542" s="3">
        <v>6.6040000000000001</v>
      </c>
      <c r="F542" s="2">
        <v>0.53493120000000005</v>
      </c>
      <c r="G542" s="2">
        <v>0.53732880000000005</v>
      </c>
      <c r="H542" s="2">
        <v>0</v>
      </c>
    </row>
    <row r="543" spans="1:8" x14ac:dyDescent="0.15">
      <c r="A543" s="1">
        <v>6.6162000000000001</v>
      </c>
      <c r="B543" s="1">
        <v>7.359</v>
      </c>
      <c r="C543" s="1">
        <v>7.3520000000000003</v>
      </c>
      <c r="D543" s="1">
        <v>0</v>
      </c>
      <c r="E543" s="3">
        <v>6.6162000000000001</v>
      </c>
      <c r="F543" s="2">
        <v>0.53679600000000005</v>
      </c>
      <c r="G543" s="2">
        <v>0.53626320000000005</v>
      </c>
      <c r="H543" s="2">
        <v>0</v>
      </c>
    </row>
    <row r="544" spans="1:8" x14ac:dyDescent="0.15">
      <c r="A544" s="1">
        <v>6.6284000000000001</v>
      </c>
      <c r="B544" s="1">
        <v>5.8449999999999998</v>
      </c>
      <c r="C544" s="1">
        <v>5.8419999999999996</v>
      </c>
      <c r="D544" s="1">
        <v>0</v>
      </c>
      <c r="E544" s="3">
        <v>6.6284000000000001</v>
      </c>
      <c r="F544" s="2">
        <v>0.53493120000000005</v>
      </c>
      <c r="G544" s="2">
        <v>0.53466480000000005</v>
      </c>
      <c r="H544" s="2">
        <v>0</v>
      </c>
    </row>
    <row r="545" spans="1:8" x14ac:dyDescent="0.15">
      <c r="A545" s="1">
        <v>6.6406000000000001</v>
      </c>
      <c r="B545" s="1">
        <v>4.8049999999999997</v>
      </c>
      <c r="C545" s="1">
        <v>4.8339999999999996</v>
      </c>
      <c r="D545" s="1">
        <v>0</v>
      </c>
      <c r="E545" s="3">
        <v>6.6406000000000001</v>
      </c>
      <c r="F545" s="2">
        <v>0.53346600000000011</v>
      </c>
      <c r="G545" s="2">
        <v>0.5366628</v>
      </c>
      <c r="H545" s="2">
        <v>0</v>
      </c>
    </row>
    <row r="546" spans="1:8" x14ac:dyDescent="0.15">
      <c r="A546" s="1">
        <v>6.6528</v>
      </c>
      <c r="B546" s="1">
        <v>4.1639999999999997</v>
      </c>
      <c r="C546" s="1">
        <v>4.157</v>
      </c>
      <c r="D546" s="1">
        <v>0</v>
      </c>
      <c r="E546" s="3">
        <v>6.6528</v>
      </c>
      <c r="F546" s="2">
        <v>0.5355972</v>
      </c>
      <c r="G546" s="2">
        <v>0.53466480000000005</v>
      </c>
      <c r="H546" s="2">
        <v>0</v>
      </c>
    </row>
    <row r="547" spans="1:8" x14ac:dyDescent="0.15">
      <c r="A547" s="1">
        <v>6.665</v>
      </c>
      <c r="B547" s="1">
        <v>3.7349999999999999</v>
      </c>
      <c r="C547" s="1">
        <v>3.7429999999999999</v>
      </c>
      <c r="D547" s="1">
        <v>0</v>
      </c>
      <c r="E547" s="3">
        <v>6.665</v>
      </c>
      <c r="F547" s="2">
        <v>0.53226720000000005</v>
      </c>
      <c r="G547" s="2">
        <v>0.53346600000000011</v>
      </c>
      <c r="H547" s="2">
        <v>0</v>
      </c>
    </row>
    <row r="548" spans="1:8" x14ac:dyDescent="0.15">
      <c r="A548" s="1">
        <v>6.6772</v>
      </c>
      <c r="B548" s="1">
        <v>3.5059999999999998</v>
      </c>
      <c r="C548" s="1">
        <v>3.5379999999999998</v>
      </c>
      <c r="D548" s="1">
        <v>0</v>
      </c>
      <c r="E548" s="3">
        <v>6.6772</v>
      </c>
      <c r="F548" s="2">
        <v>0.5310684</v>
      </c>
      <c r="G548" s="2">
        <v>0.5358636</v>
      </c>
      <c r="H548" s="2">
        <v>0</v>
      </c>
    </row>
    <row r="549" spans="1:8" x14ac:dyDescent="0.15">
      <c r="A549" s="1">
        <v>6.6894999999999998</v>
      </c>
      <c r="B549" s="1">
        <v>3.4460000000000002</v>
      </c>
      <c r="C549" s="1">
        <v>3.4409999999999998</v>
      </c>
      <c r="D549" s="1">
        <v>0</v>
      </c>
      <c r="E549" s="3">
        <v>6.6894999999999998</v>
      </c>
      <c r="F549" s="2">
        <v>0.5337324</v>
      </c>
      <c r="G549" s="2">
        <v>0.5329332</v>
      </c>
      <c r="H549" s="2">
        <v>0</v>
      </c>
    </row>
    <row r="550" spans="1:8" x14ac:dyDescent="0.15">
      <c r="A550" s="1">
        <v>6.7016999999999998</v>
      </c>
      <c r="B550" s="1">
        <v>3.4590000000000001</v>
      </c>
      <c r="C550" s="1">
        <v>3.4860000000000002</v>
      </c>
      <c r="D550" s="1">
        <v>0</v>
      </c>
      <c r="E550" s="3">
        <v>6.7016999999999998</v>
      </c>
      <c r="F550" s="2">
        <v>0.52800479999999994</v>
      </c>
      <c r="G550" s="2">
        <v>0.53213400000000011</v>
      </c>
      <c r="H550" s="2">
        <v>0</v>
      </c>
    </row>
    <row r="551" spans="1:8" x14ac:dyDescent="0.15">
      <c r="A551" s="1">
        <v>6.7138999999999998</v>
      </c>
      <c r="B551" s="1">
        <v>3.6259999999999999</v>
      </c>
      <c r="C551" s="1">
        <v>3.6840000000000002</v>
      </c>
      <c r="D551" s="1">
        <v>0</v>
      </c>
      <c r="E551" s="3">
        <v>6.7138999999999998</v>
      </c>
      <c r="F551" s="2">
        <v>0.52680600000000011</v>
      </c>
      <c r="G551" s="2">
        <v>0.5350644</v>
      </c>
      <c r="H551" s="2">
        <v>0</v>
      </c>
    </row>
    <row r="552" spans="1:8" x14ac:dyDescent="0.15">
      <c r="A552" s="1">
        <v>6.7260999999999997</v>
      </c>
      <c r="B552" s="1">
        <v>3.9790000000000001</v>
      </c>
      <c r="C552" s="1">
        <v>3.9670000000000001</v>
      </c>
      <c r="D552" s="1">
        <v>0</v>
      </c>
      <c r="E552" s="3">
        <v>6.7260999999999997</v>
      </c>
      <c r="F552" s="2">
        <v>0.53280000000000005</v>
      </c>
      <c r="G552" s="2">
        <v>0.53120160000000005</v>
      </c>
      <c r="H552" s="2">
        <v>0</v>
      </c>
    </row>
    <row r="553" spans="1:8" x14ac:dyDescent="0.15">
      <c r="A553" s="1">
        <v>6.7382999999999997</v>
      </c>
      <c r="B553" s="1">
        <v>4.4000000000000004</v>
      </c>
      <c r="C553" s="1">
        <v>4.4050000000000002</v>
      </c>
      <c r="D553" s="1">
        <v>0</v>
      </c>
      <c r="E553" s="3">
        <v>6.7382999999999997</v>
      </c>
      <c r="F553" s="2">
        <v>0.5300028</v>
      </c>
      <c r="G553" s="2">
        <v>0.53066880000000005</v>
      </c>
      <c r="H553" s="2">
        <v>0</v>
      </c>
    </row>
    <row r="554" spans="1:8" x14ac:dyDescent="0.15">
      <c r="A554" s="1">
        <v>6.7504999999999997</v>
      </c>
      <c r="B554" s="1">
        <v>4.9169999999999998</v>
      </c>
      <c r="C554" s="1">
        <v>4.9640000000000004</v>
      </c>
      <c r="D554" s="1">
        <v>0</v>
      </c>
      <c r="E554" s="3">
        <v>6.7504999999999997</v>
      </c>
      <c r="F554" s="2">
        <v>0.52960320000000005</v>
      </c>
      <c r="G554" s="2">
        <v>0.53466480000000005</v>
      </c>
      <c r="H554" s="2">
        <v>0</v>
      </c>
    </row>
    <row r="555" spans="1:8" x14ac:dyDescent="0.15">
      <c r="A555" s="1">
        <v>6.7626999999999997</v>
      </c>
      <c r="B555" s="1">
        <v>5.3890000000000002</v>
      </c>
      <c r="C555" s="1">
        <v>5.35</v>
      </c>
      <c r="D555" s="1">
        <v>0</v>
      </c>
      <c r="E555" s="3">
        <v>6.7626999999999997</v>
      </c>
      <c r="F555" s="2">
        <v>0.53346600000000011</v>
      </c>
      <c r="G555" s="2">
        <v>0.52960320000000005</v>
      </c>
      <c r="H555" s="2">
        <v>0</v>
      </c>
    </row>
    <row r="556" spans="1:8" x14ac:dyDescent="0.15">
      <c r="A556" s="1">
        <v>6.7748999999999997</v>
      </c>
      <c r="B556" s="1">
        <v>5.4610000000000003</v>
      </c>
      <c r="C556" s="1">
        <v>5.4459999999999997</v>
      </c>
      <c r="D556" s="1">
        <v>0</v>
      </c>
      <c r="E556" s="3">
        <v>6.7748999999999997</v>
      </c>
      <c r="F556" s="2">
        <v>0.52986960000000005</v>
      </c>
      <c r="G556" s="2">
        <v>0.52853760000000005</v>
      </c>
      <c r="H556" s="2">
        <v>0</v>
      </c>
    </row>
    <row r="557" spans="1:8" x14ac:dyDescent="0.15">
      <c r="A557" s="1">
        <v>6.7870999999999997</v>
      </c>
      <c r="B557" s="1">
        <v>5.2039999999999997</v>
      </c>
      <c r="C557" s="1">
        <v>5.242</v>
      </c>
      <c r="D557" s="1">
        <v>0</v>
      </c>
      <c r="E557" s="3">
        <v>6.7870999999999997</v>
      </c>
      <c r="F557" s="2">
        <v>0.53080200000000011</v>
      </c>
      <c r="G557" s="2">
        <v>0.53466480000000005</v>
      </c>
      <c r="H557" s="2">
        <v>0</v>
      </c>
    </row>
    <row r="558" spans="1:8" x14ac:dyDescent="0.15">
      <c r="A558" s="1">
        <v>6.7992999999999997</v>
      </c>
      <c r="B558" s="1">
        <v>4.7969999999999997</v>
      </c>
      <c r="C558" s="1">
        <v>4.7549999999999999</v>
      </c>
      <c r="D558" s="1">
        <v>0</v>
      </c>
      <c r="E558" s="3">
        <v>6.7992999999999997</v>
      </c>
      <c r="F558" s="2">
        <v>0.5331996</v>
      </c>
      <c r="G558" s="2">
        <v>0.52853760000000005</v>
      </c>
      <c r="H558" s="2">
        <v>0</v>
      </c>
    </row>
    <row r="559" spans="1:8" x14ac:dyDescent="0.15">
      <c r="A559" s="1">
        <v>6.8114999999999997</v>
      </c>
      <c r="B559" s="1">
        <v>4.3710000000000004</v>
      </c>
      <c r="C559" s="1">
        <v>4.3230000000000004</v>
      </c>
      <c r="D559" s="1">
        <v>0</v>
      </c>
      <c r="E559" s="3">
        <v>6.8114999999999997</v>
      </c>
      <c r="F559" s="2">
        <v>0.5286708</v>
      </c>
      <c r="G559" s="2">
        <v>0.52294320000000005</v>
      </c>
      <c r="H559" s="2">
        <v>0</v>
      </c>
    </row>
    <row r="560" spans="1:8" x14ac:dyDescent="0.15">
      <c r="A560" s="1">
        <v>6.8236999999999997</v>
      </c>
      <c r="B560" s="1">
        <v>4.1319999999999997</v>
      </c>
      <c r="C560" s="1">
        <v>4.1500000000000004</v>
      </c>
      <c r="D560" s="1">
        <v>0</v>
      </c>
      <c r="E560" s="3">
        <v>6.8236999999999997</v>
      </c>
      <c r="F560" s="2">
        <v>0.53093520000000005</v>
      </c>
      <c r="G560" s="2">
        <v>0.53333280000000005</v>
      </c>
      <c r="H560" s="2">
        <v>0</v>
      </c>
    </row>
    <row r="561" spans="1:8" x14ac:dyDescent="0.15">
      <c r="A561" s="1">
        <v>6.8358999999999996</v>
      </c>
      <c r="B561" s="1">
        <v>4.0359999999999996</v>
      </c>
      <c r="C561" s="1">
        <v>4.0309999999999997</v>
      </c>
      <c r="D561" s="1">
        <v>0</v>
      </c>
      <c r="E561" s="3">
        <v>6.8358999999999996</v>
      </c>
      <c r="F561" s="2">
        <v>0.5324004</v>
      </c>
      <c r="G561" s="2">
        <v>0.53173440000000005</v>
      </c>
      <c r="H561" s="2">
        <v>0</v>
      </c>
    </row>
    <row r="562" spans="1:8" x14ac:dyDescent="0.15">
      <c r="A562" s="1">
        <v>6.8480999999999996</v>
      </c>
      <c r="B562" s="1">
        <v>4.0469999999999997</v>
      </c>
      <c r="C562" s="1">
        <v>3.94</v>
      </c>
      <c r="D562" s="1">
        <v>0</v>
      </c>
      <c r="E562" s="3">
        <v>6.8480999999999996</v>
      </c>
      <c r="F562" s="2">
        <v>0.52680600000000011</v>
      </c>
      <c r="G562" s="2">
        <v>0.51282000000000005</v>
      </c>
      <c r="H562" s="2">
        <v>0</v>
      </c>
    </row>
    <row r="563" spans="1:8" x14ac:dyDescent="0.15">
      <c r="A563" s="1">
        <v>6.8604000000000003</v>
      </c>
      <c r="B563" s="1">
        <v>4.3109999999999999</v>
      </c>
      <c r="C563" s="1">
        <v>4.1879999999999997</v>
      </c>
      <c r="D563" s="1">
        <v>0</v>
      </c>
      <c r="E563" s="3">
        <v>6.8602999999999996</v>
      </c>
      <c r="F563" s="2">
        <v>0.53066880000000005</v>
      </c>
      <c r="G563" s="2">
        <v>0.5156172</v>
      </c>
      <c r="H563" s="2">
        <v>0</v>
      </c>
    </row>
    <row r="564" spans="1:8" x14ac:dyDescent="0.15">
      <c r="A564" s="1">
        <v>6.8726000000000003</v>
      </c>
      <c r="B564" s="1">
        <v>4.7699999999999996</v>
      </c>
      <c r="C564" s="1">
        <v>4.7939999999999996</v>
      </c>
      <c r="D564" s="1">
        <v>0</v>
      </c>
      <c r="E564" s="3">
        <v>6.8726000000000003</v>
      </c>
      <c r="F564" s="2">
        <v>0.5313348</v>
      </c>
      <c r="G564" s="2">
        <v>0.53413200000000005</v>
      </c>
      <c r="H564" s="2">
        <v>0</v>
      </c>
    </row>
    <row r="565" spans="1:8" x14ac:dyDescent="0.15">
      <c r="A565" s="1">
        <v>6.8848000000000003</v>
      </c>
      <c r="B565" s="1">
        <v>5.4</v>
      </c>
      <c r="C565" s="1">
        <v>5.4720000000000004</v>
      </c>
      <c r="D565" s="1">
        <v>0</v>
      </c>
      <c r="E565" s="3">
        <v>6.8848000000000003</v>
      </c>
      <c r="F565" s="2">
        <v>0.52294320000000005</v>
      </c>
      <c r="G565" s="2">
        <v>0.5300028</v>
      </c>
      <c r="H565" s="2">
        <v>0</v>
      </c>
    </row>
    <row r="566" spans="1:8" x14ac:dyDescent="0.15">
      <c r="A566" s="1">
        <v>6.8970000000000002</v>
      </c>
      <c r="B566" s="1">
        <v>6.3949999999999996</v>
      </c>
      <c r="C566" s="1">
        <v>6.3049999999999997</v>
      </c>
      <c r="D566" s="1">
        <v>0</v>
      </c>
      <c r="E566" s="3">
        <v>6.8970000000000002</v>
      </c>
      <c r="F566" s="2">
        <v>0.52813800000000011</v>
      </c>
      <c r="G566" s="2">
        <v>0.52067880000000011</v>
      </c>
      <c r="H566" s="2">
        <v>0</v>
      </c>
    </row>
    <row r="567" spans="1:8" x14ac:dyDescent="0.15">
      <c r="A567" s="1">
        <v>6.9092000000000002</v>
      </c>
      <c r="B567" s="1">
        <v>7.2039999999999997</v>
      </c>
      <c r="C567" s="1">
        <v>7.1890000000000001</v>
      </c>
      <c r="D567" s="1">
        <v>0</v>
      </c>
      <c r="E567" s="3">
        <v>6.9092000000000002</v>
      </c>
      <c r="F567" s="2">
        <v>0.5310684</v>
      </c>
      <c r="G567" s="2">
        <v>0.52986960000000005</v>
      </c>
      <c r="H567" s="2">
        <v>0</v>
      </c>
    </row>
    <row r="568" spans="1:8" x14ac:dyDescent="0.15">
      <c r="A568" s="1">
        <v>6.9214000000000002</v>
      </c>
      <c r="B568" s="1">
        <v>6.867</v>
      </c>
      <c r="C568" s="1">
        <v>7.0540000000000003</v>
      </c>
      <c r="D568" s="1">
        <v>0</v>
      </c>
      <c r="E568" s="3">
        <v>6.9214000000000002</v>
      </c>
      <c r="F568" s="2">
        <v>0.51681600000000005</v>
      </c>
      <c r="G568" s="2">
        <v>0.53093520000000005</v>
      </c>
      <c r="H568" s="2">
        <v>0</v>
      </c>
    </row>
    <row r="569" spans="1:8" x14ac:dyDescent="0.15">
      <c r="A569" s="1">
        <v>6.9336000000000002</v>
      </c>
      <c r="B569" s="1">
        <v>5.9320000000000004</v>
      </c>
      <c r="C569" s="1">
        <v>6.008</v>
      </c>
      <c r="D569" s="1">
        <v>0</v>
      </c>
      <c r="E569" s="3">
        <v>6.9336000000000002</v>
      </c>
      <c r="F569" s="2">
        <v>0.51681600000000005</v>
      </c>
      <c r="G569" s="2">
        <v>0.52347600000000005</v>
      </c>
      <c r="H569" s="2">
        <v>0</v>
      </c>
    </row>
    <row r="570" spans="1:8" x14ac:dyDescent="0.15">
      <c r="A570" s="1">
        <v>6.9458000000000002</v>
      </c>
      <c r="B570" s="1">
        <v>5.0759999999999996</v>
      </c>
      <c r="C570" s="1">
        <v>5.0679999999999996</v>
      </c>
      <c r="D570" s="1">
        <v>0</v>
      </c>
      <c r="E570" s="3">
        <v>6.9458000000000002</v>
      </c>
      <c r="F570" s="2">
        <v>0.52947000000000011</v>
      </c>
      <c r="G570" s="2">
        <v>0.5286708</v>
      </c>
      <c r="H570" s="2">
        <v>0</v>
      </c>
    </row>
    <row r="571" spans="1:8" x14ac:dyDescent="0.15">
      <c r="A571" s="1">
        <v>6.9580000000000002</v>
      </c>
      <c r="B571" s="1">
        <v>4.3170000000000002</v>
      </c>
      <c r="C571" s="1">
        <v>4.34</v>
      </c>
      <c r="D571" s="1">
        <v>0</v>
      </c>
      <c r="E571" s="3">
        <v>6.9580000000000002</v>
      </c>
      <c r="F571" s="2">
        <v>0.52667279999999994</v>
      </c>
      <c r="G571" s="2">
        <v>0.52947000000000011</v>
      </c>
      <c r="H571" s="2">
        <v>0</v>
      </c>
    </row>
    <row r="572" spans="1:8" x14ac:dyDescent="0.15">
      <c r="A572" s="1">
        <v>6.9702000000000002</v>
      </c>
      <c r="B572" s="1">
        <v>3.81</v>
      </c>
      <c r="C572" s="1">
        <v>3.823</v>
      </c>
      <c r="D572" s="1">
        <v>0</v>
      </c>
      <c r="E572" s="3">
        <v>6.9702000000000002</v>
      </c>
      <c r="F572" s="2">
        <v>0.52187760000000005</v>
      </c>
      <c r="G572" s="2">
        <v>0.52347600000000005</v>
      </c>
      <c r="H572" s="2">
        <v>0</v>
      </c>
    </row>
    <row r="573" spans="1:8" x14ac:dyDescent="0.15">
      <c r="A573" s="1">
        <v>6.9824000000000002</v>
      </c>
      <c r="B573" s="1">
        <v>3.5830000000000002</v>
      </c>
      <c r="C573" s="1">
        <v>3.5880000000000001</v>
      </c>
      <c r="D573" s="1">
        <v>0</v>
      </c>
      <c r="E573" s="3">
        <v>6.9824000000000002</v>
      </c>
      <c r="F573" s="2">
        <v>0.5273388</v>
      </c>
      <c r="G573" s="2">
        <v>0.52800479999999994</v>
      </c>
      <c r="H573" s="2">
        <v>0</v>
      </c>
    </row>
    <row r="574" spans="1:8" x14ac:dyDescent="0.15">
      <c r="A574" s="1">
        <v>6.9946000000000002</v>
      </c>
      <c r="B574" s="1">
        <v>3.4809999999999999</v>
      </c>
      <c r="C574" s="1">
        <v>3.484</v>
      </c>
      <c r="D574" s="1">
        <v>0</v>
      </c>
      <c r="E574" s="3">
        <v>6.9946000000000002</v>
      </c>
      <c r="F574" s="2">
        <v>0.5276052</v>
      </c>
      <c r="G574" s="2">
        <v>0.52800479999999994</v>
      </c>
      <c r="H574" s="2">
        <v>0</v>
      </c>
    </row>
    <row r="575" spans="1:8" x14ac:dyDescent="0.15">
      <c r="A575" s="1">
        <v>7.0068000000000001</v>
      </c>
      <c r="B575" s="1">
        <v>3.5</v>
      </c>
      <c r="C575" s="1">
        <v>3.492</v>
      </c>
      <c r="D575" s="1">
        <v>0</v>
      </c>
      <c r="E575" s="3">
        <v>7.0068000000000001</v>
      </c>
      <c r="F575" s="2">
        <v>0.5238756</v>
      </c>
      <c r="G575" s="2">
        <v>0.52267680000000005</v>
      </c>
      <c r="H575" s="2">
        <v>0</v>
      </c>
    </row>
    <row r="576" spans="1:8" x14ac:dyDescent="0.15">
      <c r="A576" s="1">
        <v>7.0190000000000001</v>
      </c>
      <c r="B576" s="1">
        <v>3.7120000000000002</v>
      </c>
      <c r="C576" s="1">
        <v>3.722</v>
      </c>
      <c r="D576" s="1">
        <v>0</v>
      </c>
      <c r="E576" s="3">
        <v>7.0190000000000001</v>
      </c>
      <c r="F576" s="2">
        <v>0.5260068</v>
      </c>
      <c r="G576" s="2">
        <v>0.5273388</v>
      </c>
      <c r="H576" s="2">
        <v>0</v>
      </c>
    </row>
    <row r="577" spans="1:8" x14ac:dyDescent="0.15">
      <c r="A577" s="1">
        <v>7.0312000000000001</v>
      </c>
      <c r="B577" s="1">
        <v>4.1050000000000004</v>
      </c>
      <c r="C577" s="1">
        <v>4.1020000000000003</v>
      </c>
      <c r="D577" s="1">
        <v>0</v>
      </c>
      <c r="E577" s="3">
        <v>7.0312000000000001</v>
      </c>
      <c r="F577" s="2">
        <v>0.52693920000000005</v>
      </c>
      <c r="G577" s="2">
        <v>0.52640640000000005</v>
      </c>
      <c r="H577" s="2">
        <v>0</v>
      </c>
    </row>
    <row r="578" spans="1:8" x14ac:dyDescent="0.15">
      <c r="A578" s="1">
        <v>7.0434999999999999</v>
      </c>
      <c r="B578" s="1">
        <v>4.718</v>
      </c>
      <c r="C578" s="1">
        <v>4.6859999999999999</v>
      </c>
      <c r="D578" s="1">
        <v>0</v>
      </c>
      <c r="E578" s="3">
        <v>7.0434999999999999</v>
      </c>
      <c r="F578" s="2">
        <v>0.52400880000000005</v>
      </c>
      <c r="G578" s="2">
        <v>0.52027920000000005</v>
      </c>
      <c r="H578" s="2">
        <v>0</v>
      </c>
    </row>
    <row r="579" spans="1:8" x14ac:dyDescent="0.15">
      <c r="A579" s="1">
        <v>7.0556999999999999</v>
      </c>
      <c r="B579" s="1">
        <v>5.7060000000000004</v>
      </c>
      <c r="C579" s="1">
        <v>5.7169999999999996</v>
      </c>
      <c r="D579" s="1">
        <v>0</v>
      </c>
      <c r="E579" s="3">
        <v>7.0556999999999999</v>
      </c>
      <c r="F579" s="2">
        <v>0.5244084</v>
      </c>
      <c r="G579" s="2">
        <v>0.525474</v>
      </c>
      <c r="H579" s="2">
        <v>0</v>
      </c>
    </row>
    <row r="580" spans="1:8" x14ac:dyDescent="0.15">
      <c r="A580" s="1">
        <v>7.0678999999999998</v>
      </c>
      <c r="B580" s="1">
        <v>7.1059999999999999</v>
      </c>
      <c r="C580" s="1">
        <v>7.0880000000000001</v>
      </c>
      <c r="D580" s="1">
        <v>0</v>
      </c>
      <c r="E580" s="3">
        <v>7.0678999999999998</v>
      </c>
      <c r="F580" s="2">
        <v>0.5262732</v>
      </c>
      <c r="G580" s="2">
        <v>0.52480800000000005</v>
      </c>
      <c r="H580" s="2">
        <v>0</v>
      </c>
    </row>
    <row r="581" spans="1:8" x14ac:dyDescent="0.15">
      <c r="A581" s="1">
        <v>7.0800999999999998</v>
      </c>
      <c r="B581" s="1">
        <v>8.4459999999999997</v>
      </c>
      <c r="C581" s="1">
        <v>8.3439999999999994</v>
      </c>
      <c r="D581" s="1">
        <v>0</v>
      </c>
      <c r="E581" s="3">
        <v>7.0800999999999998</v>
      </c>
      <c r="F581" s="2">
        <v>0.52334280000000011</v>
      </c>
      <c r="G581" s="2">
        <v>0.5169492</v>
      </c>
      <c r="H581" s="2">
        <v>0</v>
      </c>
    </row>
    <row r="582" spans="1:8" x14ac:dyDescent="0.15">
      <c r="A582" s="1">
        <v>7.0922999999999998</v>
      </c>
      <c r="B582" s="1">
        <v>8.7579999999999991</v>
      </c>
      <c r="C582" s="1">
        <v>8.7349999999999994</v>
      </c>
      <c r="D582" s="1">
        <v>0</v>
      </c>
      <c r="E582" s="3">
        <v>7.0922999999999998</v>
      </c>
      <c r="F582" s="2">
        <v>0.52241040000000005</v>
      </c>
      <c r="G582" s="2">
        <v>0.5209452</v>
      </c>
      <c r="H582" s="2">
        <v>0</v>
      </c>
    </row>
    <row r="583" spans="1:8" x14ac:dyDescent="0.15">
      <c r="A583" s="1">
        <v>7.1044999999999998</v>
      </c>
      <c r="B583" s="1">
        <v>7.9669999999999996</v>
      </c>
      <c r="C583" s="1">
        <v>7.9569999999999999</v>
      </c>
      <c r="D583" s="1">
        <v>0</v>
      </c>
      <c r="E583" s="3">
        <v>7.1044999999999998</v>
      </c>
      <c r="F583" s="2">
        <v>0.525474</v>
      </c>
      <c r="G583" s="2">
        <v>0.52480800000000005</v>
      </c>
      <c r="H583" s="2">
        <v>0</v>
      </c>
    </row>
    <row r="584" spans="1:8" x14ac:dyDescent="0.15">
      <c r="A584" s="1">
        <v>7.1166999999999998</v>
      </c>
      <c r="B584" s="1">
        <v>6.907</v>
      </c>
      <c r="C584" s="1">
        <v>6.9080000000000004</v>
      </c>
      <c r="D584" s="1">
        <v>0</v>
      </c>
      <c r="E584" s="3">
        <v>7.1166999999999998</v>
      </c>
      <c r="F584" s="2">
        <v>0.52161120000000005</v>
      </c>
      <c r="G584" s="2">
        <v>0.5217444</v>
      </c>
      <c r="H584" s="2">
        <v>0</v>
      </c>
    </row>
    <row r="585" spans="1:8" x14ac:dyDescent="0.15">
      <c r="A585" s="1">
        <v>7.1288999999999998</v>
      </c>
      <c r="B585" s="1">
        <v>6.1719999999999997</v>
      </c>
      <c r="C585" s="1">
        <v>6.23</v>
      </c>
      <c r="D585" s="1">
        <v>0</v>
      </c>
      <c r="E585" s="3">
        <v>7.1288999999999998</v>
      </c>
      <c r="F585" s="2">
        <v>0.5177484</v>
      </c>
      <c r="G585" s="2">
        <v>0.5225436</v>
      </c>
      <c r="H585" s="2">
        <v>0</v>
      </c>
    </row>
    <row r="586" spans="1:8" x14ac:dyDescent="0.15">
      <c r="A586" s="1">
        <v>7.1410999999999998</v>
      </c>
      <c r="B586" s="1">
        <v>5.8929999999999998</v>
      </c>
      <c r="C586" s="1">
        <v>5.8970000000000002</v>
      </c>
      <c r="D586" s="1">
        <v>0</v>
      </c>
      <c r="E586" s="3">
        <v>7.1410999999999998</v>
      </c>
      <c r="F586" s="2">
        <v>0.52294320000000005</v>
      </c>
      <c r="G586" s="2">
        <v>0.52334280000000011</v>
      </c>
      <c r="H586" s="2">
        <v>0</v>
      </c>
    </row>
    <row r="587" spans="1:8" x14ac:dyDescent="0.15">
      <c r="A587" s="1">
        <v>7.1532999999999998</v>
      </c>
      <c r="B587" s="1">
        <v>5.7990000000000004</v>
      </c>
      <c r="C587" s="1">
        <v>5.84</v>
      </c>
      <c r="D587" s="1">
        <v>0</v>
      </c>
      <c r="E587" s="3">
        <v>7.1532999999999998</v>
      </c>
      <c r="F587" s="2">
        <v>0.51868080000000005</v>
      </c>
      <c r="G587" s="2">
        <v>0.5222772</v>
      </c>
      <c r="H587" s="2">
        <v>0</v>
      </c>
    </row>
    <row r="588" spans="1:8" x14ac:dyDescent="0.15">
      <c r="A588" s="1">
        <v>7.1654999999999998</v>
      </c>
      <c r="B588" s="1">
        <v>5.8529999999999998</v>
      </c>
      <c r="C588" s="1">
        <v>6.032</v>
      </c>
      <c r="D588" s="1">
        <v>0</v>
      </c>
      <c r="E588" s="3">
        <v>7.1654999999999998</v>
      </c>
      <c r="F588" s="2">
        <v>0.50695920000000005</v>
      </c>
      <c r="G588" s="2">
        <v>0.52241040000000005</v>
      </c>
      <c r="H588" s="2">
        <v>0</v>
      </c>
    </row>
    <row r="589" spans="1:8" x14ac:dyDescent="0.15">
      <c r="A589" s="1">
        <v>7.1776999999999997</v>
      </c>
      <c r="B589" s="1">
        <v>6.226</v>
      </c>
      <c r="C589" s="1">
        <v>6.3470000000000004</v>
      </c>
      <c r="D589" s="1">
        <v>0</v>
      </c>
      <c r="E589" s="3">
        <v>7.1776999999999997</v>
      </c>
      <c r="F589" s="2">
        <v>0.5116212</v>
      </c>
      <c r="G589" s="2">
        <v>0.52161120000000005</v>
      </c>
      <c r="H589" s="2">
        <v>0</v>
      </c>
    </row>
    <row r="590" spans="1:8" x14ac:dyDescent="0.15">
      <c r="A590" s="1">
        <v>7.1898999999999997</v>
      </c>
      <c r="B590" s="1">
        <v>6.49</v>
      </c>
      <c r="C590" s="1">
        <v>6.5759999999999996</v>
      </c>
      <c r="D590" s="1">
        <v>0</v>
      </c>
      <c r="E590" s="3">
        <v>7.1898999999999997</v>
      </c>
      <c r="F590" s="2">
        <v>0.51521759999999994</v>
      </c>
      <c r="G590" s="2">
        <v>0.52187760000000005</v>
      </c>
      <c r="H590" s="2">
        <v>0</v>
      </c>
    </row>
    <row r="591" spans="1:8" x14ac:dyDescent="0.15">
      <c r="A591" s="1">
        <v>7.2020999999999997</v>
      </c>
      <c r="B591" s="1">
        <v>6.1779999999999999</v>
      </c>
      <c r="C591" s="1">
        <v>6.375</v>
      </c>
      <c r="D591" s="1">
        <v>0</v>
      </c>
      <c r="E591" s="3">
        <v>7.2020999999999997</v>
      </c>
      <c r="F591" s="2">
        <v>0.50536080000000005</v>
      </c>
      <c r="G591" s="2">
        <v>0.52134480000000005</v>
      </c>
      <c r="H591" s="2">
        <v>0</v>
      </c>
    </row>
    <row r="592" spans="1:8" x14ac:dyDescent="0.15">
      <c r="A592" s="1">
        <v>7.2144000000000004</v>
      </c>
      <c r="B592" s="1">
        <v>5.6040000000000001</v>
      </c>
      <c r="C592" s="1">
        <v>5.7149999999999999</v>
      </c>
      <c r="D592" s="1">
        <v>0</v>
      </c>
      <c r="E592" s="3">
        <v>7.2144000000000004</v>
      </c>
      <c r="F592" s="2">
        <v>0.5100228</v>
      </c>
      <c r="G592" s="2">
        <v>0.520146</v>
      </c>
      <c r="H592" s="2">
        <v>0</v>
      </c>
    </row>
    <row r="593" spans="1:8" x14ac:dyDescent="0.15">
      <c r="A593" s="1">
        <v>7.2266000000000004</v>
      </c>
      <c r="B593" s="1">
        <v>4.9379999999999997</v>
      </c>
      <c r="C593" s="1">
        <v>4.9459999999999997</v>
      </c>
      <c r="D593" s="1">
        <v>0</v>
      </c>
      <c r="E593" s="3">
        <v>7.2266000000000004</v>
      </c>
      <c r="F593" s="2">
        <v>0.52067880000000011</v>
      </c>
      <c r="G593" s="2">
        <v>0.52161120000000005</v>
      </c>
      <c r="H593" s="2">
        <v>0</v>
      </c>
    </row>
    <row r="594" spans="1:8" x14ac:dyDescent="0.15">
      <c r="A594" s="1">
        <v>7.2388000000000003</v>
      </c>
      <c r="B594" s="1">
        <v>4.2140000000000004</v>
      </c>
      <c r="C594" s="1">
        <v>4.2640000000000002</v>
      </c>
      <c r="D594" s="1">
        <v>0</v>
      </c>
      <c r="E594" s="3">
        <v>7.2388000000000003</v>
      </c>
      <c r="F594" s="2">
        <v>0.5137524</v>
      </c>
      <c r="G594" s="2">
        <v>0.52001280000000005</v>
      </c>
      <c r="H594" s="2">
        <v>0</v>
      </c>
    </row>
    <row r="595" spans="1:8" x14ac:dyDescent="0.15">
      <c r="A595" s="1">
        <v>7.2510000000000003</v>
      </c>
      <c r="B595" s="1">
        <v>3.7210000000000001</v>
      </c>
      <c r="C595" s="1">
        <v>3.78</v>
      </c>
      <c r="D595" s="1">
        <v>0</v>
      </c>
      <c r="E595" s="3">
        <v>7.2510000000000003</v>
      </c>
      <c r="F595" s="2">
        <v>0.51122159999999994</v>
      </c>
      <c r="G595" s="2">
        <v>0.51921360000000005</v>
      </c>
      <c r="H595" s="2">
        <v>0</v>
      </c>
    </row>
    <row r="596" spans="1:8" x14ac:dyDescent="0.15">
      <c r="A596" s="1">
        <v>7.2632000000000003</v>
      </c>
      <c r="B596" s="1">
        <v>3.476</v>
      </c>
      <c r="C596" s="1">
        <v>3.496</v>
      </c>
      <c r="D596" s="1">
        <v>0</v>
      </c>
      <c r="E596" s="3">
        <v>7.2632000000000003</v>
      </c>
      <c r="F596" s="2">
        <v>0.51868080000000005</v>
      </c>
      <c r="G596" s="2">
        <v>0.5217444</v>
      </c>
      <c r="H596" s="2">
        <v>0</v>
      </c>
    </row>
    <row r="597" spans="1:8" x14ac:dyDescent="0.15">
      <c r="A597" s="1">
        <v>7.2754000000000003</v>
      </c>
      <c r="B597" s="1">
        <v>3.3039999999999998</v>
      </c>
      <c r="C597" s="1">
        <v>3.3279999999999998</v>
      </c>
      <c r="D597" s="1">
        <v>0</v>
      </c>
      <c r="E597" s="3">
        <v>7.2754000000000003</v>
      </c>
      <c r="F597" s="2">
        <v>0.51468480000000005</v>
      </c>
      <c r="G597" s="2">
        <v>0.51841440000000005</v>
      </c>
      <c r="H597" s="2">
        <v>0</v>
      </c>
    </row>
    <row r="598" spans="1:8" x14ac:dyDescent="0.15">
      <c r="A598" s="1">
        <v>7.2876000000000003</v>
      </c>
      <c r="B598" s="1">
        <v>3.2709999999999999</v>
      </c>
      <c r="C598" s="1">
        <v>3.3290000000000002</v>
      </c>
      <c r="D598" s="1">
        <v>0</v>
      </c>
      <c r="E598" s="3">
        <v>7.2876000000000003</v>
      </c>
      <c r="F598" s="2">
        <v>0.5097564</v>
      </c>
      <c r="G598" s="2">
        <v>0.51894720000000005</v>
      </c>
      <c r="H598" s="2">
        <v>0</v>
      </c>
    </row>
    <row r="599" spans="1:8" x14ac:dyDescent="0.15">
      <c r="A599" s="1">
        <v>7.2998000000000003</v>
      </c>
      <c r="B599" s="1">
        <v>3.456</v>
      </c>
      <c r="C599" s="1">
        <v>3.4980000000000002</v>
      </c>
      <c r="D599" s="1">
        <v>0</v>
      </c>
      <c r="E599" s="3">
        <v>7.2998000000000003</v>
      </c>
      <c r="F599" s="2">
        <v>0.51548400000000005</v>
      </c>
      <c r="G599" s="2">
        <v>0.52187760000000005</v>
      </c>
      <c r="H599" s="2">
        <v>0</v>
      </c>
    </row>
    <row r="600" spans="1:8" x14ac:dyDescent="0.15">
      <c r="A600" s="1">
        <v>7.3120000000000003</v>
      </c>
      <c r="B600" s="1">
        <v>3.8050000000000002</v>
      </c>
      <c r="C600" s="1">
        <v>3.7909999999999999</v>
      </c>
      <c r="D600" s="1">
        <v>0</v>
      </c>
      <c r="E600" s="3">
        <v>7.3120000000000003</v>
      </c>
      <c r="F600" s="2">
        <v>0.5182812</v>
      </c>
      <c r="G600" s="2">
        <v>0.5164164</v>
      </c>
      <c r="H600" s="2">
        <v>0</v>
      </c>
    </row>
    <row r="601" spans="1:8" x14ac:dyDescent="0.15">
      <c r="A601" s="1">
        <v>7.3242000000000003</v>
      </c>
      <c r="B601" s="1">
        <v>4.3550000000000004</v>
      </c>
      <c r="C601" s="1">
        <v>4.367</v>
      </c>
      <c r="D601" s="1">
        <v>0</v>
      </c>
      <c r="E601" s="3">
        <v>7.3242000000000003</v>
      </c>
      <c r="F601" s="2">
        <v>0.51734880000000005</v>
      </c>
      <c r="G601" s="2">
        <v>0.518814</v>
      </c>
      <c r="H601" s="2">
        <v>0</v>
      </c>
    </row>
    <row r="602" spans="1:8" x14ac:dyDescent="0.15">
      <c r="A602" s="1">
        <v>7.3364000000000003</v>
      </c>
      <c r="B602" s="1">
        <v>5.1470000000000002</v>
      </c>
      <c r="C602" s="1">
        <v>5.1870000000000003</v>
      </c>
      <c r="D602" s="1">
        <v>0</v>
      </c>
      <c r="E602" s="3">
        <v>7.3364000000000003</v>
      </c>
      <c r="F602" s="2">
        <v>0.51814800000000005</v>
      </c>
      <c r="G602" s="2">
        <v>0.5222772</v>
      </c>
      <c r="H602" s="2">
        <v>0</v>
      </c>
    </row>
    <row r="603" spans="1:8" x14ac:dyDescent="0.15">
      <c r="A603" s="1">
        <v>7.3486000000000002</v>
      </c>
      <c r="B603" s="1">
        <v>5.8339999999999996</v>
      </c>
      <c r="C603" s="1">
        <v>5.7670000000000003</v>
      </c>
      <c r="D603" s="1">
        <v>0</v>
      </c>
      <c r="E603" s="3">
        <v>7.3486000000000002</v>
      </c>
      <c r="F603" s="2">
        <v>0.5182812</v>
      </c>
      <c r="G603" s="2">
        <v>0.5124204</v>
      </c>
      <c r="H603" s="2">
        <v>0</v>
      </c>
    </row>
    <row r="604" spans="1:8" x14ac:dyDescent="0.15">
      <c r="A604" s="1">
        <v>7.3608000000000002</v>
      </c>
      <c r="B604" s="1">
        <v>5.6470000000000002</v>
      </c>
      <c r="C604" s="1">
        <v>5.6269999999999998</v>
      </c>
      <c r="D604" s="1">
        <v>0</v>
      </c>
      <c r="E604" s="3">
        <v>7.3608000000000002</v>
      </c>
      <c r="F604" s="2">
        <v>0.5182812</v>
      </c>
      <c r="G604" s="2">
        <v>0.5164164</v>
      </c>
      <c r="H604" s="2">
        <v>0</v>
      </c>
    </row>
    <row r="605" spans="1:8" x14ac:dyDescent="0.15">
      <c r="A605" s="1">
        <v>7.3730000000000002</v>
      </c>
      <c r="B605" s="1">
        <v>4.68</v>
      </c>
      <c r="C605" s="1">
        <v>4.7320000000000002</v>
      </c>
      <c r="D605" s="1">
        <v>0</v>
      </c>
      <c r="E605" s="3">
        <v>7.3730000000000002</v>
      </c>
      <c r="F605" s="2">
        <v>0.51788160000000005</v>
      </c>
      <c r="G605" s="2">
        <v>0.5236092</v>
      </c>
      <c r="H605" s="2">
        <v>0</v>
      </c>
    </row>
    <row r="606" spans="1:8" x14ac:dyDescent="0.15">
      <c r="A606" s="1">
        <v>7.3853</v>
      </c>
      <c r="B606" s="1">
        <v>3.7309999999999999</v>
      </c>
      <c r="C606" s="1">
        <v>3.6480000000000001</v>
      </c>
      <c r="D606" s="1">
        <v>0</v>
      </c>
      <c r="E606" s="3">
        <v>7.3853</v>
      </c>
      <c r="F606" s="2">
        <v>0.5172156</v>
      </c>
      <c r="G606" s="2">
        <v>0.50562720000000005</v>
      </c>
      <c r="H606" s="2">
        <v>0</v>
      </c>
    </row>
    <row r="607" spans="1:8" x14ac:dyDescent="0.15">
      <c r="A607" s="1">
        <v>7.3975</v>
      </c>
      <c r="B607" s="1">
        <v>3.0630000000000002</v>
      </c>
      <c r="C607" s="1">
        <v>2.964</v>
      </c>
      <c r="D607" s="1">
        <v>0</v>
      </c>
      <c r="E607" s="3">
        <v>7.3975</v>
      </c>
      <c r="F607" s="2">
        <v>0.51734880000000005</v>
      </c>
      <c r="G607" s="2">
        <v>0.50056560000000005</v>
      </c>
      <c r="H607" s="2">
        <v>0</v>
      </c>
    </row>
    <row r="608" spans="1:8" x14ac:dyDescent="0.15">
      <c r="A608" s="1">
        <v>7.4097</v>
      </c>
      <c r="B608" s="1">
        <v>2.6230000000000002</v>
      </c>
      <c r="C608" s="1">
        <v>2.6360000000000001</v>
      </c>
      <c r="D608" s="1">
        <v>0</v>
      </c>
      <c r="E608" s="3">
        <v>7.4097</v>
      </c>
      <c r="F608" s="2">
        <v>0.51654960000000005</v>
      </c>
      <c r="G608" s="2">
        <v>0.51894720000000005</v>
      </c>
      <c r="H608" s="2">
        <v>0</v>
      </c>
    </row>
    <row r="609" spans="1:8" x14ac:dyDescent="0.15">
      <c r="A609" s="1">
        <v>7.4218999999999999</v>
      </c>
      <c r="B609" s="1">
        <v>2.347</v>
      </c>
      <c r="C609" s="1">
        <v>2.3559999999999999</v>
      </c>
      <c r="D609" s="1">
        <v>0</v>
      </c>
      <c r="E609" s="3">
        <v>7.4218999999999999</v>
      </c>
      <c r="F609" s="2">
        <v>0.5158836</v>
      </c>
      <c r="G609" s="2">
        <v>0.51801480000000011</v>
      </c>
      <c r="H609" s="2">
        <v>0</v>
      </c>
    </row>
    <row r="610" spans="1:8" x14ac:dyDescent="0.15">
      <c r="A610" s="1">
        <v>7.4340999999999999</v>
      </c>
      <c r="B610" s="1">
        <v>2.19</v>
      </c>
      <c r="C610" s="1">
        <v>2.157</v>
      </c>
      <c r="D610" s="1">
        <v>0</v>
      </c>
      <c r="E610" s="3">
        <v>7.4340999999999999</v>
      </c>
      <c r="F610" s="2">
        <v>0.51615</v>
      </c>
      <c r="G610" s="2">
        <v>0.50855759999999994</v>
      </c>
      <c r="H610" s="2">
        <v>0</v>
      </c>
    </row>
    <row r="611" spans="1:8" x14ac:dyDescent="0.15">
      <c r="A611" s="1">
        <v>7.4462999999999999</v>
      </c>
      <c r="B611" s="1">
        <v>2.1160000000000001</v>
      </c>
      <c r="C611" s="1">
        <v>2.1120000000000001</v>
      </c>
      <c r="D611" s="1">
        <v>0</v>
      </c>
      <c r="E611" s="3">
        <v>7.4462999999999999</v>
      </c>
      <c r="F611" s="2">
        <v>0.51521759999999994</v>
      </c>
      <c r="G611" s="2">
        <v>0.51415200000000005</v>
      </c>
      <c r="H611" s="2">
        <v>0</v>
      </c>
    </row>
    <row r="612" spans="1:8" x14ac:dyDescent="0.15">
      <c r="A612" s="1">
        <v>7.4584999999999999</v>
      </c>
      <c r="B612" s="1">
        <v>2.1219999999999999</v>
      </c>
      <c r="C612" s="1">
        <v>2.1280000000000001</v>
      </c>
      <c r="D612" s="1">
        <v>0</v>
      </c>
      <c r="E612" s="3">
        <v>7.4584999999999999</v>
      </c>
      <c r="F612" s="2">
        <v>0.514818</v>
      </c>
      <c r="G612" s="2">
        <v>0.5164164</v>
      </c>
      <c r="H612" s="2">
        <v>0</v>
      </c>
    </row>
    <row r="613" spans="1:8" x14ac:dyDescent="0.15">
      <c r="A613" s="1">
        <v>7.4706999999999999</v>
      </c>
      <c r="B613" s="1">
        <v>2.2040000000000002</v>
      </c>
      <c r="C613" s="1">
        <v>2.1880000000000002</v>
      </c>
      <c r="D613" s="1">
        <v>0</v>
      </c>
      <c r="E613" s="3">
        <v>7.4706999999999999</v>
      </c>
      <c r="F613" s="2">
        <v>0.5150844</v>
      </c>
      <c r="G613" s="2">
        <v>0.51122159999999994</v>
      </c>
      <c r="H613" s="2">
        <v>0</v>
      </c>
    </row>
    <row r="614" spans="1:8" x14ac:dyDescent="0.15">
      <c r="A614" s="1">
        <v>7.4828999999999999</v>
      </c>
      <c r="B614" s="1">
        <v>2.363</v>
      </c>
      <c r="C614" s="1">
        <v>2.34</v>
      </c>
      <c r="D614" s="1">
        <v>0</v>
      </c>
      <c r="E614" s="3">
        <v>7.4828999999999999</v>
      </c>
      <c r="F614" s="2">
        <v>0.51415200000000005</v>
      </c>
      <c r="G614" s="2">
        <v>0.50909040000000005</v>
      </c>
      <c r="H614" s="2">
        <v>0</v>
      </c>
    </row>
    <row r="615" spans="1:8" x14ac:dyDescent="0.15">
      <c r="A615" s="1">
        <v>7.4950999999999999</v>
      </c>
      <c r="B615" s="1">
        <v>2.62</v>
      </c>
      <c r="C615" s="1">
        <v>2.597</v>
      </c>
      <c r="D615" s="1">
        <v>0</v>
      </c>
      <c r="E615" s="3">
        <v>7.4950999999999999</v>
      </c>
      <c r="F615" s="2">
        <v>0.51401880000000011</v>
      </c>
      <c r="G615" s="2">
        <v>0.50962320000000005</v>
      </c>
      <c r="H615" s="2">
        <v>0</v>
      </c>
    </row>
    <row r="616" spans="1:8" x14ac:dyDescent="0.15">
      <c r="A616" s="1">
        <v>7.5072999999999999</v>
      </c>
      <c r="B616" s="1">
        <v>2.9820000000000002</v>
      </c>
      <c r="C616" s="1">
        <v>2.9710000000000001</v>
      </c>
      <c r="D616" s="1">
        <v>0</v>
      </c>
      <c r="E616" s="3">
        <v>7.5072999999999999</v>
      </c>
      <c r="F616" s="2">
        <v>0.5142852</v>
      </c>
      <c r="G616" s="2">
        <v>0.5124204</v>
      </c>
      <c r="H616" s="2">
        <v>0</v>
      </c>
    </row>
    <row r="617" spans="1:8" x14ac:dyDescent="0.15">
      <c r="A617" s="1">
        <v>7.5194999999999999</v>
      </c>
      <c r="B617" s="1">
        <v>3.42</v>
      </c>
      <c r="C617" s="1">
        <v>3.4119999999999999</v>
      </c>
      <c r="D617" s="1">
        <v>0</v>
      </c>
      <c r="E617" s="3">
        <v>7.5194999999999999</v>
      </c>
      <c r="F617" s="2">
        <v>0.513486</v>
      </c>
      <c r="G617" s="2">
        <v>0.5124204</v>
      </c>
      <c r="H617" s="2">
        <v>0</v>
      </c>
    </row>
    <row r="618" spans="1:8" x14ac:dyDescent="0.15">
      <c r="A618" s="1">
        <v>7.5316999999999998</v>
      </c>
      <c r="B618" s="1">
        <v>3.8410000000000002</v>
      </c>
      <c r="C618" s="1">
        <v>3.8119999999999998</v>
      </c>
      <c r="D618" s="1">
        <v>0</v>
      </c>
      <c r="E618" s="3">
        <v>7.5316999999999998</v>
      </c>
      <c r="F618" s="2">
        <v>0.51361920000000005</v>
      </c>
      <c r="G618" s="2">
        <v>0.5097564</v>
      </c>
      <c r="H618" s="2">
        <v>0</v>
      </c>
    </row>
    <row r="619" spans="1:8" x14ac:dyDescent="0.15">
      <c r="A619" s="1">
        <v>7.5438999999999998</v>
      </c>
      <c r="B619" s="1">
        <v>4.05</v>
      </c>
      <c r="C619" s="1">
        <v>4.0469999999999997</v>
      </c>
      <c r="D619" s="1">
        <v>0</v>
      </c>
      <c r="E619" s="3">
        <v>7.5438999999999998</v>
      </c>
      <c r="F619" s="2">
        <v>0.51388559999999994</v>
      </c>
      <c r="G619" s="2">
        <v>0.513486</v>
      </c>
      <c r="H619" s="2">
        <v>0</v>
      </c>
    </row>
    <row r="620" spans="1:8" x14ac:dyDescent="0.15">
      <c r="A620" s="1">
        <v>7.5561999999999996</v>
      </c>
      <c r="B620" s="1">
        <v>3.952</v>
      </c>
      <c r="C620" s="1">
        <v>3.9649999999999999</v>
      </c>
      <c r="D620" s="1">
        <v>0</v>
      </c>
      <c r="E620" s="3">
        <v>7.5560999999999998</v>
      </c>
      <c r="F620" s="2">
        <v>0.51308640000000005</v>
      </c>
      <c r="G620" s="2">
        <v>0.514818</v>
      </c>
      <c r="H620" s="2">
        <v>0</v>
      </c>
    </row>
    <row r="621" spans="1:8" x14ac:dyDescent="0.15">
      <c r="A621" s="1">
        <v>7.5683999999999996</v>
      </c>
      <c r="B621" s="1">
        <v>3.6989999999999998</v>
      </c>
      <c r="C621" s="1">
        <v>3.681</v>
      </c>
      <c r="D621" s="1">
        <v>0</v>
      </c>
      <c r="E621" s="3">
        <v>7.5683999999999996</v>
      </c>
      <c r="F621" s="2">
        <v>0.5132196</v>
      </c>
      <c r="G621" s="2">
        <v>0.510822</v>
      </c>
      <c r="H621" s="2">
        <v>0</v>
      </c>
    </row>
    <row r="622" spans="1:8" x14ac:dyDescent="0.15">
      <c r="A622" s="1">
        <v>7.5805999999999996</v>
      </c>
      <c r="B622" s="1">
        <v>3.4590000000000001</v>
      </c>
      <c r="C622" s="1">
        <v>3.4550000000000001</v>
      </c>
      <c r="D622" s="1">
        <v>0</v>
      </c>
      <c r="E622" s="3">
        <v>7.5805999999999996</v>
      </c>
      <c r="F622" s="2">
        <v>0.51361920000000005</v>
      </c>
      <c r="G622" s="2">
        <v>0.5129532</v>
      </c>
      <c r="H622" s="2">
        <v>0</v>
      </c>
    </row>
    <row r="623" spans="1:8" x14ac:dyDescent="0.15">
      <c r="A623" s="1">
        <v>7.5928000000000004</v>
      </c>
      <c r="B623" s="1">
        <v>3.306</v>
      </c>
      <c r="C623" s="1">
        <v>3.3140000000000001</v>
      </c>
      <c r="D623" s="1">
        <v>0</v>
      </c>
      <c r="E623" s="3">
        <v>7.5928000000000004</v>
      </c>
      <c r="F623" s="2">
        <v>0.51282000000000005</v>
      </c>
      <c r="G623" s="2">
        <v>0.51415200000000005</v>
      </c>
      <c r="H623" s="2">
        <v>0</v>
      </c>
    </row>
    <row r="624" spans="1:8" x14ac:dyDescent="0.15">
      <c r="A624" s="1">
        <v>7.6050000000000004</v>
      </c>
      <c r="B624" s="1">
        <v>3.282</v>
      </c>
      <c r="C624" s="1">
        <v>3.266</v>
      </c>
      <c r="D624" s="1">
        <v>0</v>
      </c>
      <c r="E624" s="3">
        <v>7.6050000000000004</v>
      </c>
      <c r="F624" s="2">
        <v>0.51268680000000011</v>
      </c>
      <c r="G624" s="2">
        <v>0.5102892</v>
      </c>
      <c r="H624" s="2">
        <v>0</v>
      </c>
    </row>
    <row r="625" spans="1:8" x14ac:dyDescent="0.15">
      <c r="A625" s="1">
        <v>7.6172000000000004</v>
      </c>
      <c r="B625" s="1">
        <v>3.4020000000000001</v>
      </c>
      <c r="C625" s="1">
        <v>3.395</v>
      </c>
      <c r="D625" s="1">
        <v>0</v>
      </c>
      <c r="E625" s="3">
        <v>7.6172000000000004</v>
      </c>
      <c r="F625" s="2">
        <v>0.5132196</v>
      </c>
      <c r="G625" s="2">
        <v>0.512154</v>
      </c>
      <c r="H625" s="2">
        <v>0</v>
      </c>
    </row>
    <row r="626" spans="1:8" x14ac:dyDescent="0.15">
      <c r="A626" s="1">
        <v>7.6294000000000004</v>
      </c>
      <c r="B626" s="1">
        <v>3.68</v>
      </c>
      <c r="C626" s="1">
        <v>3.6850000000000001</v>
      </c>
      <c r="D626" s="1">
        <v>0</v>
      </c>
      <c r="E626" s="3">
        <v>7.6294000000000004</v>
      </c>
      <c r="F626" s="2">
        <v>0.512154</v>
      </c>
      <c r="G626" s="2">
        <v>0.5129532</v>
      </c>
      <c r="H626" s="2">
        <v>0</v>
      </c>
    </row>
    <row r="627" spans="1:8" x14ac:dyDescent="0.15">
      <c r="A627" s="1">
        <v>7.6416000000000004</v>
      </c>
      <c r="B627" s="1">
        <v>4.1660000000000004</v>
      </c>
      <c r="C627" s="1">
        <v>4.1500000000000004</v>
      </c>
      <c r="D627" s="1">
        <v>0</v>
      </c>
      <c r="E627" s="3">
        <v>7.6416000000000004</v>
      </c>
      <c r="F627" s="2">
        <v>0.51148800000000005</v>
      </c>
      <c r="G627" s="2">
        <v>0.50962320000000005</v>
      </c>
      <c r="H627" s="2">
        <v>0</v>
      </c>
    </row>
    <row r="628" spans="1:8" x14ac:dyDescent="0.15">
      <c r="A628" s="1">
        <v>7.6538000000000004</v>
      </c>
      <c r="B628" s="1">
        <v>4.8890000000000002</v>
      </c>
      <c r="C628" s="1">
        <v>4.8819999999999997</v>
      </c>
      <c r="D628" s="1">
        <v>0</v>
      </c>
      <c r="E628" s="3">
        <v>7.6538000000000004</v>
      </c>
      <c r="F628" s="2">
        <v>0.512154</v>
      </c>
      <c r="G628" s="2">
        <v>0.51148800000000005</v>
      </c>
      <c r="H628" s="2">
        <v>0</v>
      </c>
    </row>
    <row r="629" spans="1:8" x14ac:dyDescent="0.15">
      <c r="A629" s="1">
        <v>7.6660000000000004</v>
      </c>
      <c r="B629" s="1">
        <v>5.6529999999999996</v>
      </c>
      <c r="C629" s="1">
        <v>5.6589999999999998</v>
      </c>
      <c r="D629" s="1">
        <v>0</v>
      </c>
      <c r="E629" s="3">
        <v>7.6660000000000004</v>
      </c>
      <c r="F629" s="2">
        <v>0.51122159999999994</v>
      </c>
      <c r="G629" s="2">
        <v>0.51175440000000005</v>
      </c>
      <c r="H629" s="2">
        <v>0</v>
      </c>
    </row>
    <row r="630" spans="1:8" x14ac:dyDescent="0.15">
      <c r="A630" s="1">
        <v>7.6782000000000004</v>
      </c>
      <c r="B630" s="1">
        <v>5.8819999999999997</v>
      </c>
      <c r="C630" s="1">
        <v>5.8719999999999999</v>
      </c>
      <c r="D630" s="1">
        <v>0</v>
      </c>
      <c r="E630" s="3">
        <v>7.6782000000000004</v>
      </c>
      <c r="F630" s="2">
        <v>0.5097564</v>
      </c>
      <c r="G630" s="2">
        <v>0.5089572</v>
      </c>
      <c r="H630" s="2">
        <v>0</v>
      </c>
    </row>
    <row r="631" spans="1:8" x14ac:dyDescent="0.15">
      <c r="A631" s="1">
        <v>7.6904000000000003</v>
      </c>
      <c r="B631" s="1">
        <v>5.3029999999999999</v>
      </c>
      <c r="C631" s="1">
        <v>5.3040000000000003</v>
      </c>
      <c r="D631" s="1">
        <v>0</v>
      </c>
      <c r="E631" s="3">
        <v>7.6904000000000003</v>
      </c>
      <c r="F631" s="2">
        <v>0.51068880000000005</v>
      </c>
      <c r="G631" s="2">
        <v>0.510822</v>
      </c>
      <c r="H631" s="2">
        <v>0</v>
      </c>
    </row>
    <row r="632" spans="1:8" x14ac:dyDescent="0.15">
      <c r="A632" s="1">
        <v>7.7026000000000003</v>
      </c>
      <c r="B632" s="1">
        <v>4.4509999999999996</v>
      </c>
      <c r="C632" s="1">
        <v>4.4550000000000001</v>
      </c>
      <c r="D632" s="1">
        <v>0</v>
      </c>
      <c r="E632" s="3">
        <v>7.7026000000000003</v>
      </c>
      <c r="F632" s="2">
        <v>0.5102892</v>
      </c>
      <c r="G632" s="2">
        <v>0.510822</v>
      </c>
      <c r="H632" s="2">
        <v>0</v>
      </c>
    </row>
    <row r="633" spans="1:8" x14ac:dyDescent="0.15">
      <c r="A633" s="1">
        <v>7.7148000000000003</v>
      </c>
      <c r="B633" s="1">
        <v>3.7589999999999999</v>
      </c>
      <c r="C633" s="1">
        <v>3.762</v>
      </c>
      <c r="D633" s="1">
        <v>0</v>
      </c>
      <c r="E633" s="3">
        <v>7.7148000000000003</v>
      </c>
      <c r="F633" s="2">
        <v>0.5078916</v>
      </c>
      <c r="G633" s="2">
        <v>0.5084244</v>
      </c>
      <c r="H633" s="2">
        <v>0</v>
      </c>
    </row>
    <row r="634" spans="1:8" x14ac:dyDescent="0.15">
      <c r="A634" s="1">
        <v>7.7271000000000001</v>
      </c>
      <c r="B634" s="1">
        <v>3.3279999999999998</v>
      </c>
      <c r="C634" s="1">
        <v>3.3340000000000001</v>
      </c>
      <c r="D634" s="1">
        <v>0</v>
      </c>
      <c r="E634" s="3">
        <v>7.7270000000000003</v>
      </c>
      <c r="F634" s="2">
        <v>0.50935680000000005</v>
      </c>
      <c r="G634" s="2">
        <v>0.5102892</v>
      </c>
      <c r="H634" s="2">
        <v>0</v>
      </c>
    </row>
    <row r="635" spans="1:8" x14ac:dyDescent="0.15">
      <c r="A635" s="1">
        <v>7.7393000000000001</v>
      </c>
      <c r="B635" s="1">
        <v>3.081</v>
      </c>
      <c r="C635" s="1">
        <v>3.0830000000000002</v>
      </c>
      <c r="D635" s="1">
        <v>0</v>
      </c>
      <c r="E635" s="3">
        <v>7.7393000000000001</v>
      </c>
      <c r="F635" s="2">
        <v>0.50962320000000005</v>
      </c>
      <c r="G635" s="2">
        <v>0.51015600000000005</v>
      </c>
      <c r="H635" s="2">
        <v>0</v>
      </c>
    </row>
    <row r="636" spans="1:8" x14ac:dyDescent="0.15">
      <c r="A636" s="1">
        <v>7.7515000000000001</v>
      </c>
      <c r="B636" s="1">
        <v>2.9649999999999999</v>
      </c>
      <c r="C636" s="1">
        <v>2.976</v>
      </c>
      <c r="D636" s="1">
        <v>0</v>
      </c>
      <c r="E636" s="3">
        <v>7.7515000000000001</v>
      </c>
      <c r="F636" s="2">
        <v>0.5060268</v>
      </c>
      <c r="G636" s="2">
        <v>0.50802480000000005</v>
      </c>
      <c r="H636" s="2">
        <v>0</v>
      </c>
    </row>
    <row r="637" spans="1:8" x14ac:dyDescent="0.15">
      <c r="A637" s="1">
        <v>7.7637</v>
      </c>
      <c r="B637" s="1">
        <v>3.0209999999999999</v>
      </c>
      <c r="C637" s="1">
        <v>3.0339999999999998</v>
      </c>
      <c r="D637" s="1">
        <v>0</v>
      </c>
      <c r="E637" s="3">
        <v>7.7637</v>
      </c>
      <c r="F637" s="2">
        <v>0.50749200000000005</v>
      </c>
      <c r="G637" s="2">
        <v>0.5097564</v>
      </c>
      <c r="H637" s="2">
        <v>0</v>
      </c>
    </row>
    <row r="638" spans="1:8" x14ac:dyDescent="0.15">
      <c r="A638" s="1">
        <v>7.7759</v>
      </c>
      <c r="B638" s="1">
        <v>3.2330000000000001</v>
      </c>
      <c r="C638" s="1">
        <v>3.2309999999999999</v>
      </c>
      <c r="D638" s="1">
        <v>0</v>
      </c>
      <c r="E638" s="3">
        <v>7.7759</v>
      </c>
      <c r="F638" s="2">
        <v>0.50962320000000005</v>
      </c>
      <c r="G638" s="2">
        <v>0.5092236</v>
      </c>
      <c r="H638" s="2">
        <v>0</v>
      </c>
    </row>
    <row r="639" spans="1:8" x14ac:dyDescent="0.15">
      <c r="A639" s="1">
        <v>7.7881</v>
      </c>
      <c r="B639" s="1">
        <v>3.5819999999999999</v>
      </c>
      <c r="C639" s="1">
        <v>3.609</v>
      </c>
      <c r="D639" s="1">
        <v>0</v>
      </c>
      <c r="E639" s="3">
        <v>7.7881</v>
      </c>
      <c r="F639" s="2">
        <v>0.50349600000000005</v>
      </c>
      <c r="G639" s="2">
        <v>0.5073588</v>
      </c>
      <c r="H639" s="2">
        <v>0</v>
      </c>
    </row>
    <row r="640" spans="1:8" x14ac:dyDescent="0.15">
      <c r="A640" s="1">
        <v>7.8003</v>
      </c>
      <c r="B640" s="1">
        <v>4.2240000000000002</v>
      </c>
      <c r="C640" s="1">
        <v>4.2809999999999997</v>
      </c>
      <c r="D640" s="1">
        <v>0</v>
      </c>
      <c r="E640" s="3">
        <v>7.8003</v>
      </c>
      <c r="F640" s="2">
        <v>0.50216400000000005</v>
      </c>
      <c r="G640" s="2">
        <v>0.50909040000000005</v>
      </c>
      <c r="H640" s="2">
        <v>0</v>
      </c>
    </row>
    <row r="641" spans="1:8" x14ac:dyDescent="0.15">
      <c r="A641" s="1">
        <v>7.8125</v>
      </c>
      <c r="B641" s="1">
        <v>5.2869999999999999</v>
      </c>
      <c r="C641" s="1">
        <v>5.2750000000000004</v>
      </c>
      <c r="D641" s="1">
        <v>0</v>
      </c>
      <c r="E641" s="3">
        <v>7.8125</v>
      </c>
      <c r="F641" s="2">
        <v>0.50935680000000005</v>
      </c>
      <c r="G641" s="2">
        <v>0.50829120000000005</v>
      </c>
      <c r="H641" s="2">
        <v>0</v>
      </c>
    </row>
    <row r="642" spans="1:8" x14ac:dyDescent="0.15">
      <c r="A642" s="1">
        <v>7.8247</v>
      </c>
      <c r="B642" s="1">
        <v>6.3810000000000002</v>
      </c>
      <c r="C642" s="1">
        <v>6.3970000000000002</v>
      </c>
      <c r="D642" s="1">
        <v>0</v>
      </c>
      <c r="E642" s="3">
        <v>7.8247</v>
      </c>
      <c r="F642" s="2">
        <v>0.50522760000000011</v>
      </c>
      <c r="G642" s="2">
        <v>0.50655960000000011</v>
      </c>
      <c r="H642" s="2">
        <v>0</v>
      </c>
    </row>
    <row r="643" spans="1:8" x14ac:dyDescent="0.15">
      <c r="A643" s="1">
        <v>7.8369</v>
      </c>
      <c r="B643" s="1">
        <v>6.4889999999999999</v>
      </c>
      <c r="C643" s="1">
        <v>6.7229999999999999</v>
      </c>
      <c r="D643" s="1">
        <v>0</v>
      </c>
      <c r="E643" s="3">
        <v>7.8369</v>
      </c>
      <c r="F643" s="2">
        <v>0.49044240000000006</v>
      </c>
      <c r="G643" s="2">
        <v>0.508158</v>
      </c>
      <c r="H643" s="2">
        <v>0</v>
      </c>
    </row>
    <row r="644" spans="1:8" x14ac:dyDescent="0.15">
      <c r="A644" s="1">
        <v>7.8491</v>
      </c>
      <c r="B644" s="1">
        <v>5.641</v>
      </c>
      <c r="C644" s="1">
        <v>5.8150000000000004</v>
      </c>
      <c r="D644" s="1">
        <v>0</v>
      </c>
      <c r="E644" s="3">
        <v>7.8491</v>
      </c>
      <c r="F644" s="2">
        <v>0.4917744</v>
      </c>
      <c r="G644" s="2">
        <v>0.50695920000000005</v>
      </c>
      <c r="H644" s="2">
        <v>0</v>
      </c>
    </row>
    <row r="645" spans="1:8" x14ac:dyDescent="0.15">
      <c r="A645" s="1">
        <v>7.8613</v>
      </c>
      <c r="B645" s="1">
        <v>4.78</v>
      </c>
      <c r="C645" s="1">
        <v>4.7539999999999996</v>
      </c>
      <c r="D645" s="1">
        <v>0</v>
      </c>
      <c r="E645" s="3">
        <v>7.8613</v>
      </c>
      <c r="F645" s="2">
        <v>0.5084244</v>
      </c>
      <c r="G645" s="2">
        <v>0.50562720000000005</v>
      </c>
      <c r="H645" s="2">
        <v>0</v>
      </c>
    </row>
    <row r="646" spans="1:8" x14ac:dyDescent="0.15">
      <c r="A646" s="1">
        <v>7.8734999999999999</v>
      </c>
      <c r="B646" s="1">
        <v>4.0419999999999998</v>
      </c>
      <c r="C646" s="1">
        <v>4.0350000000000001</v>
      </c>
      <c r="D646" s="1">
        <v>0</v>
      </c>
      <c r="E646" s="3">
        <v>7.8734999999999999</v>
      </c>
      <c r="F646" s="2">
        <v>0.508158</v>
      </c>
      <c r="G646" s="2">
        <v>0.50722560000000005</v>
      </c>
      <c r="H646" s="2">
        <v>0</v>
      </c>
    </row>
    <row r="647" spans="1:8" x14ac:dyDescent="0.15">
      <c r="A647" s="1">
        <v>7.8856999999999999</v>
      </c>
      <c r="B647" s="1">
        <v>3.5190000000000001</v>
      </c>
      <c r="C647" s="1">
        <v>3.5859999999999999</v>
      </c>
      <c r="D647" s="1">
        <v>0</v>
      </c>
      <c r="E647" s="3">
        <v>7.8856999999999999</v>
      </c>
      <c r="F647" s="2">
        <v>0.49603680000000006</v>
      </c>
      <c r="G647" s="2">
        <v>0.50562720000000005</v>
      </c>
      <c r="H647" s="2">
        <v>0</v>
      </c>
    </row>
    <row r="648" spans="1:8" x14ac:dyDescent="0.15">
      <c r="A648" s="1">
        <v>7.8978999999999999</v>
      </c>
      <c r="B648" s="1">
        <v>3.3530000000000002</v>
      </c>
      <c r="C648" s="1">
        <v>3.3620000000000001</v>
      </c>
      <c r="D648" s="1">
        <v>0</v>
      </c>
      <c r="E648" s="3">
        <v>7.8978999999999999</v>
      </c>
      <c r="F648" s="2">
        <v>0.5033628</v>
      </c>
      <c r="G648" s="2">
        <v>0.50482800000000005</v>
      </c>
      <c r="H648" s="2">
        <v>0</v>
      </c>
    </row>
    <row r="649" spans="1:8" x14ac:dyDescent="0.15">
      <c r="A649" s="1">
        <v>7.9101999999999997</v>
      </c>
      <c r="B649" s="1">
        <v>3.3439999999999999</v>
      </c>
      <c r="C649" s="1">
        <v>3.319</v>
      </c>
      <c r="D649" s="1">
        <v>0</v>
      </c>
      <c r="E649" s="3">
        <v>7.9101999999999997</v>
      </c>
      <c r="F649" s="2">
        <v>0.5100228</v>
      </c>
      <c r="G649" s="2">
        <v>0.5062932</v>
      </c>
      <c r="H649" s="2">
        <v>0</v>
      </c>
    </row>
    <row r="650" spans="1:8" x14ac:dyDescent="0.15">
      <c r="A650" s="1">
        <v>7.9223999999999997</v>
      </c>
      <c r="B650" s="1">
        <v>3.3570000000000002</v>
      </c>
      <c r="C650" s="1">
        <v>3.39</v>
      </c>
      <c r="D650" s="1">
        <v>0</v>
      </c>
      <c r="E650" s="3">
        <v>7.9223999999999997</v>
      </c>
      <c r="F650" s="2">
        <v>0.49950000000000006</v>
      </c>
      <c r="G650" s="2">
        <v>0.5044284</v>
      </c>
      <c r="H650" s="2">
        <v>0</v>
      </c>
    </row>
    <row r="651" spans="1:8" x14ac:dyDescent="0.15">
      <c r="A651" s="1">
        <v>7.9345999999999997</v>
      </c>
      <c r="B651" s="1">
        <v>3.5609999999999999</v>
      </c>
      <c r="C651" s="1">
        <v>3.5760000000000001</v>
      </c>
      <c r="D651" s="1">
        <v>0</v>
      </c>
      <c r="E651" s="3">
        <v>7.9345999999999997</v>
      </c>
      <c r="F651" s="2">
        <v>0.50216400000000005</v>
      </c>
      <c r="G651" s="2">
        <v>0.50429520000000005</v>
      </c>
      <c r="H651" s="2">
        <v>0</v>
      </c>
    </row>
    <row r="652" spans="1:8" x14ac:dyDescent="0.15">
      <c r="A652" s="1">
        <v>7.9467999999999996</v>
      </c>
      <c r="B652" s="1">
        <v>3.8330000000000002</v>
      </c>
      <c r="C652" s="1">
        <v>3.8039999999999998</v>
      </c>
      <c r="D652" s="1">
        <v>0</v>
      </c>
      <c r="E652" s="3">
        <v>7.9467999999999996</v>
      </c>
      <c r="F652" s="2">
        <v>0.5092236</v>
      </c>
      <c r="G652" s="2">
        <v>0.505494</v>
      </c>
      <c r="H652" s="2">
        <v>0</v>
      </c>
    </row>
    <row r="653" spans="1:8" x14ac:dyDescent="0.15">
      <c r="A653" s="1">
        <v>7.9589999999999996</v>
      </c>
      <c r="B653" s="1">
        <v>3.8620000000000001</v>
      </c>
      <c r="C653" s="1">
        <v>3.8929999999999998</v>
      </c>
      <c r="D653" s="1">
        <v>0</v>
      </c>
      <c r="E653" s="3">
        <v>7.9589999999999996</v>
      </c>
      <c r="F653" s="2">
        <v>0.49936680000000006</v>
      </c>
      <c r="G653" s="2">
        <v>0.5033628</v>
      </c>
      <c r="H653" s="2">
        <v>0</v>
      </c>
    </row>
    <row r="654" spans="1:8" x14ac:dyDescent="0.15">
      <c r="A654" s="1">
        <v>7.9711999999999996</v>
      </c>
      <c r="B654" s="1">
        <v>3.7170000000000001</v>
      </c>
      <c r="C654" s="1">
        <v>3.742</v>
      </c>
      <c r="D654" s="1">
        <v>0</v>
      </c>
      <c r="E654" s="3">
        <v>7.9711999999999996</v>
      </c>
      <c r="F654" s="2">
        <v>0.5004324</v>
      </c>
      <c r="G654" s="2">
        <v>0.50376240000000005</v>
      </c>
      <c r="H654" s="2">
        <v>0</v>
      </c>
    </row>
    <row r="655" spans="1:8" x14ac:dyDescent="0.15">
      <c r="A655" s="1">
        <v>7.9833999999999996</v>
      </c>
      <c r="B655" s="1">
        <v>3.403</v>
      </c>
      <c r="C655" s="1">
        <v>3.3759999999999999</v>
      </c>
      <c r="D655" s="1">
        <v>0</v>
      </c>
      <c r="E655" s="3">
        <v>7.9833999999999996</v>
      </c>
      <c r="F655" s="2">
        <v>0.5086908</v>
      </c>
      <c r="G655" s="2">
        <v>0.5046948</v>
      </c>
      <c r="H655" s="2">
        <v>0</v>
      </c>
    </row>
    <row r="656" spans="1:8" x14ac:dyDescent="0.15">
      <c r="A656" s="1">
        <v>7.9955999999999996</v>
      </c>
      <c r="B656" s="1">
        <v>2.92</v>
      </c>
      <c r="C656" s="1">
        <v>2.944</v>
      </c>
      <c r="D656" s="1">
        <v>0</v>
      </c>
      <c r="E656" s="3">
        <v>7.9955999999999996</v>
      </c>
      <c r="F656" s="2">
        <v>0.4984344</v>
      </c>
      <c r="G656" s="2">
        <v>0.50243040000000005</v>
      </c>
      <c r="H656" s="2">
        <v>0</v>
      </c>
    </row>
    <row r="657" spans="1:8" x14ac:dyDescent="0.15">
      <c r="A657" s="1">
        <v>8.0077999999999996</v>
      </c>
      <c r="B657" s="1">
        <v>2.5579999999999998</v>
      </c>
      <c r="C657" s="1">
        <v>2.601</v>
      </c>
      <c r="D657" s="1">
        <v>0</v>
      </c>
      <c r="E657" s="3">
        <v>8.0077999999999996</v>
      </c>
      <c r="F657" s="2">
        <v>0.494838</v>
      </c>
      <c r="G657" s="2">
        <v>0.5030964</v>
      </c>
      <c r="H657" s="2">
        <v>0</v>
      </c>
    </row>
    <row r="658" spans="1:8" x14ac:dyDescent="0.15">
      <c r="A658" s="1">
        <v>8.02</v>
      </c>
      <c r="B658" s="1">
        <v>2.37</v>
      </c>
      <c r="C658" s="1">
        <v>2.3559999999999999</v>
      </c>
      <c r="D658" s="1">
        <v>0</v>
      </c>
      <c r="E658" s="3">
        <v>8.02</v>
      </c>
      <c r="F658" s="2">
        <v>0.50642640000000005</v>
      </c>
      <c r="G658" s="2">
        <v>0.50349600000000005</v>
      </c>
      <c r="H658" s="2">
        <v>0</v>
      </c>
    </row>
    <row r="659" spans="1:8" x14ac:dyDescent="0.15">
      <c r="A659" s="1">
        <v>8.0321999999999996</v>
      </c>
      <c r="B659" s="1">
        <v>2.1960000000000002</v>
      </c>
      <c r="C659" s="1">
        <v>2.194</v>
      </c>
      <c r="D659" s="1">
        <v>0</v>
      </c>
      <c r="E659" s="3">
        <v>8.0321999999999996</v>
      </c>
      <c r="F659" s="2">
        <v>0.50109839999999994</v>
      </c>
      <c r="G659" s="2">
        <v>0.5006988</v>
      </c>
      <c r="H659" s="2">
        <v>0</v>
      </c>
    </row>
    <row r="660" spans="1:8" x14ac:dyDescent="0.15">
      <c r="A660" s="1">
        <v>8.0443999999999996</v>
      </c>
      <c r="B660" s="1">
        <v>2.069</v>
      </c>
      <c r="C660" s="1">
        <v>2.1349999999999998</v>
      </c>
      <c r="D660" s="1">
        <v>0</v>
      </c>
      <c r="E660" s="3">
        <v>8.0443999999999996</v>
      </c>
      <c r="F660" s="2">
        <v>0.485514</v>
      </c>
      <c r="G660" s="2">
        <v>0.50109839999999994</v>
      </c>
      <c r="H660" s="2">
        <v>0</v>
      </c>
    </row>
    <row r="661" spans="1:8" x14ac:dyDescent="0.15">
      <c r="A661" s="1">
        <v>8.0565999999999995</v>
      </c>
      <c r="B661" s="1">
        <v>2.11</v>
      </c>
      <c r="C661" s="1">
        <v>2.161</v>
      </c>
      <c r="D661" s="1">
        <v>0</v>
      </c>
      <c r="E661" s="3">
        <v>8.0565999999999995</v>
      </c>
      <c r="F661" s="2">
        <v>0.48951</v>
      </c>
      <c r="G661" s="2">
        <v>0.501498</v>
      </c>
      <c r="H661" s="2">
        <v>0</v>
      </c>
    </row>
    <row r="662" spans="1:8" x14ac:dyDescent="0.15">
      <c r="A662" s="1">
        <v>8.0687999999999995</v>
      </c>
      <c r="B662" s="1">
        <v>2.2850000000000001</v>
      </c>
      <c r="C662" s="1">
        <v>2.2679999999999998</v>
      </c>
      <c r="D662" s="1">
        <v>0</v>
      </c>
      <c r="E662" s="3">
        <v>8.0687999999999995</v>
      </c>
      <c r="F662" s="2">
        <v>0.50243040000000005</v>
      </c>
      <c r="G662" s="2">
        <v>0.49856760000000006</v>
      </c>
      <c r="H662" s="2">
        <v>0</v>
      </c>
    </row>
    <row r="663" spans="1:8" x14ac:dyDescent="0.15">
      <c r="A663" s="1">
        <v>8.0810999999999993</v>
      </c>
      <c r="B663" s="1">
        <v>2.5129999999999999</v>
      </c>
      <c r="C663" s="1">
        <v>2.5019999999999998</v>
      </c>
      <c r="D663" s="1">
        <v>0</v>
      </c>
      <c r="E663" s="3">
        <v>8.0810999999999993</v>
      </c>
      <c r="F663" s="2">
        <v>0.50083200000000005</v>
      </c>
      <c r="G663" s="2">
        <v>0.49856760000000006</v>
      </c>
      <c r="H663" s="2">
        <v>0</v>
      </c>
    </row>
    <row r="664" spans="1:8" x14ac:dyDescent="0.15">
      <c r="A664" s="1">
        <v>8.0932999999999993</v>
      </c>
      <c r="B664" s="1">
        <v>2.867</v>
      </c>
      <c r="C664" s="1">
        <v>2.9</v>
      </c>
      <c r="D664" s="1">
        <v>0</v>
      </c>
      <c r="E664" s="3">
        <v>8.0932999999999993</v>
      </c>
      <c r="F664" s="2">
        <v>0.49523760000000006</v>
      </c>
      <c r="G664" s="2">
        <v>0.50083200000000005</v>
      </c>
      <c r="H664" s="2">
        <v>0</v>
      </c>
    </row>
    <row r="665" spans="1:8" x14ac:dyDescent="0.15">
      <c r="A665" s="1">
        <v>8.1054999999999993</v>
      </c>
      <c r="B665" s="1">
        <v>3.44</v>
      </c>
      <c r="C665" s="1">
        <v>3.4460000000000002</v>
      </c>
      <c r="D665" s="1">
        <v>0</v>
      </c>
      <c r="E665" s="3">
        <v>8.1054999999999993</v>
      </c>
      <c r="F665" s="2">
        <v>0.49950000000000006</v>
      </c>
      <c r="G665" s="2">
        <v>0.50029920000000005</v>
      </c>
      <c r="H665" s="2">
        <v>0</v>
      </c>
    </row>
    <row r="666" spans="1:8" x14ac:dyDescent="0.15">
      <c r="A666" s="1">
        <v>8.1176999999999992</v>
      </c>
      <c r="B666" s="1">
        <v>3.9860000000000002</v>
      </c>
      <c r="C666" s="1">
        <v>3.9729999999999999</v>
      </c>
      <c r="D666" s="1">
        <v>0</v>
      </c>
      <c r="E666" s="3">
        <v>8.1176999999999992</v>
      </c>
      <c r="F666" s="2">
        <v>0.50136480000000005</v>
      </c>
      <c r="G666" s="2">
        <v>0.4997664</v>
      </c>
      <c r="H666" s="2">
        <v>0</v>
      </c>
    </row>
    <row r="667" spans="1:8" x14ac:dyDescent="0.15">
      <c r="A667" s="1">
        <v>8.1298999999999992</v>
      </c>
      <c r="B667" s="1">
        <v>3.96</v>
      </c>
      <c r="C667" s="1">
        <v>3.98</v>
      </c>
      <c r="D667" s="1">
        <v>0</v>
      </c>
      <c r="E667" s="3">
        <v>8.1298999999999992</v>
      </c>
      <c r="F667" s="2">
        <v>0.498168</v>
      </c>
      <c r="G667" s="2">
        <v>0.5006988</v>
      </c>
      <c r="H667" s="2">
        <v>0</v>
      </c>
    </row>
    <row r="668" spans="1:8" x14ac:dyDescent="0.15">
      <c r="A668" s="1">
        <v>8.1420999999999992</v>
      </c>
      <c r="B668" s="1">
        <v>3.3759999999999999</v>
      </c>
      <c r="C668" s="1">
        <v>3.383</v>
      </c>
      <c r="D668" s="1">
        <v>0</v>
      </c>
      <c r="E668" s="3">
        <v>8.1420999999999992</v>
      </c>
      <c r="F668" s="2">
        <v>0.49950000000000006</v>
      </c>
      <c r="G668" s="2">
        <v>0.5004324</v>
      </c>
      <c r="H668" s="2">
        <v>0</v>
      </c>
    </row>
    <row r="669" spans="1:8" x14ac:dyDescent="0.15">
      <c r="A669" s="1">
        <v>8.1542999999999992</v>
      </c>
      <c r="B669" s="1">
        <v>2.7290000000000001</v>
      </c>
      <c r="C669" s="1">
        <v>2.7269999999999999</v>
      </c>
      <c r="D669" s="1">
        <v>0</v>
      </c>
      <c r="E669" s="3">
        <v>8.1542999999999992</v>
      </c>
      <c r="F669" s="2">
        <v>0.49989960000000006</v>
      </c>
      <c r="G669" s="2">
        <v>0.49936680000000006</v>
      </c>
      <c r="H669" s="2">
        <v>0</v>
      </c>
    </row>
    <row r="670" spans="1:8" x14ac:dyDescent="0.15">
      <c r="A670" s="1">
        <v>8.1664999999999992</v>
      </c>
      <c r="B670" s="1">
        <v>2.2469999999999999</v>
      </c>
      <c r="C670" s="1">
        <v>2.254</v>
      </c>
      <c r="D670" s="1">
        <v>0</v>
      </c>
      <c r="E670" s="3">
        <v>8.1664999999999992</v>
      </c>
      <c r="F670" s="2">
        <v>0.4984344</v>
      </c>
      <c r="G670" s="2">
        <v>0.4997664</v>
      </c>
      <c r="H670" s="2">
        <v>0</v>
      </c>
    </row>
    <row r="671" spans="1:8" x14ac:dyDescent="0.15">
      <c r="A671" s="1">
        <v>8.1786999999999992</v>
      </c>
      <c r="B671" s="1">
        <v>1.9390000000000001</v>
      </c>
      <c r="C671" s="1">
        <v>1.94</v>
      </c>
      <c r="D671" s="1">
        <v>0</v>
      </c>
      <c r="E671" s="3">
        <v>8.1786999999999992</v>
      </c>
      <c r="F671" s="2">
        <v>0.49923360000000006</v>
      </c>
      <c r="G671" s="2">
        <v>0.49950000000000006</v>
      </c>
      <c r="H671" s="2">
        <v>0</v>
      </c>
    </row>
    <row r="672" spans="1:8" x14ac:dyDescent="0.15">
      <c r="A672" s="1">
        <v>8.1908999999999992</v>
      </c>
      <c r="B672" s="1">
        <v>1.7410000000000001</v>
      </c>
      <c r="C672" s="1">
        <v>1.7410000000000001</v>
      </c>
      <c r="D672" s="1">
        <v>0</v>
      </c>
      <c r="E672" s="3">
        <v>8.1908999999999992</v>
      </c>
      <c r="F672" s="2">
        <v>0.4983012</v>
      </c>
      <c r="G672" s="2">
        <v>0.4984344</v>
      </c>
      <c r="H672" s="2">
        <v>0</v>
      </c>
    </row>
    <row r="673" spans="1:8" x14ac:dyDescent="0.15">
      <c r="A673" s="1">
        <v>8.2030999999999992</v>
      </c>
      <c r="B673" s="1">
        <v>1.63</v>
      </c>
      <c r="C673" s="1">
        <v>1.631</v>
      </c>
      <c r="D673" s="1">
        <v>0</v>
      </c>
      <c r="E673" s="3">
        <v>8.2030999999999992</v>
      </c>
      <c r="F673" s="2">
        <v>0.4983012</v>
      </c>
      <c r="G673" s="2">
        <v>0.498834</v>
      </c>
      <c r="H673" s="2">
        <v>0</v>
      </c>
    </row>
    <row r="674" spans="1:8" x14ac:dyDescent="0.15">
      <c r="A674" s="1">
        <v>8.2152999999999992</v>
      </c>
      <c r="B674" s="1">
        <v>1.5860000000000001</v>
      </c>
      <c r="C674" s="1">
        <v>1.585</v>
      </c>
      <c r="D674" s="1">
        <v>0</v>
      </c>
      <c r="E674" s="3">
        <v>8.2152999999999992</v>
      </c>
      <c r="F674" s="2">
        <v>0.498834</v>
      </c>
      <c r="G674" s="2">
        <v>0.4983012</v>
      </c>
      <c r="H674" s="2">
        <v>0</v>
      </c>
    </row>
    <row r="675" spans="1:8" x14ac:dyDescent="0.15">
      <c r="A675" s="1">
        <v>8.2274999999999991</v>
      </c>
      <c r="B675" s="1">
        <v>1.59</v>
      </c>
      <c r="C675" s="1">
        <v>1.5940000000000001</v>
      </c>
      <c r="D675" s="1">
        <v>0</v>
      </c>
      <c r="E675" s="3">
        <v>8.2274999999999991</v>
      </c>
      <c r="F675" s="2">
        <v>0.4963032</v>
      </c>
      <c r="G675" s="2">
        <v>0.49736880000000006</v>
      </c>
      <c r="H675" s="2">
        <v>0</v>
      </c>
    </row>
    <row r="676" spans="1:8" x14ac:dyDescent="0.15">
      <c r="A676" s="1">
        <v>8.2396999999999991</v>
      </c>
      <c r="B676" s="1">
        <v>1.6659999999999999</v>
      </c>
      <c r="C676" s="1">
        <v>1.6639999999999999</v>
      </c>
      <c r="D676" s="1">
        <v>0</v>
      </c>
      <c r="E676" s="3">
        <v>8.2396999999999991</v>
      </c>
      <c r="F676" s="2">
        <v>0.4983012</v>
      </c>
      <c r="G676" s="2">
        <v>0.49790160000000006</v>
      </c>
      <c r="H676" s="2">
        <v>0</v>
      </c>
    </row>
    <row r="677" spans="1:8" x14ac:dyDescent="0.15">
      <c r="A677" s="1">
        <v>8.2520000000000007</v>
      </c>
      <c r="B677" s="1">
        <v>1.7989999999999999</v>
      </c>
      <c r="C677" s="1">
        <v>1.7949999999999999</v>
      </c>
      <c r="D677" s="1">
        <v>0</v>
      </c>
      <c r="E677" s="3">
        <v>8.2518999999999991</v>
      </c>
      <c r="F677" s="2">
        <v>0.498168</v>
      </c>
      <c r="G677" s="2">
        <v>0.49723560000000006</v>
      </c>
      <c r="H677" s="2">
        <v>0</v>
      </c>
    </row>
    <row r="678" spans="1:8" x14ac:dyDescent="0.15">
      <c r="A678" s="1">
        <v>8.2642000000000007</v>
      </c>
      <c r="B678" s="1">
        <v>1.986</v>
      </c>
      <c r="C678" s="1">
        <v>2.0019999999999998</v>
      </c>
      <c r="D678" s="1">
        <v>0</v>
      </c>
      <c r="E678" s="3">
        <v>8.2642000000000007</v>
      </c>
      <c r="F678" s="2">
        <v>0.49270680000000006</v>
      </c>
      <c r="G678" s="2">
        <v>0.49656960000000006</v>
      </c>
      <c r="H678" s="2">
        <v>0</v>
      </c>
    </row>
    <row r="679" spans="1:8" x14ac:dyDescent="0.15">
      <c r="A679" s="1">
        <v>8.2764000000000006</v>
      </c>
      <c r="B679" s="1">
        <v>2.3029999999999999</v>
      </c>
      <c r="C679" s="1">
        <v>2.3039999999999998</v>
      </c>
      <c r="D679" s="1">
        <v>0</v>
      </c>
      <c r="E679" s="3">
        <v>8.2764000000000006</v>
      </c>
      <c r="F679" s="2">
        <v>0.49670280000000006</v>
      </c>
      <c r="G679" s="2">
        <v>0.4971024</v>
      </c>
      <c r="H679" s="2">
        <v>0</v>
      </c>
    </row>
    <row r="680" spans="1:8" x14ac:dyDescent="0.15">
      <c r="A680" s="1">
        <v>8.2886000000000006</v>
      </c>
      <c r="B680" s="1">
        <v>2.7010000000000001</v>
      </c>
      <c r="C680" s="1">
        <v>2.6909999999999998</v>
      </c>
      <c r="D680" s="1">
        <v>0</v>
      </c>
      <c r="E680" s="3">
        <v>8.2886000000000006</v>
      </c>
      <c r="F680" s="2">
        <v>0.49803480000000006</v>
      </c>
      <c r="G680" s="2">
        <v>0.49617</v>
      </c>
      <c r="H680" s="2">
        <v>0</v>
      </c>
    </row>
    <row r="681" spans="1:8" x14ac:dyDescent="0.15">
      <c r="A681" s="1">
        <v>8.3008000000000006</v>
      </c>
      <c r="B681" s="1">
        <v>3.0430000000000001</v>
      </c>
      <c r="C681" s="1">
        <v>3.1110000000000002</v>
      </c>
      <c r="D681" s="1">
        <v>0</v>
      </c>
      <c r="E681" s="3">
        <v>8.3008000000000006</v>
      </c>
      <c r="F681" s="2">
        <v>0.48511440000000006</v>
      </c>
      <c r="G681" s="2">
        <v>0.49590360000000006</v>
      </c>
      <c r="H681" s="2">
        <v>0</v>
      </c>
    </row>
    <row r="682" spans="1:8" x14ac:dyDescent="0.15">
      <c r="A682" s="1">
        <v>8.3130000000000006</v>
      </c>
      <c r="B682" s="1">
        <v>3.3330000000000002</v>
      </c>
      <c r="C682" s="1">
        <v>3.4039999999999999</v>
      </c>
      <c r="D682" s="1">
        <v>0</v>
      </c>
      <c r="E682" s="3">
        <v>8.3130000000000006</v>
      </c>
      <c r="F682" s="2">
        <v>0.48591360000000006</v>
      </c>
      <c r="G682" s="2">
        <v>0.4964364</v>
      </c>
      <c r="H682" s="2">
        <v>0</v>
      </c>
    </row>
    <row r="683" spans="1:8" x14ac:dyDescent="0.15">
      <c r="A683" s="1">
        <v>8.3252000000000006</v>
      </c>
      <c r="B683" s="1">
        <v>3.4420000000000002</v>
      </c>
      <c r="C683" s="1">
        <v>3.4220000000000002</v>
      </c>
      <c r="D683" s="1">
        <v>0</v>
      </c>
      <c r="E683" s="3">
        <v>8.3252000000000006</v>
      </c>
      <c r="F683" s="2">
        <v>0.498168</v>
      </c>
      <c r="G683" s="2">
        <v>0.49537080000000006</v>
      </c>
      <c r="H683" s="2">
        <v>0</v>
      </c>
    </row>
    <row r="684" spans="1:8" x14ac:dyDescent="0.15">
      <c r="A684" s="1">
        <v>8.3374000000000006</v>
      </c>
      <c r="B684" s="1">
        <v>3.2490000000000001</v>
      </c>
      <c r="C684" s="1">
        <v>3.2589999999999999</v>
      </c>
      <c r="D684" s="1">
        <v>0</v>
      </c>
      <c r="E684" s="3">
        <v>8.3374000000000006</v>
      </c>
      <c r="F684" s="2">
        <v>0.49390560000000006</v>
      </c>
      <c r="G684" s="2">
        <v>0.49537080000000006</v>
      </c>
      <c r="H684" s="2">
        <v>0</v>
      </c>
    </row>
    <row r="685" spans="1:8" x14ac:dyDescent="0.15">
      <c r="A685" s="1">
        <v>8.3496000000000006</v>
      </c>
      <c r="B685" s="1">
        <v>3.0339999999999998</v>
      </c>
      <c r="C685" s="1">
        <v>3.0760000000000001</v>
      </c>
      <c r="D685" s="1">
        <v>0</v>
      </c>
      <c r="E685" s="3">
        <v>8.3496000000000006</v>
      </c>
      <c r="F685" s="2">
        <v>0.488844</v>
      </c>
      <c r="G685" s="2">
        <v>0.495504</v>
      </c>
      <c r="H685" s="2">
        <v>0</v>
      </c>
    </row>
    <row r="686" spans="1:8" x14ac:dyDescent="0.15">
      <c r="A686" s="1">
        <v>8.3618000000000006</v>
      </c>
      <c r="B686" s="1">
        <v>2.9740000000000002</v>
      </c>
      <c r="C686" s="1">
        <v>2.9630000000000001</v>
      </c>
      <c r="D686" s="1">
        <v>0</v>
      </c>
      <c r="E686" s="3">
        <v>8.3618000000000006</v>
      </c>
      <c r="F686" s="2">
        <v>0.4963032</v>
      </c>
      <c r="G686" s="2">
        <v>0.49457160000000006</v>
      </c>
      <c r="H686" s="2">
        <v>0</v>
      </c>
    </row>
    <row r="687" spans="1:8" x14ac:dyDescent="0.15">
      <c r="A687" s="1">
        <v>8.3740000000000006</v>
      </c>
      <c r="B687" s="1">
        <v>2.98</v>
      </c>
      <c r="C687" s="1">
        <v>2.9750000000000001</v>
      </c>
      <c r="D687" s="1">
        <v>0</v>
      </c>
      <c r="E687" s="3">
        <v>8.3740000000000006</v>
      </c>
      <c r="F687" s="2">
        <v>0.4957704</v>
      </c>
      <c r="G687" s="2">
        <v>0.494838</v>
      </c>
      <c r="H687" s="2">
        <v>0</v>
      </c>
    </row>
    <row r="688" spans="1:8" x14ac:dyDescent="0.15">
      <c r="A688" s="1">
        <v>8.3862000000000005</v>
      </c>
      <c r="B688" s="1">
        <v>3.0960000000000001</v>
      </c>
      <c r="C688" s="1">
        <v>3.121</v>
      </c>
      <c r="D688" s="1">
        <v>0</v>
      </c>
      <c r="E688" s="3">
        <v>8.3862000000000005</v>
      </c>
      <c r="F688" s="2">
        <v>0.49070880000000006</v>
      </c>
      <c r="G688" s="2">
        <v>0.49470480000000006</v>
      </c>
      <c r="H688" s="2">
        <v>0</v>
      </c>
    </row>
    <row r="689" spans="1:8" x14ac:dyDescent="0.15">
      <c r="A689" s="1">
        <v>8.3984000000000005</v>
      </c>
      <c r="B689" s="1">
        <v>3.4359999999999999</v>
      </c>
      <c r="C689" s="1">
        <v>3.4289999999999998</v>
      </c>
      <c r="D689" s="1">
        <v>0</v>
      </c>
      <c r="E689" s="3">
        <v>8.3984000000000005</v>
      </c>
      <c r="F689" s="2">
        <v>0.49470480000000006</v>
      </c>
      <c r="G689" s="2">
        <v>0.4936392</v>
      </c>
      <c r="H689" s="2">
        <v>0</v>
      </c>
    </row>
    <row r="690" spans="1:8" x14ac:dyDescent="0.15">
      <c r="A690" s="1">
        <v>8.4106000000000005</v>
      </c>
      <c r="B690" s="1">
        <v>3.95</v>
      </c>
      <c r="C690" s="1">
        <v>3.9409999999999998</v>
      </c>
      <c r="D690" s="1">
        <v>0</v>
      </c>
      <c r="E690" s="3">
        <v>8.4106000000000005</v>
      </c>
      <c r="F690" s="2">
        <v>0.49523760000000006</v>
      </c>
      <c r="G690" s="2">
        <v>0.494172</v>
      </c>
      <c r="H690" s="2">
        <v>0</v>
      </c>
    </row>
    <row r="691" spans="1:8" x14ac:dyDescent="0.15">
      <c r="A691" s="1">
        <v>8.4229000000000003</v>
      </c>
      <c r="B691" s="1">
        <v>4.5510000000000002</v>
      </c>
      <c r="C691" s="1">
        <v>4.5780000000000003</v>
      </c>
      <c r="D691" s="1">
        <v>0</v>
      </c>
      <c r="E691" s="3">
        <v>8.4228000000000005</v>
      </c>
      <c r="F691" s="2">
        <v>0.49070880000000006</v>
      </c>
      <c r="G691" s="2">
        <v>0.4936392</v>
      </c>
      <c r="H691" s="2">
        <v>0</v>
      </c>
    </row>
    <row r="692" spans="1:8" x14ac:dyDescent="0.15">
      <c r="A692" s="1">
        <v>8.4351000000000003</v>
      </c>
      <c r="B692" s="1">
        <v>4.976</v>
      </c>
      <c r="C692" s="1">
        <v>4.976</v>
      </c>
      <c r="D692" s="1">
        <v>0</v>
      </c>
      <c r="E692" s="3">
        <v>8.4351000000000003</v>
      </c>
      <c r="F692" s="2">
        <v>0.49284</v>
      </c>
      <c r="G692" s="2">
        <v>0.49284</v>
      </c>
      <c r="H692" s="2">
        <v>0</v>
      </c>
    </row>
    <row r="693" spans="1:8" x14ac:dyDescent="0.15">
      <c r="A693" s="1">
        <v>8.4473000000000003</v>
      </c>
      <c r="B693" s="1">
        <v>4.694</v>
      </c>
      <c r="C693" s="1">
        <v>4.6840000000000002</v>
      </c>
      <c r="D693" s="1">
        <v>0</v>
      </c>
      <c r="E693" s="3">
        <v>8.4473000000000003</v>
      </c>
      <c r="F693" s="2">
        <v>0.4944384</v>
      </c>
      <c r="G693" s="2">
        <v>0.49337280000000006</v>
      </c>
      <c r="H693" s="2">
        <v>0</v>
      </c>
    </row>
    <row r="694" spans="1:8" x14ac:dyDescent="0.15">
      <c r="A694" s="1">
        <v>8.4595000000000002</v>
      </c>
      <c r="B694" s="1">
        <v>3.9409999999999998</v>
      </c>
      <c r="C694" s="1">
        <v>3.9580000000000002</v>
      </c>
      <c r="D694" s="1">
        <v>0</v>
      </c>
      <c r="E694" s="3">
        <v>8.4595000000000002</v>
      </c>
      <c r="F694" s="2">
        <v>0.49044240000000006</v>
      </c>
      <c r="G694" s="2">
        <v>0.49270680000000006</v>
      </c>
      <c r="H694" s="2">
        <v>0</v>
      </c>
    </row>
    <row r="695" spans="1:8" x14ac:dyDescent="0.15">
      <c r="A695" s="1">
        <v>8.4717000000000002</v>
      </c>
      <c r="B695" s="1">
        <v>3.2949999999999999</v>
      </c>
      <c r="C695" s="1">
        <v>3.3050000000000002</v>
      </c>
      <c r="D695" s="1">
        <v>0</v>
      </c>
      <c r="E695" s="3">
        <v>8.4717000000000002</v>
      </c>
      <c r="F695" s="2">
        <v>0.49057560000000006</v>
      </c>
      <c r="G695" s="2">
        <v>0.492174</v>
      </c>
      <c r="H695" s="2">
        <v>0</v>
      </c>
    </row>
    <row r="696" spans="1:8" x14ac:dyDescent="0.15">
      <c r="A696" s="1">
        <v>8.4839000000000002</v>
      </c>
      <c r="B696" s="1">
        <v>2.8650000000000002</v>
      </c>
      <c r="C696" s="1">
        <v>2.8620000000000001</v>
      </c>
      <c r="D696" s="1">
        <v>0</v>
      </c>
      <c r="E696" s="3">
        <v>8.4839000000000002</v>
      </c>
      <c r="F696" s="2">
        <v>0.4929732</v>
      </c>
      <c r="G696" s="2">
        <v>0.49257360000000006</v>
      </c>
      <c r="H696" s="2">
        <v>0</v>
      </c>
    </row>
    <row r="697" spans="1:8" x14ac:dyDescent="0.15">
      <c r="A697" s="1">
        <v>8.4961000000000002</v>
      </c>
      <c r="B697" s="1">
        <v>2.585</v>
      </c>
      <c r="C697" s="1">
        <v>2.59</v>
      </c>
      <c r="D697" s="1">
        <v>0</v>
      </c>
      <c r="E697" s="3">
        <v>8.4961000000000002</v>
      </c>
      <c r="F697" s="2">
        <v>0.49057560000000006</v>
      </c>
      <c r="G697" s="2">
        <v>0.4916412</v>
      </c>
      <c r="H697" s="2">
        <v>0</v>
      </c>
    </row>
    <row r="698" spans="1:8" x14ac:dyDescent="0.15">
      <c r="A698" s="1">
        <v>8.5083000000000002</v>
      </c>
      <c r="B698" s="1">
        <v>2.4489999999999998</v>
      </c>
      <c r="C698" s="1">
        <v>2.4630000000000001</v>
      </c>
      <c r="D698" s="1">
        <v>0</v>
      </c>
      <c r="E698" s="3">
        <v>8.5083000000000002</v>
      </c>
      <c r="F698" s="2">
        <v>0.48857760000000006</v>
      </c>
      <c r="G698" s="2">
        <v>0.49137480000000006</v>
      </c>
      <c r="H698" s="2">
        <v>0</v>
      </c>
    </row>
    <row r="699" spans="1:8" x14ac:dyDescent="0.15">
      <c r="A699" s="1">
        <v>8.5205000000000002</v>
      </c>
      <c r="B699" s="1">
        <v>2.4569999999999999</v>
      </c>
      <c r="C699" s="1">
        <v>2.4609999999999999</v>
      </c>
      <c r="D699" s="1">
        <v>0</v>
      </c>
      <c r="E699" s="3">
        <v>8.5205000000000002</v>
      </c>
      <c r="F699" s="2">
        <v>0.4909752</v>
      </c>
      <c r="G699" s="2">
        <v>0.4917744</v>
      </c>
      <c r="H699" s="2">
        <v>0</v>
      </c>
    </row>
    <row r="700" spans="1:8" x14ac:dyDescent="0.15">
      <c r="A700" s="1">
        <v>8.5327000000000002</v>
      </c>
      <c r="B700" s="1">
        <v>2.5790000000000002</v>
      </c>
      <c r="C700" s="1">
        <v>2.5760000000000001</v>
      </c>
      <c r="D700" s="1">
        <v>0</v>
      </c>
      <c r="E700" s="3">
        <v>8.5327000000000002</v>
      </c>
      <c r="F700" s="2">
        <v>0.49124160000000006</v>
      </c>
      <c r="G700" s="2">
        <v>0.49057560000000006</v>
      </c>
      <c r="H700" s="2">
        <v>0</v>
      </c>
    </row>
    <row r="701" spans="1:8" x14ac:dyDescent="0.15">
      <c r="A701" s="1">
        <v>8.5449000000000002</v>
      </c>
      <c r="B701" s="1">
        <v>2.8340000000000001</v>
      </c>
      <c r="C701" s="1">
        <v>2.8450000000000002</v>
      </c>
      <c r="D701" s="1">
        <v>0</v>
      </c>
      <c r="E701" s="3">
        <v>8.5449000000000002</v>
      </c>
      <c r="F701" s="2">
        <v>0.4883112</v>
      </c>
      <c r="G701" s="2">
        <v>0.4903092</v>
      </c>
      <c r="H701" s="2">
        <v>0</v>
      </c>
    </row>
    <row r="702" spans="1:8" x14ac:dyDescent="0.15">
      <c r="A702" s="1">
        <v>8.5571000000000002</v>
      </c>
      <c r="B702" s="1">
        <v>3.3149999999999999</v>
      </c>
      <c r="C702" s="1">
        <v>3.32</v>
      </c>
      <c r="D702" s="1">
        <v>0</v>
      </c>
      <c r="E702" s="3">
        <v>8.5571000000000002</v>
      </c>
      <c r="F702" s="2">
        <v>0.48977640000000006</v>
      </c>
      <c r="G702" s="2">
        <v>0.49057560000000006</v>
      </c>
      <c r="H702" s="2">
        <v>0</v>
      </c>
    </row>
    <row r="703" spans="1:8" x14ac:dyDescent="0.15">
      <c r="A703" s="1">
        <v>8.5693000000000001</v>
      </c>
      <c r="B703" s="1">
        <v>4.0510000000000002</v>
      </c>
      <c r="C703" s="1">
        <v>4.0350000000000001</v>
      </c>
      <c r="D703" s="1">
        <v>0</v>
      </c>
      <c r="E703" s="3">
        <v>8.5693000000000001</v>
      </c>
      <c r="F703" s="2">
        <v>0.49137480000000006</v>
      </c>
      <c r="G703" s="2">
        <v>0.48937680000000006</v>
      </c>
      <c r="H703" s="2">
        <v>0</v>
      </c>
    </row>
    <row r="704" spans="1:8" x14ac:dyDescent="0.15">
      <c r="A704" s="1">
        <v>8.5815000000000001</v>
      </c>
      <c r="B704" s="1">
        <v>4.8159999999999998</v>
      </c>
      <c r="C704" s="1">
        <v>4.8209999999999997</v>
      </c>
      <c r="D704" s="1">
        <v>0</v>
      </c>
      <c r="E704" s="3">
        <v>8.5815000000000001</v>
      </c>
      <c r="F704" s="2">
        <v>0.4883112</v>
      </c>
      <c r="G704" s="2">
        <v>0.488844</v>
      </c>
      <c r="H704" s="2">
        <v>0</v>
      </c>
    </row>
    <row r="705" spans="1:8" x14ac:dyDescent="0.15">
      <c r="A705" s="1">
        <v>8.5937999999999999</v>
      </c>
      <c r="B705" s="1">
        <v>4.9189999999999996</v>
      </c>
      <c r="C705" s="1">
        <v>4.9210000000000003</v>
      </c>
      <c r="D705" s="1">
        <v>0</v>
      </c>
      <c r="E705" s="3">
        <v>8.5937000000000001</v>
      </c>
      <c r="F705" s="2">
        <v>0.4889772</v>
      </c>
      <c r="G705" s="2">
        <v>0.48924360000000006</v>
      </c>
      <c r="H705" s="2">
        <v>0</v>
      </c>
    </row>
    <row r="706" spans="1:8" x14ac:dyDescent="0.15">
      <c r="A706" s="1">
        <v>8.6059999999999999</v>
      </c>
      <c r="B706" s="1">
        <v>4.1609999999999996</v>
      </c>
      <c r="C706" s="1">
        <v>4.1399999999999997</v>
      </c>
      <c r="D706" s="1">
        <v>0</v>
      </c>
      <c r="E706" s="3">
        <v>8.6059999999999999</v>
      </c>
      <c r="F706" s="2">
        <v>0.49110840000000006</v>
      </c>
      <c r="G706" s="2">
        <v>0.48857760000000006</v>
      </c>
      <c r="H706" s="2">
        <v>0</v>
      </c>
    </row>
    <row r="707" spans="1:8" x14ac:dyDescent="0.15">
      <c r="A707" s="1">
        <v>8.6181999999999999</v>
      </c>
      <c r="B707" s="1">
        <v>3.3079999999999998</v>
      </c>
      <c r="C707" s="1">
        <v>3.31</v>
      </c>
      <c r="D707" s="1">
        <v>0</v>
      </c>
      <c r="E707" s="3">
        <v>8.6181999999999999</v>
      </c>
      <c r="F707" s="2">
        <v>0.4876452</v>
      </c>
      <c r="G707" s="2">
        <v>0.48804480000000006</v>
      </c>
      <c r="H707" s="2">
        <v>0</v>
      </c>
    </row>
    <row r="708" spans="1:8" x14ac:dyDescent="0.15">
      <c r="A708" s="1">
        <v>8.6303999999999998</v>
      </c>
      <c r="B708" s="1">
        <v>2.7389999999999999</v>
      </c>
      <c r="C708" s="1">
        <v>2.7429999999999999</v>
      </c>
      <c r="D708" s="1">
        <v>0</v>
      </c>
      <c r="E708" s="3">
        <v>8.6303999999999998</v>
      </c>
      <c r="F708" s="2">
        <v>0.48791160000000006</v>
      </c>
      <c r="G708" s="2">
        <v>0.48871080000000006</v>
      </c>
      <c r="H708" s="2">
        <v>0</v>
      </c>
    </row>
    <row r="709" spans="1:8" x14ac:dyDescent="0.15">
      <c r="A709" s="1">
        <v>8.6425999999999998</v>
      </c>
      <c r="B709" s="1">
        <v>2.3969999999999998</v>
      </c>
      <c r="C709" s="1">
        <v>2.39</v>
      </c>
      <c r="D709" s="1">
        <v>0</v>
      </c>
      <c r="E709" s="3">
        <v>8.6425999999999998</v>
      </c>
      <c r="F709" s="2">
        <v>0.490176</v>
      </c>
      <c r="G709" s="2">
        <v>0.48871080000000006</v>
      </c>
      <c r="H709" s="2">
        <v>0</v>
      </c>
    </row>
    <row r="710" spans="1:8" x14ac:dyDescent="0.15">
      <c r="A710" s="1">
        <v>8.6547999999999998</v>
      </c>
      <c r="B710" s="1">
        <v>2.1760000000000002</v>
      </c>
      <c r="C710" s="1">
        <v>2.1850000000000001</v>
      </c>
      <c r="D710" s="1">
        <v>0</v>
      </c>
      <c r="E710" s="3">
        <v>8.6547999999999998</v>
      </c>
      <c r="F710" s="2">
        <v>0.48578040000000006</v>
      </c>
      <c r="G710" s="2">
        <v>0.48777840000000006</v>
      </c>
      <c r="H710" s="2">
        <v>0</v>
      </c>
    </row>
    <row r="711" spans="1:8" x14ac:dyDescent="0.15">
      <c r="A711" s="1">
        <v>8.6669999999999998</v>
      </c>
      <c r="B711" s="1">
        <v>2.0840000000000001</v>
      </c>
      <c r="C711" s="1">
        <v>2.0979999999999999</v>
      </c>
      <c r="D711" s="1">
        <v>0</v>
      </c>
      <c r="E711" s="3">
        <v>8.6669999999999998</v>
      </c>
      <c r="F711" s="2">
        <v>0.4849812</v>
      </c>
      <c r="G711" s="2">
        <v>0.48804480000000006</v>
      </c>
      <c r="H711" s="2">
        <v>0</v>
      </c>
    </row>
    <row r="712" spans="1:8" x14ac:dyDescent="0.15">
      <c r="A712" s="1">
        <v>8.6791999999999998</v>
      </c>
      <c r="B712" s="1">
        <v>2.0950000000000002</v>
      </c>
      <c r="C712" s="1">
        <v>2.0979999999999999</v>
      </c>
      <c r="D712" s="1">
        <v>0</v>
      </c>
      <c r="E712" s="3">
        <v>8.6791999999999998</v>
      </c>
      <c r="F712" s="2">
        <v>0.48724560000000006</v>
      </c>
      <c r="G712" s="2">
        <v>0.48791160000000006</v>
      </c>
      <c r="H712" s="2">
        <v>0</v>
      </c>
    </row>
    <row r="713" spans="1:8" x14ac:dyDescent="0.15">
      <c r="A713" s="1">
        <v>8.6913999999999998</v>
      </c>
      <c r="B713" s="1">
        <v>2.15</v>
      </c>
      <c r="C713" s="1">
        <v>2.17</v>
      </c>
      <c r="D713" s="1">
        <v>0</v>
      </c>
      <c r="E713" s="3">
        <v>8.6913999999999998</v>
      </c>
      <c r="F713" s="2">
        <v>0.4820508</v>
      </c>
      <c r="G713" s="2">
        <v>0.48657960000000006</v>
      </c>
      <c r="H713" s="2">
        <v>0</v>
      </c>
    </row>
    <row r="714" spans="1:8" x14ac:dyDescent="0.15">
      <c r="A714" s="1">
        <v>8.7035999999999998</v>
      </c>
      <c r="B714" s="1">
        <v>2.2829999999999999</v>
      </c>
      <c r="C714" s="1">
        <v>2.3149999999999999</v>
      </c>
      <c r="D714" s="1">
        <v>0</v>
      </c>
      <c r="E714" s="3">
        <v>8.7035999999999998</v>
      </c>
      <c r="F714" s="2">
        <v>0.47991960000000006</v>
      </c>
      <c r="G714" s="2">
        <v>0.486846</v>
      </c>
      <c r="H714" s="2">
        <v>0</v>
      </c>
    </row>
    <row r="715" spans="1:8" x14ac:dyDescent="0.15">
      <c r="A715" s="1">
        <v>8.7157999999999998</v>
      </c>
      <c r="B715" s="1">
        <v>2.484</v>
      </c>
      <c r="C715" s="1">
        <v>2.492</v>
      </c>
      <c r="D715" s="1">
        <v>0</v>
      </c>
      <c r="E715" s="3">
        <v>8.7157999999999998</v>
      </c>
      <c r="F715" s="2">
        <v>0.48511440000000006</v>
      </c>
      <c r="G715" s="2">
        <v>0.48657960000000006</v>
      </c>
      <c r="H715" s="2">
        <v>0</v>
      </c>
    </row>
    <row r="716" spans="1:8" x14ac:dyDescent="0.15">
      <c r="A716" s="1">
        <v>8.7279999999999998</v>
      </c>
      <c r="B716" s="1">
        <v>2.6160000000000001</v>
      </c>
      <c r="C716" s="1">
        <v>2.6160000000000001</v>
      </c>
      <c r="D716" s="1">
        <v>0</v>
      </c>
      <c r="E716" s="3">
        <v>8.7279999999999998</v>
      </c>
      <c r="F716" s="2">
        <v>0.48524760000000006</v>
      </c>
      <c r="G716" s="2">
        <v>0.48524760000000006</v>
      </c>
      <c r="H716" s="2">
        <v>0</v>
      </c>
    </row>
    <row r="717" spans="1:8" x14ac:dyDescent="0.15">
      <c r="A717" s="1">
        <v>8.7401999999999997</v>
      </c>
      <c r="B717" s="1">
        <v>2.59</v>
      </c>
      <c r="C717" s="1">
        <v>2.5990000000000002</v>
      </c>
      <c r="D717" s="1">
        <v>0</v>
      </c>
      <c r="E717" s="3">
        <v>8.7401999999999997</v>
      </c>
      <c r="F717" s="2">
        <v>0.484182</v>
      </c>
      <c r="G717" s="2">
        <v>0.4856472</v>
      </c>
      <c r="H717" s="2">
        <v>0</v>
      </c>
    </row>
    <row r="718" spans="1:8" x14ac:dyDescent="0.15">
      <c r="A718" s="1">
        <v>8.7523999999999997</v>
      </c>
      <c r="B718" s="1">
        <v>2.415</v>
      </c>
      <c r="C718" s="1">
        <v>2.41</v>
      </c>
      <c r="D718" s="1">
        <v>0</v>
      </c>
      <c r="E718" s="3">
        <v>8.7523999999999997</v>
      </c>
      <c r="F718" s="2">
        <v>0.48618</v>
      </c>
      <c r="G718" s="2">
        <v>0.48524760000000006</v>
      </c>
      <c r="H718" s="2">
        <v>0</v>
      </c>
    </row>
    <row r="719" spans="1:8" x14ac:dyDescent="0.15">
      <c r="A719" s="1">
        <v>8.7645999999999997</v>
      </c>
      <c r="B719" s="1">
        <v>2.1539999999999999</v>
      </c>
      <c r="C719" s="1">
        <v>2.1469999999999998</v>
      </c>
      <c r="D719" s="1">
        <v>0</v>
      </c>
      <c r="E719" s="3">
        <v>8.7645999999999997</v>
      </c>
      <c r="F719" s="2">
        <v>0.485514</v>
      </c>
      <c r="G719" s="2">
        <v>0.4840488</v>
      </c>
      <c r="H719" s="2">
        <v>0</v>
      </c>
    </row>
    <row r="720" spans="1:8" x14ac:dyDescent="0.15">
      <c r="A720" s="1">
        <v>8.7768999999999995</v>
      </c>
      <c r="B720" s="1">
        <v>1.917</v>
      </c>
      <c r="C720" s="1">
        <v>1.9159999999999999</v>
      </c>
      <c r="D720" s="1">
        <v>0</v>
      </c>
      <c r="E720" s="3">
        <v>8.7768999999999995</v>
      </c>
      <c r="F720" s="2">
        <v>0.4849812</v>
      </c>
      <c r="G720" s="2">
        <v>0.484848</v>
      </c>
      <c r="H720" s="2">
        <v>0</v>
      </c>
    </row>
    <row r="721" spans="1:8" x14ac:dyDescent="0.15">
      <c r="A721" s="1">
        <v>8.7890999999999995</v>
      </c>
      <c r="B721" s="1">
        <v>1.744</v>
      </c>
      <c r="C721" s="1">
        <v>1.74</v>
      </c>
      <c r="D721" s="1">
        <v>0</v>
      </c>
      <c r="E721" s="3">
        <v>8.7890999999999995</v>
      </c>
      <c r="F721" s="2">
        <v>0.485514</v>
      </c>
      <c r="G721" s="2">
        <v>0.4843152</v>
      </c>
      <c r="H721" s="2">
        <v>0</v>
      </c>
    </row>
    <row r="722" spans="1:8" x14ac:dyDescent="0.15">
      <c r="A722" s="1">
        <v>8.8012999999999995</v>
      </c>
      <c r="B722" s="1">
        <v>1.631</v>
      </c>
      <c r="C722" s="1">
        <v>1.627</v>
      </c>
      <c r="D722" s="1">
        <v>0</v>
      </c>
      <c r="E722" s="3">
        <v>8.8012999999999995</v>
      </c>
      <c r="F722" s="2">
        <v>0.48444840000000006</v>
      </c>
      <c r="G722" s="2">
        <v>0.4833828</v>
      </c>
      <c r="H722" s="2">
        <v>0</v>
      </c>
    </row>
    <row r="723" spans="1:8" x14ac:dyDescent="0.15">
      <c r="A723" s="1">
        <v>8.8134999999999994</v>
      </c>
      <c r="B723" s="1">
        <v>1.5820000000000001</v>
      </c>
      <c r="C723" s="1">
        <v>1.583</v>
      </c>
      <c r="D723" s="1">
        <v>0</v>
      </c>
      <c r="E723" s="3">
        <v>8.8134999999999994</v>
      </c>
      <c r="F723" s="2">
        <v>0.48444840000000006</v>
      </c>
      <c r="G723" s="2">
        <v>0.48458160000000006</v>
      </c>
      <c r="H723" s="2">
        <v>0</v>
      </c>
    </row>
    <row r="724" spans="1:8" x14ac:dyDescent="0.15">
      <c r="A724" s="1">
        <v>8.8256999999999994</v>
      </c>
      <c r="B724" s="1">
        <v>1.5940000000000001</v>
      </c>
      <c r="C724" s="1">
        <v>1.5920000000000001</v>
      </c>
      <c r="D724" s="1">
        <v>0</v>
      </c>
      <c r="E724" s="3">
        <v>8.8256999999999994</v>
      </c>
      <c r="F724" s="2">
        <v>0.484182</v>
      </c>
      <c r="G724" s="2">
        <v>0.4836492</v>
      </c>
      <c r="H724" s="2">
        <v>0</v>
      </c>
    </row>
    <row r="725" spans="1:8" x14ac:dyDescent="0.15">
      <c r="A725" s="1">
        <v>8.8378999999999994</v>
      </c>
      <c r="B725" s="1">
        <v>1.6679999999999999</v>
      </c>
      <c r="C725" s="1">
        <v>1.6679999999999999</v>
      </c>
      <c r="D725" s="1">
        <v>0</v>
      </c>
      <c r="E725" s="3">
        <v>8.8378999999999994</v>
      </c>
      <c r="F725" s="2">
        <v>0.48311640000000006</v>
      </c>
      <c r="G725" s="2">
        <v>0.4829832</v>
      </c>
      <c r="H725" s="2">
        <v>0</v>
      </c>
    </row>
    <row r="726" spans="1:8" x14ac:dyDescent="0.15">
      <c r="A726" s="1">
        <v>8.8500999999999994</v>
      </c>
      <c r="B726" s="1">
        <v>1.8280000000000001</v>
      </c>
      <c r="C726" s="1">
        <v>1.8320000000000001</v>
      </c>
      <c r="D726" s="1">
        <v>0</v>
      </c>
      <c r="E726" s="3">
        <v>8.8500999999999994</v>
      </c>
      <c r="F726" s="2">
        <v>0.483516</v>
      </c>
      <c r="G726" s="2">
        <v>0.48458160000000006</v>
      </c>
      <c r="H726" s="2">
        <v>0</v>
      </c>
    </row>
    <row r="727" spans="1:8" x14ac:dyDescent="0.15">
      <c r="A727" s="1">
        <v>8.8622999999999994</v>
      </c>
      <c r="B727" s="1">
        <v>2.09</v>
      </c>
      <c r="C727" s="1">
        <v>2.0910000000000002</v>
      </c>
      <c r="D727" s="1">
        <v>0</v>
      </c>
      <c r="E727" s="3">
        <v>8.8622999999999994</v>
      </c>
      <c r="F727" s="2">
        <v>0.4827168</v>
      </c>
      <c r="G727" s="2">
        <v>0.4829832</v>
      </c>
      <c r="H727" s="2">
        <v>0</v>
      </c>
    </row>
    <row r="728" spans="1:8" x14ac:dyDescent="0.15">
      <c r="A728" s="1">
        <v>8.8744999999999994</v>
      </c>
      <c r="B728" s="1">
        <v>2.4830000000000001</v>
      </c>
      <c r="C728" s="1">
        <v>2.4849999999999999</v>
      </c>
      <c r="D728" s="1">
        <v>0</v>
      </c>
      <c r="E728" s="3">
        <v>8.8744999999999994</v>
      </c>
      <c r="F728" s="2">
        <v>0.4820508</v>
      </c>
      <c r="G728" s="2">
        <v>0.48258360000000006</v>
      </c>
      <c r="H728" s="2">
        <v>0</v>
      </c>
    </row>
    <row r="729" spans="1:8" x14ac:dyDescent="0.15">
      <c r="A729" s="1">
        <v>8.8866999999999994</v>
      </c>
      <c r="B729" s="1">
        <v>2.9580000000000002</v>
      </c>
      <c r="C729" s="1">
        <v>2.97</v>
      </c>
      <c r="D729" s="1">
        <v>0</v>
      </c>
      <c r="E729" s="3">
        <v>8.8866999999999994</v>
      </c>
      <c r="F729" s="2">
        <v>0.48245040000000006</v>
      </c>
      <c r="G729" s="2">
        <v>0.4843152</v>
      </c>
      <c r="H729" s="2">
        <v>0</v>
      </c>
    </row>
    <row r="730" spans="1:8" x14ac:dyDescent="0.15">
      <c r="A730" s="1">
        <v>8.8988999999999994</v>
      </c>
      <c r="B730" s="1">
        <v>3.1859999999999999</v>
      </c>
      <c r="C730" s="1">
        <v>3.1859999999999999</v>
      </c>
      <c r="D730" s="1">
        <v>0</v>
      </c>
      <c r="E730" s="3">
        <v>8.8988999999999994</v>
      </c>
      <c r="F730" s="2">
        <v>0.481518</v>
      </c>
      <c r="G730" s="2">
        <v>0.481518</v>
      </c>
      <c r="H730" s="2">
        <v>0</v>
      </c>
    </row>
    <row r="731" spans="1:8" x14ac:dyDescent="0.15">
      <c r="A731" s="1">
        <v>8.9110999999999994</v>
      </c>
      <c r="B731" s="1">
        <v>2.8860000000000001</v>
      </c>
      <c r="C731" s="1">
        <v>2.8809999999999998</v>
      </c>
      <c r="D731" s="1">
        <v>0</v>
      </c>
      <c r="E731" s="3">
        <v>8.9110999999999994</v>
      </c>
      <c r="F731" s="2">
        <v>0.48125160000000006</v>
      </c>
      <c r="G731" s="2">
        <v>0.4803192</v>
      </c>
      <c r="H731" s="2">
        <v>0</v>
      </c>
    </row>
    <row r="732" spans="1:8" x14ac:dyDescent="0.15">
      <c r="A732" s="1">
        <v>8.9232999999999993</v>
      </c>
      <c r="B732" s="1">
        <v>2.3759999999999999</v>
      </c>
      <c r="C732" s="1">
        <v>2.3820000000000001</v>
      </c>
      <c r="D732" s="1">
        <v>0</v>
      </c>
      <c r="E732" s="3">
        <v>8.9232999999999993</v>
      </c>
      <c r="F732" s="2">
        <v>0.4816512</v>
      </c>
      <c r="G732" s="2">
        <v>0.4827168</v>
      </c>
      <c r="H732" s="2">
        <v>0</v>
      </c>
    </row>
    <row r="733" spans="1:8" x14ac:dyDescent="0.15">
      <c r="A733" s="1">
        <v>8.9354999999999993</v>
      </c>
      <c r="B733" s="1">
        <v>1.954</v>
      </c>
      <c r="C733" s="1">
        <v>1.9450000000000001</v>
      </c>
      <c r="D733" s="1">
        <v>0</v>
      </c>
      <c r="E733" s="3">
        <v>8.9354999999999993</v>
      </c>
      <c r="F733" s="2">
        <v>0.48058560000000006</v>
      </c>
      <c r="G733" s="2">
        <v>0.4783212</v>
      </c>
      <c r="H733" s="2">
        <v>0</v>
      </c>
    </row>
    <row r="734" spans="1:8" x14ac:dyDescent="0.15">
      <c r="A734" s="1">
        <v>8.9478000000000009</v>
      </c>
      <c r="B734" s="1">
        <v>1.6719999999999999</v>
      </c>
      <c r="C734" s="1">
        <v>1.651</v>
      </c>
      <c r="D734" s="1">
        <v>0</v>
      </c>
      <c r="E734" s="3">
        <v>8.9478000000000009</v>
      </c>
      <c r="F734" s="2">
        <v>0.4807188</v>
      </c>
      <c r="G734" s="2">
        <v>0.47445840000000006</v>
      </c>
      <c r="H734" s="2">
        <v>0</v>
      </c>
    </row>
    <row r="735" spans="1:8" x14ac:dyDescent="0.15">
      <c r="A735" s="1">
        <v>8.9600000000000009</v>
      </c>
      <c r="B735" s="1">
        <v>1.4950000000000001</v>
      </c>
      <c r="C735" s="1">
        <v>1.4890000000000001</v>
      </c>
      <c r="D735" s="1">
        <v>0</v>
      </c>
      <c r="E735" s="3">
        <v>8.9600000000000009</v>
      </c>
      <c r="F735" s="2">
        <v>0.4809852</v>
      </c>
      <c r="G735" s="2">
        <v>0.4789872</v>
      </c>
      <c r="H735" s="2">
        <v>0</v>
      </c>
    </row>
    <row r="736" spans="1:8" x14ac:dyDescent="0.15">
      <c r="A736" s="1">
        <v>8.9722000000000008</v>
      </c>
      <c r="B736" s="1">
        <v>1.39</v>
      </c>
      <c r="C736" s="1">
        <v>1.391</v>
      </c>
      <c r="D736" s="1">
        <v>0</v>
      </c>
      <c r="E736" s="3">
        <v>8.9722000000000008</v>
      </c>
      <c r="F736" s="2">
        <v>0.47991960000000006</v>
      </c>
      <c r="G736" s="2">
        <v>0.47991960000000006</v>
      </c>
      <c r="H736" s="2">
        <v>0</v>
      </c>
    </row>
    <row r="737" spans="1:8" x14ac:dyDescent="0.15">
      <c r="A737" s="1">
        <v>8.9844000000000008</v>
      </c>
      <c r="B737" s="1">
        <v>1.3480000000000001</v>
      </c>
      <c r="C737" s="1">
        <v>1.34</v>
      </c>
      <c r="D737" s="1">
        <v>0</v>
      </c>
      <c r="E737" s="3">
        <v>8.9844000000000008</v>
      </c>
      <c r="F737" s="2">
        <v>0.480186</v>
      </c>
      <c r="G737" s="2">
        <v>0.47712240000000006</v>
      </c>
      <c r="H737" s="2">
        <v>0</v>
      </c>
    </row>
    <row r="738" spans="1:8" x14ac:dyDescent="0.15">
      <c r="A738" s="1">
        <v>8.9966000000000008</v>
      </c>
      <c r="B738" s="1">
        <v>1.357</v>
      </c>
      <c r="C738" s="1">
        <v>1.3540000000000001</v>
      </c>
      <c r="D738" s="1">
        <v>0</v>
      </c>
      <c r="E738" s="3">
        <v>8.9966000000000008</v>
      </c>
      <c r="F738" s="2">
        <v>0.4803192</v>
      </c>
      <c r="G738" s="2">
        <v>0.47952</v>
      </c>
      <c r="H738" s="2">
        <v>0</v>
      </c>
    </row>
    <row r="739" spans="1:8" x14ac:dyDescent="0.15">
      <c r="A739" s="1">
        <v>9.0088000000000008</v>
      </c>
      <c r="B739" s="1">
        <v>1.411</v>
      </c>
      <c r="C739" s="1">
        <v>1.4159999999999999</v>
      </c>
      <c r="D739" s="1">
        <v>0</v>
      </c>
      <c r="E739" s="3">
        <v>9.0088000000000008</v>
      </c>
      <c r="F739" s="2">
        <v>0.47912040000000006</v>
      </c>
      <c r="G739" s="2">
        <v>0.48058560000000006</v>
      </c>
      <c r="H739" s="2">
        <v>0</v>
      </c>
    </row>
    <row r="740" spans="1:8" x14ac:dyDescent="0.15">
      <c r="A740" s="1">
        <v>9.0210000000000008</v>
      </c>
      <c r="B740" s="1">
        <v>1.526</v>
      </c>
      <c r="C740" s="1">
        <v>1.5229999999999999</v>
      </c>
      <c r="D740" s="1">
        <v>0</v>
      </c>
      <c r="E740" s="3">
        <v>9.0210000000000008</v>
      </c>
      <c r="F740" s="2">
        <v>0.47925360000000006</v>
      </c>
      <c r="G740" s="2">
        <v>0.4783212</v>
      </c>
      <c r="H740" s="2">
        <v>0</v>
      </c>
    </row>
    <row r="741" spans="1:8" x14ac:dyDescent="0.15">
      <c r="A741" s="1">
        <v>9.0332000000000008</v>
      </c>
      <c r="B741" s="1">
        <v>1.71</v>
      </c>
      <c r="C741" s="1">
        <v>1.71</v>
      </c>
      <c r="D741" s="1">
        <v>0</v>
      </c>
      <c r="E741" s="3">
        <v>9.0332000000000008</v>
      </c>
      <c r="F741" s="2">
        <v>0.47952</v>
      </c>
      <c r="G741" s="2">
        <v>0.47952</v>
      </c>
      <c r="H741" s="2">
        <v>0</v>
      </c>
    </row>
    <row r="742" spans="1:8" x14ac:dyDescent="0.15">
      <c r="A742" s="1">
        <v>9.0454000000000008</v>
      </c>
      <c r="B742" s="1">
        <v>1.9750000000000001</v>
      </c>
      <c r="C742" s="1">
        <v>1.9830000000000001</v>
      </c>
      <c r="D742" s="1">
        <v>0</v>
      </c>
      <c r="E742" s="3">
        <v>9.0454000000000008</v>
      </c>
      <c r="F742" s="2">
        <v>0.478188</v>
      </c>
      <c r="G742" s="2">
        <v>0.47991960000000006</v>
      </c>
      <c r="H742" s="2">
        <v>0</v>
      </c>
    </row>
    <row r="743" spans="1:8" x14ac:dyDescent="0.15">
      <c r="A743" s="1">
        <v>9.0576000000000008</v>
      </c>
      <c r="B743" s="1">
        <v>2.3420000000000001</v>
      </c>
      <c r="C743" s="1">
        <v>2.3420000000000001</v>
      </c>
      <c r="D743" s="1">
        <v>0</v>
      </c>
      <c r="E743" s="3">
        <v>9.0576000000000008</v>
      </c>
      <c r="F743" s="2">
        <v>0.4780548</v>
      </c>
      <c r="G743" s="2">
        <v>0.4780548</v>
      </c>
      <c r="H743" s="2">
        <v>0</v>
      </c>
    </row>
    <row r="744" spans="1:8" x14ac:dyDescent="0.15">
      <c r="A744" s="1">
        <v>9.0698000000000008</v>
      </c>
      <c r="B744" s="1">
        <v>2.774</v>
      </c>
      <c r="C744" s="1">
        <v>2.7759999999999998</v>
      </c>
      <c r="D744" s="1">
        <v>0</v>
      </c>
      <c r="E744" s="3">
        <v>9.0698000000000008</v>
      </c>
      <c r="F744" s="2">
        <v>0.47845440000000006</v>
      </c>
      <c r="G744" s="2">
        <v>0.4787208</v>
      </c>
      <c r="H744" s="2">
        <v>0</v>
      </c>
    </row>
    <row r="745" spans="1:8" x14ac:dyDescent="0.15">
      <c r="A745" s="1">
        <v>9.0820000000000007</v>
      </c>
      <c r="B745" s="1">
        <v>3.1150000000000002</v>
      </c>
      <c r="C745" s="1">
        <v>3.1259999999999999</v>
      </c>
      <c r="D745" s="1">
        <v>0</v>
      </c>
      <c r="E745" s="3">
        <v>9.0820000000000007</v>
      </c>
      <c r="F745" s="2">
        <v>0.47725560000000006</v>
      </c>
      <c r="G745" s="2">
        <v>0.4789872</v>
      </c>
      <c r="H745" s="2">
        <v>0</v>
      </c>
    </row>
    <row r="746" spans="1:8" x14ac:dyDescent="0.15">
      <c r="A746" s="1">
        <v>9.0942000000000007</v>
      </c>
      <c r="B746" s="1">
        <v>3.206</v>
      </c>
      <c r="C746" s="1">
        <v>3.2080000000000002</v>
      </c>
      <c r="D746" s="1">
        <v>0</v>
      </c>
      <c r="E746" s="3">
        <v>9.0942000000000007</v>
      </c>
      <c r="F746" s="2">
        <v>0.476856</v>
      </c>
      <c r="G746" s="2">
        <v>0.47725560000000006</v>
      </c>
      <c r="H746" s="2">
        <v>0</v>
      </c>
    </row>
    <row r="747" spans="1:8" x14ac:dyDescent="0.15">
      <c r="A747" s="1">
        <v>9.1064000000000007</v>
      </c>
      <c r="B747" s="1">
        <v>3.0870000000000002</v>
      </c>
      <c r="C747" s="1">
        <v>3.0880000000000001</v>
      </c>
      <c r="D747" s="1">
        <v>0</v>
      </c>
      <c r="E747" s="3">
        <v>9.1064000000000007</v>
      </c>
      <c r="F747" s="2">
        <v>0.477522</v>
      </c>
      <c r="G747" s="2">
        <v>0.4776552</v>
      </c>
      <c r="H747" s="2">
        <v>0</v>
      </c>
    </row>
    <row r="748" spans="1:8" x14ac:dyDescent="0.15">
      <c r="A748" s="1">
        <v>9.1187000000000005</v>
      </c>
      <c r="B748" s="1">
        <v>2.9159999999999999</v>
      </c>
      <c r="C748" s="1">
        <v>2.9239999999999999</v>
      </c>
      <c r="D748" s="1">
        <v>0</v>
      </c>
      <c r="E748" s="3">
        <v>9.1186000000000007</v>
      </c>
      <c r="F748" s="2">
        <v>0.47645640000000006</v>
      </c>
      <c r="G748" s="2">
        <v>0.47778840000000006</v>
      </c>
      <c r="H748" s="2">
        <v>0</v>
      </c>
    </row>
    <row r="749" spans="1:8" x14ac:dyDescent="0.15">
      <c r="A749" s="1">
        <v>9.1309000000000005</v>
      </c>
      <c r="B749" s="1">
        <v>2.8210000000000002</v>
      </c>
      <c r="C749" s="1">
        <v>2.8220000000000001</v>
      </c>
      <c r="D749" s="1">
        <v>0</v>
      </c>
      <c r="E749" s="3">
        <v>9.1309000000000005</v>
      </c>
      <c r="F749" s="2">
        <v>0.47592360000000006</v>
      </c>
      <c r="G749" s="2">
        <v>0.47619</v>
      </c>
      <c r="H749" s="2">
        <v>0</v>
      </c>
    </row>
    <row r="750" spans="1:8" x14ac:dyDescent="0.15">
      <c r="A750" s="1">
        <v>9.1431000000000004</v>
      </c>
      <c r="B750" s="1">
        <v>2.85</v>
      </c>
      <c r="C750" s="1">
        <v>2.85</v>
      </c>
      <c r="D750" s="1">
        <v>0</v>
      </c>
      <c r="E750" s="3">
        <v>9.1431000000000004</v>
      </c>
      <c r="F750" s="2">
        <v>0.47658960000000006</v>
      </c>
      <c r="G750" s="2">
        <v>0.47645640000000006</v>
      </c>
      <c r="H750" s="2">
        <v>0</v>
      </c>
    </row>
    <row r="751" spans="1:8" x14ac:dyDescent="0.15">
      <c r="A751" s="1">
        <v>9.1553000000000004</v>
      </c>
      <c r="B751" s="1">
        <v>3.0089999999999999</v>
      </c>
      <c r="C751" s="1">
        <v>3.016</v>
      </c>
      <c r="D751" s="1">
        <v>0</v>
      </c>
      <c r="E751" s="3">
        <v>9.1553000000000004</v>
      </c>
      <c r="F751" s="2">
        <v>0.475524</v>
      </c>
      <c r="G751" s="2">
        <v>0.47658960000000006</v>
      </c>
      <c r="H751" s="2">
        <v>0</v>
      </c>
    </row>
    <row r="752" spans="1:8" x14ac:dyDescent="0.15">
      <c r="A752" s="1">
        <v>9.1675000000000004</v>
      </c>
      <c r="B752" s="1">
        <v>3.33</v>
      </c>
      <c r="C752" s="1">
        <v>3.3279999999999998</v>
      </c>
      <c r="D752" s="1">
        <v>0</v>
      </c>
      <c r="E752" s="3">
        <v>9.1675000000000004</v>
      </c>
      <c r="F752" s="2">
        <v>0.4749912</v>
      </c>
      <c r="G752" s="2">
        <v>0.474858</v>
      </c>
      <c r="H752" s="2">
        <v>0</v>
      </c>
    </row>
    <row r="753" spans="1:8" x14ac:dyDescent="0.15">
      <c r="A753" s="1">
        <v>9.1797000000000004</v>
      </c>
      <c r="B753" s="1">
        <v>3.7919999999999998</v>
      </c>
      <c r="C753" s="1">
        <v>3.7850000000000001</v>
      </c>
      <c r="D753" s="1">
        <v>0</v>
      </c>
      <c r="E753" s="3">
        <v>9.1797000000000004</v>
      </c>
      <c r="F753" s="2">
        <v>0.47579040000000006</v>
      </c>
      <c r="G753" s="2">
        <v>0.474858</v>
      </c>
      <c r="H753" s="2">
        <v>0</v>
      </c>
    </row>
    <row r="754" spans="1:8" x14ac:dyDescent="0.15">
      <c r="A754" s="1">
        <v>9.1919000000000004</v>
      </c>
      <c r="B754" s="1">
        <v>4.165</v>
      </c>
      <c r="C754" s="1">
        <v>4.1680000000000001</v>
      </c>
      <c r="D754" s="1">
        <v>0</v>
      </c>
      <c r="E754" s="3">
        <v>9.1919000000000004</v>
      </c>
      <c r="F754" s="2">
        <v>0.47459160000000006</v>
      </c>
      <c r="G754" s="2">
        <v>0.47512440000000006</v>
      </c>
      <c r="H754" s="2">
        <v>0</v>
      </c>
    </row>
    <row r="755" spans="1:8" x14ac:dyDescent="0.15">
      <c r="A755" s="1">
        <v>9.2041000000000004</v>
      </c>
      <c r="B755" s="1">
        <v>4.0609999999999999</v>
      </c>
      <c r="C755" s="1">
        <v>4.0529999999999999</v>
      </c>
      <c r="D755" s="1">
        <v>0</v>
      </c>
      <c r="E755" s="3">
        <v>9.2041000000000004</v>
      </c>
      <c r="F755" s="2">
        <v>0.474192</v>
      </c>
      <c r="G755" s="2">
        <v>0.4733928</v>
      </c>
      <c r="H755" s="2">
        <v>0</v>
      </c>
    </row>
    <row r="756" spans="1:8" x14ac:dyDescent="0.15">
      <c r="A756" s="1">
        <v>9.2163000000000004</v>
      </c>
      <c r="B756" s="1">
        <v>3.5</v>
      </c>
      <c r="C756" s="1">
        <v>3.484</v>
      </c>
      <c r="D756" s="1">
        <v>0</v>
      </c>
      <c r="E756" s="3">
        <v>9.2163000000000004</v>
      </c>
      <c r="F756" s="2">
        <v>0.474858</v>
      </c>
      <c r="G756" s="2">
        <v>0.4727268</v>
      </c>
      <c r="H756" s="2">
        <v>0</v>
      </c>
    </row>
    <row r="757" spans="1:8" x14ac:dyDescent="0.15">
      <c r="A757" s="1">
        <v>9.2285000000000004</v>
      </c>
      <c r="B757" s="1">
        <v>2.8889999999999998</v>
      </c>
      <c r="C757" s="1">
        <v>2.8849999999999998</v>
      </c>
      <c r="D757" s="1">
        <v>0</v>
      </c>
      <c r="E757" s="3">
        <v>9.2285000000000004</v>
      </c>
      <c r="F757" s="2">
        <v>0.47379240000000006</v>
      </c>
      <c r="G757" s="2">
        <v>0.47312640000000006</v>
      </c>
      <c r="H757" s="2">
        <v>0</v>
      </c>
    </row>
    <row r="758" spans="1:8" x14ac:dyDescent="0.15">
      <c r="A758" s="1">
        <v>9.2407000000000004</v>
      </c>
      <c r="B758" s="1">
        <v>2.44</v>
      </c>
      <c r="C758" s="1">
        <v>2.4359999999999999</v>
      </c>
      <c r="D758" s="1">
        <v>0</v>
      </c>
      <c r="E758" s="3">
        <v>9.2407000000000004</v>
      </c>
      <c r="F758" s="2">
        <v>0.47312640000000006</v>
      </c>
      <c r="G758" s="2">
        <v>0.47232720000000006</v>
      </c>
      <c r="H758" s="2">
        <v>0</v>
      </c>
    </row>
    <row r="759" spans="1:8" x14ac:dyDescent="0.15">
      <c r="A759" s="1">
        <v>9.2529000000000003</v>
      </c>
      <c r="B759" s="1">
        <v>2.1560000000000001</v>
      </c>
      <c r="C759" s="1">
        <v>2.1459999999999999</v>
      </c>
      <c r="D759" s="1">
        <v>0</v>
      </c>
      <c r="E759" s="3">
        <v>9.2529000000000003</v>
      </c>
      <c r="F759" s="2">
        <v>0.473526</v>
      </c>
      <c r="G759" s="2">
        <v>0.4713948</v>
      </c>
      <c r="H759" s="2">
        <v>0</v>
      </c>
    </row>
    <row r="760" spans="1:8" x14ac:dyDescent="0.15">
      <c r="A760" s="1">
        <v>9.2651000000000003</v>
      </c>
      <c r="B760" s="1">
        <v>1.9890000000000001</v>
      </c>
      <c r="C760" s="1">
        <v>1.988</v>
      </c>
      <c r="D760" s="1">
        <v>0</v>
      </c>
      <c r="E760" s="3">
        <v>9.2651000000000003</v>
      </c>
      <c r="F760" s="2">
        <v>0.47246040000000006</v>
      </c>
      <c r="G760" s="2">
        <v>0.472194</v>
      </c>
      <c r="H760" s="2">
        <v>0</v>
      </c>
    </row>
    <row r="761" spans="1:8" x14ac:dyDescent="0.15">
      <c r="A761" s="1">
        <v>9.2773000000000003</v>
      </c>
      <c r="B761" s="1">
        <v>1.923</v>
      </c>
      <c r="C761" s="1">
        <v>1.929</v>
      </c>
      <c r="D761" s="1">
        <v>0</v>
      </c>
      <c r="E761" s="3">
        <v>9.2773000000000003</v>
      </c>
      <c r="F761" s="2">
        <v>0.4712616</v>
      </c>
      <c r="G761" s="2">
        <v>0.47286</v>
      </c>
      <c r="H761" s="2">
        <v>0</v>
      </c>
    </row>
    <row r="762" spans="1:8" x14ac:dyDescent="0.15">
      <c r="A762" s="1">
        <v>9.2896000000000001</v>
      </c>
      <c r="B762" s="1">
        <v>1.9550000000000001</v>
      </c>
      <c r="C762" s="1">
        <v>1.956</v>
      </c>
      <c r="D762" s="1">
        <v>0</v>
      </c>
      <c r="E762" s="3">
        <v>9.2895000000000003</v>
      </c>
      <c r="F762" s="2">
        <v>0.471528</v>
      </c>
      <c r="G762" s="2">
        <v>0.47179440000000006</v>
      </c>
      <c r="H762" s="2">
        <v>0</v>
      </c>
    </row>
    <row r="763" spans="1:8" x14ac:dyDescent="0.15">
      <c r="A763" s="1">
        <v>9.3018000000000001</v>
      </c>
      <c r="B763" s="1">
        <v>2.0870000000000002</v>
      </c>
      <c r="C763" s="1">
        <v>2.0870000000000002</v>
      </c>
      <c r="D763" s="1">
        <v>0</v>
      </c>
      <c r="E763" s="3">
        <v>9.3018000000000001</v>
      </c>
      <c r="F763" s="2">
        <v>0.47166120000000006</v>
      </c>
      <c r="G763" s="2">
        <v>0.47179440000000006</v>
      </c>
      <c r="H763" s="2">
        <v>0</v>
      </c>
    </row>
    <row r="764" spans="1:8" x14ac:dyDescent="0.15">
      <c r="A764" s="1">
        <v>9.3140000000000001</v>
      </c>
      <c r="B764" s="1">
        <v>2.3380000000000001</v>
      </c>
      <c r="C764" s="1">
        <v>2.3490000000000002</v>
      </c>
      <c r="D764" s="1">
        <v>0</v>
      </c>
      <c r="E764" s="3">
        <v>9.3140000000000001</v>
      </c>
      <c r="F764" s="2">
        <v>0.47046240000000006</v>
      </c>
      <c r="G764" s="2">
        <v>0.4727268</v>
      </c>
      <c r="H764" s="2">
        <v>0</v>
      </c>
    </row>
    <row r="765" spans="1:8" x14ac:dyDescent="0.15">
      <c r="A765" s="1">
        <v>9.3262</v>
      </c>
      <c r="B765" s="1">
        <v>2.76</v>
      </c>
      <c r="C765" s="1">
        <v>2.7650000000000001</v>
      </c>
      <c r="D765" s="1">
        <v>0</v>
      </c>
      <c r="E765" s="3">
        <v>9.3262</v>
      </c>
      <c r="F765" s="2">
        <v>0.4705956</v>
      </c>
      <c r="G765" s="2">
        <v>0.471528</v>
      </c>
      <c r="H765" s="2">
        <v>0</v>
      </c>
    </row>
    <row r="766" spans="1:8" x14ac:dyDescent="0.15">
      <c r="A766" s="1">
        <v>9.3384</v>
      </c>
      <c r="B766" s="1">
        <v>3.3420000000000001</v>
      </c>
      <c r="C766" s="1">
        <v>3.3380000000000001</v>
      </c>
      <c r="D766" s="1">
        <v>0</v>
      </c>
      <c r="E766" s="3">
        <v>9.3384</v>
      </c>
      <c r="F766" s="2">
        <v>0.4713948</v>
      </c>
      <c r="G766" s="2">
        <v>0.47099520000000006</v>
      </c>
      <c r="H766" s="2">
        <v>0</v>
      </c>
    </row>
    <row r="767" spans="1:8" x14ac:dyDescent="0.15">
      <c r="A767" s="1">
        <v>9.3506</v>
      </c>
      <c r="B767" s="1">
        <v>3.7450000000000001</v>
      </c>
      <c r="C767" s="1">
        <v>3.7570000000000001</v>
      </c>
      <c r="D767" s="1">
        <v>0</v>
      </c>
      <c r="E767" s="3">
        <v>9.3506</v>
      </c>
      <c r="F767" s="2">
        <v>0.470196</v>
      </c>
      <c r="G767" s="2">
        <v>0.47179440000000006</v>
      </c>
      <c r="H767" s="2">
        <v>0</v>
      </c>
    </row>
    <row r="768" spans="1:8" x14ac:dyDescent="0.15">
      <c r="A768" s="1">
        <v>9.3628</v>
      </c>
      <c r="B768" s="1">
        <v>3.4660000000000002</v>
      </c>
      <c r="C768" s="1">
        <v>3.4689999999999999</v>
      </c>
      <c r="D768" s="1">
        <v>0</v>
      </c>
      <c r="E768" s="3">
        <v>9.3628</v>
      </c>
      <c r="F768" s="2">
        <v>0.4699296</v>
      </c>
      <c r="G768" s="2">
        <v>0.47032920000000006</v>
      </c>
      <c r="H768" s="2">
        <v>0</v>
      </c>
    </row>
    <row r="769" spans="1:8" x14ac:dyDescent="0.15">
      <c r="A769" s="1">
        <v>9.375</v>
      </c>
      <c r="B769" s="1">
        <v>2.8140000000000001</v>
      </c>
      <c r="C769" s="1">
        <v>2.8090000000000002</v>
      </c>
      <c r="D769" s="1">
        <v>0</v>
      </c>
      <c r="E769" s="3">
        <v>9.375</v>
      </c>
      <c r="F769" s="2">
        <v>0.470862</v>
      </c>
      <c r="G769" s="2">
        <v>0.4699296</v>
      </c>
      <c r="H769" s="2">
        <v>0</v>
      </c>
    </row>
    <row r="770" spans="1:8" x14ac:dyDescent="0.15">
      <c r="A770" s="1">
        <v>9.3872</v>
      </c>
      <c r="B770" s="1">
        <v>2.258</v>
      </c>
      <c r="C770" s="1">
        <v>2.2639999999999998</v>
      </c>
      <c r="D770" s="1">
        <v>0</v>
      </c>
      <c r="E770" s="3">
        <v>9.3872</v>
      </c>
      <c r="F770" s="2">
        <v>0.46953</v>
      </c>
      <c r="G770" s="2">
        <v>0.4707288</v>
      </c>
      <c r="H770" s="2">
        <v>0</v>
      </c>
    </row>
    <row r="771" spans="1:8" x14ac:dyDescent="0.15">
      <c r="A771" s="1">
        <v>9.3994</v>
      </c>
      <c r="B771" s="1">
        <v>1.8939999999999999</v>
      </c>
      <c r="C771" s="1">
        <v>1.8939999999999999</v>
      </c>
      <c r="D771" s="1">
        <v>0</v>
      </c>
      <c r="E771" s="3">
        <v>9.3994</v>
      </c>
      <c r="F771" s="2">
        <v>0.46913040000000006</v>
      </c>
      <c r="G771" s="2">
        <v>0.46899720000000006</v>
      </c>
      <c r="H771" s="2">
        <v>0</v>
      </c>
    </row>
    <row r="772" spans="1:8" x14ac:dyDescent="0.15">
      <c r="A772" s="1">
        <v>9.4116</v>
      </c>
      <c r="B772" s="1">
        <v>1.673</v>
      </c>
      <c r="C772" s="1">
        <v>1.669</v>
      </c>
      <c r="D772" s="1">
        <v>0</v>
      </c>
      <c r="E772" s="3">
        <v>9.4116</v>
      </c>
      <c r="F772" s="2">
        <v>0.4700628</v>
      </c>
      <c r="G772" s="2">
        <v>0.468864</v>
      </c>
      <c r="H772" s="2">
        <v>0</v>
      </c>
    </row>
    <row r="773" spans="1:8" x14ac:dyDescent="0.15">
      <c r="A773" s="1">
        <v>9.4238</v>
      </c>
      <c r="B773" s="1">
        <v>1.5409999999999999</v>
      </c>
      <c r="C773" s="1">
        <v>1.544</v>
      </c>
      <c r="D773" s="1">
        <v>0</v>
      </c>
      <c r="E773" s="3">
        <v>9.4238</v>
      </c>
      <c r="F773" s="2">
        <v>0.4685976</v>
      </c>
      <c r="G773" s="2">
        <v>0.46966320000000006</v>
      </c>
      <c r="H773" s="2">
        <v>0</v>
      </c>
    </row>
    <row r="774" spans="1:8" x14ac:dyDescent="0.15">
      <c r="A774" s="1">
        <v>9.4359999999999999</v>
      </c>
      <c r="B774" s="1">
        <v>1.484</v>
      </c>
      <c r="C774" s="1">
        <v>1.482</v>
      </c>
      <c r="D774" s="1">
        <v>0</v>
      </c>
      <c r="E774" s="3">
        <v>9.4359999999999999</v>
      </c>
      <c r="F774" s="2">
        <v>0.46846440000000006</v>
      </c>
      <c r="G774" s="2">
        <v>0.46766520000000006</v>
      </c>
      <c r="H774" s="2">
        <v>0</v>
      </c>
    </row>
    <row r="775" spans="1:8" x14ac:dyDescent="0.15">
      <c r="A775" s="1">
        <v>9.4481999999999999</v>
      </c>
      <c r="B775" s="1">
        <v>1.49</v>
      </c>
      <c r="C775" s="1">
        <v>1.486</v>
      </c>
      <c r="D775" s="1">
        <v>0</v>
      </c>
      <c r="E775" s="3">
        <v>9.4481999999999999</v>
      </c>
      <c r="F775" s="2">
        <v>0.4692636</v>
      </c>
      <c r="G775" s="2">
        <v>0.4680648</v>
      </c>
      <c r="H775" s="2">
        <v>0</v>
      </c>
    </row>
    <row r="776" spans="1:8" x14ac:dyDescent="0.15">
      <c r="A776" s="1">
        <v>9.4603999999999999</v>
      </c>
      <c r="B776" s="1">
        <v>1.5409999999999999</v>
      </c>
      <c r="C776" s="1">
        <v>1.544</v>
      </c>
      <c r="D776" s="1">
        <v>0</v>
      </c>
      <c r="E776" s="3">
        <v>9.4603999999999999</v>
      </c>
      <c r="F776" s="2">
        <v>0.46766520000000006</v>
      </c>
      <c r="G776" s="2">
        <v>0.4685976</v>
      </c>
      <c r="H776" s="2">
        <v>0</v>
      </c>
    </row>
    <row r="777" spans="1:8" x14ac:dyDescent="0.15">
      <c r="A777" s="1">
        <v>9.4726999999999997</v>
      </c>
      <c r="B777" s="1">
        <v>1.649</v>
      </c>
      <c r="C777" s="1">
        <v>1.6439999999999999</v>
      </c>
      <c r="D777" s="1">
        <v>0</v>
      </c>
      <c r="E777" s="3">
        <v>9.4726999999999997</v>
      </c>
      <c r="F777" s="2">
        <v>0.46779840000000006</v>
      </c>
      <c r="G777" s="2">
        <v>0.46646640000000006</v>
      </c>
      <c r="H777" s="2">
        <v>0</v>
      </c>
    </row>
    <row r="778" spans="1:8" x14ac:dyDescent="0.15">
      <c r="A778" s="1">
        <v>9.4848999999999997</v>
      </c>
      <c r="B778" s="1">
        <v>1.7969999999999999</v>
      </c>
      <c r="C778" s="1">
        <v>1.792</v>
      </c>
      <c r="D778" s="1">
        <v>0</v>
      </c>
      <c r="E778" s="3">
        <v>9.4848999999999997</v>
      </c>
      <c r="F778" s="2">
        <v>0.4685976</v>
      </c>
      <c r="G778" s="2">
        <v>0.467532</v>
      </c>
      <c r="H778" s="2">
        <v>0</v>
      </c>
    </row>
    <row r="779" spans="1:8" x14ac:dyDescent="0.15">
      <c r="A779" s="1">
        <v>9.4970999999999997</v>
      </c>
      <c r="B779" s="1">
        <v>1.9339999999999999</v>
      </c>
      <c r="C779" s="1">
        <v>1.9370000000000001</v>
      </c>
      <c r="D779" s="1">
        <v>0</v>
      </c>
      <c r="E779" s="3">
        <v>9.4970999999999997</v>
      </c>
      <c r="F779" s="2">
        <v>0.466866</v>
      </c>
      <c r="G779" s="2">
        <v>0.46766520000000006</v>
      </c>
      <c r="H779" s="2">
        <v>0</v>
      </c>
    </row>
    <row r="780" spans="1:8" x14ac:dyDescent="0.15">
      <c r="A780" s="1">
        <v>9.5092999999999996</v>
      </c>
      <c r="B780" s="1">
        <v>2.0019999999999998</v>
      </c>
      <c r="C780" s="1">
        <v>1.9950000000000001</v>
      </c>
      <c r="D780" s="1">
        <v>0</v>
      </c>
      <c r="E780" s="3">
        <v>9.5092999999999996</v>
      </c>
      <c r="F780" s="2">
        <v>0.46699920000000006</v>
      </c>
      <c r="G780" s="2">
        <v>0.4652676</v>
      </c>
      <c r="H780" s="2">
        <v>0</v>
      </c>
    </row>
    <row r="781" spans="1:8" x14ac:dyDescent="0.15">
      <c r="A781" s="1">
        <v>9.5214999999999996</v>
      </c>
      <c r="B781" s="1">
        <v>1.9410000000000001</v>
      </c>
      <c r="C781" s="1">
        <v>1.9390000000000001</v>
      </c>
      <c r="D781" s="1">
        <v>0</v>
      </c>
      <c r="E781" s="3">
        <v>9.5214999999999996</v>
      </c>
      <c r="F781" s="2">
        <v>0.46766520000000006</v>
      </c>
      <c r="G781" s="2">
        <v>0.46713240000000006</v>
      </c>
      <c r="H781" s="2">
        <v>0</v>
      </c>
    </row>
    <row r="782" spans="1:8" x14ac:dyDescent="0.15">
      <c r="A782" s="1">
        <v>9.5336999999999996</v>
      </c>
      <c r="B782" s="1">
        <v>1.774</v>
      </c>
      <c r="C782" s="1">
        <v>1.7769999999999999</v>
      </c>
      <c r="D782" s="1">
        <v>0</v>
      </c>
      <c r="E782" s="3">
        <v>9.5336999999999996</v>
      </c>
      <c r="F782" s="2">
        <v>0.46580040000000006</v>
      </c>
      <c r="G782" s="2">
        <v>0.4667328</v>
      </c>
      <c r="H782" s="2">
        <v>0</v>
      </c>
    </row>
    <row r="783" spans="1:8" x14ac:dyDescent="0.15">
      <c r="A783" s="1">
        <v>9.5458999999999996</v>
      </c>
      <c r="B783" s="1">
        <v>1.5960000000000001</v>
      </c>
      <c r="C783" s="1">
        <v>1.591</v>
      </c>
      <c r="D783" s="1">
        <v>0</v>
      </c>
      <c r="E783" s="3">
        <v>9.5458999999999996</v>
      </c>
      <c r="F783" s="2">
        <v>0.46566720000000006</v>
      </c>
      <c r="G783" s="2">
        <v>0.464202</v>
      </c>
      <c r="H783" s="2">
        <v>0</v>
      </c>
    </row>
    <row r="784" spans="1:8" x14ac:dyDescent="0.15">
      <c r="A784" s="1">
        <v>9.5580999999999996</v>
      </c>
      <c r="B784" s="1">
        <v>1.4530000000000001</v>
      </c>
      <c r="C784" s="1">
        <v>1.4550000000000001</v>
      </c>
      <c r="D784" s="1">
        <v>0</v>
      </c>
      <c r="E784" s="3">
        <v>9.5580999999999996</v>
      </c>
      <c r="F784" s="2">
        <v>0.46633320000000006</v>
      </c>
      <c r="G784" s="2">
        <v>0.46699920000000006</v>
      </c>
      <c r="H784" s="2">
        <v>0</v>
      </c>
    </row>
    <row r="785" spans="1:8" x14ac:dyDescent="0.15">
      <c r="A785" s="1">
        <v>9.5702999999999996</v>
      </c>
      <c r="B785" s="1">
        <v>1.349</v>
      </c>
      <c r="C785" s="1">
        <v>1.3520000000000001</v>
      </c>
      <c r="D785" s="1">
        <v>0</v>
      </c>
      <c r="E785" s="3">
        <v>9.5702999999999996</v>
      </c>
      <c r="F785" s="2">
        <v>0.46446840000000006</v>
      </c>
      <c r="G785" s="2">
        <v>0.4654008</v>
      </c>
      <c r="H785" s="2">
        <v>0</v>
      </c>
    </row>
    <row r="786" spans="1:8" x14ac:dyDescent="0.15">
      <c r="A786" s="1">
        <v>9.5824999999999996</v>
      </c>
      <c r="B786" s="1">
        <v>1.298</v>
      </c>
      <c r="C786" s="1">
        <v>1.2949999999999999</v>
      </c>
      <c r="D786" s="1">
        <v>0</v>
      </c>
      <c r="E786" s="3">
        <v>9.5824999999999996</v>
      </c>
      <c r="F786" s="2">
        <v>0.46380240000000006</v>
      </c>
      <c r="G786" s="2">
        <v>0.4627368</v>
      </c>
      <c r="H786" s="2">
        <v>0</v>
      </c>
    </row>
    <row r="787" spans="1:8" x14ac:dyDescent="0.15">
      <c r="A787" s="1">
        <v>9.5946999999999996</v>
      </c>
      <c r="B787" s="1">
        <v>1.3</v>
      </c>
      <c r="C787" s="1">
        <v>1.3049999999999999</v>
      </c>
      <c r="D787" s="1">
        <v>0</v>
      </c>
      <c r="E787" s="3">
        <v>9.5946999999999996</v>
      </c>
      <c r="F787" s="2">
        <v>0.4647348</v>
      </c>
      <c r="G787" s="2">
        <v>0.466866</v>
      </c>
      <c r="H787" s="2">
        <v>0</v>
      </c>
    </row>
    <row r="788" spans="1:8" x14ac:dyDescent="0.15">
      <c r="A788" s="1">
        <v>9.6068999999999996</v>
      </c>
      <c r="B788" s="1">
        <v>1.3440000000000001</v>
      </c>
      <c r="C788" s="1">
        <v>1.345</v>
      </c>
      <c r="D788" s="1">
        <v>0</v>
      </c>
      <c r="E788" s="3">
        <v>9.6068999999999996</v>
      </c>
      <c r="F788" s="2">
        <v>0.46313640000000006</v>
      </c>
      <c r="G788" s="2">
        <v>0.4634028</v>
      </c>
      <c r="H788" s="2">
        <v>0</v>
      </c>
    </row>
    <row r="789" spans="1:8" x14ac:dyDescent="0.15">
      <c r="A789" s="1">
        <v>9.6190999999999995</v>
      </c>
      <c r="B789" s="1">
        <v>1.4510000000000001</v>
      </c>
      <c r="C789" s="1">
        <v>1.4419999999999999</v>
      </c>
      <c r="D789" s="1">
        <v>0</v>
      </c>
      <c r="E789" s="3">
        <v>9.6190999999999995</v>
      </c>
      <c r="F789" s="2">
        <v>0.4619376</v>
      </c>
      <c r="G789" s="2">
        <v>0.45914040000000006</v>
      </c>
      <c r="H789" s="2">
        <v>0</v>
      </c>
    </row>
    <row r="790" spans="1:8" x14ac:dyDescent="0.15">
      <c r="A790" s="1">
        <v>9.6312999999999995</v>
      </c>
      <c r="B790" s="1">
        <v>1.6459999999999999</v>
      </c>
      <c r="C790" s="1">
        <v>1.6539999999999999</v>
      </c>
      <c r="D790" s="1">
        <v>0</v>
      </c>
      <c r="E790" s="3">
        <v>9.6312999999999995</v>
      </c>
      <c r="F790" s="2">
        <v>0.4632696</v>
      </c>
      <c r="G790" s="2">
        <v>0.46580040000000006</v>
      </c>
      <c r="H790" s="2">
        <v>0</v>
      </c>
    </row>
    <row r="791" spans="1:8" x14ac:dyDescent="0.15">
      <c r="A791" s="1">
        <v>9.6435999999999993</v>
      </c>
      <c r="B791" s="1">
        <v>1.9390000000000001</v>
      </c>
      <c r="C791" s="1">
        <v>1.9330000000000001</v>
      </c>
      <c r="D791" s="1">
        <v>0</v>
      </c>
      <c r="E791" s="3">
        <v>9.6434999999999995</v>
      </c>
      <c r="F791" s="2">
        <v>0.46247040000000006</v>
      </c>
      <c r="G791" s="2">
        <v>0.46113840000000006</v>
      </c>
      <c r="H791" s="2">
        <v>0</v>
      </c>
    </row>
    <row r="792" spans="1:8" x14ac:dyDescent="0.15">
      <c r="A792" s="1">
        <v>9.6557999999999993</v>
      </c>
      <c r="B792" s="1">
        <v>2.3340000000000001</v>
      </c>
      <c r="C792" s="1">
        <v>2.2850000000000001</v>
      </c>
      <c r="D792" s="1">
        <v>0</v>
      </c>
      <c r="E792" s="3">
        <v>9.6557999999999993</v>
      </c>
      <c r="F792" s="2">
        <v>0.4606056</v>
      </c>
      <c r="G792" s="2">
        <v>0.45101520000000006</v>
      </c>
      <c r="H792" s="2">
        <v>0</v>
      </c>
    </row>
    <row r="793" spans="1:8" x14ac:dyDescent="0.15">
      <c r="A793" s="1">
        <v>9.6679999999999993</v>
      </c>
      <c r="B793" s="1">
        <v>2.6989999999999998</v>
      </c>
      <c r="C793" s="1">
        <v>2.6850000000000001</v>
      </c>
      <c r="D793" s="1">
        <v>0</v>
      </c>
      <c r="E793" s="3">
        <v>9.6679999999999993</v>
      </c>
      <c r="F793" s="2">
        <v>0.4619376</v>
      </c>
      <c r="G793" s="2">
        <v>0.45954</v>
      </c>
      <c r="H793" s="2">
        <v>0</v>
      </c>
    </row>
    <row r="794" spans="1:8" x14ac:dyDescent="0.15">
      <c r="A794" s="1">
        <v>9.6801999999999992</v>
      </c>
      <c r="B794" s="1">
        <v>2.6640000000000001</v>
      </c>
      <c r="C794" s="1">
        <v>2.68</v>
      </c>
      <c r="D794" s="1">
        <v>0</v>
      </c>
      <c r="E794" s="3">
        <v>9.6801999999999992</v>
      </c>
      <c r="F794" s="2">
        <v>0.4619376</v>
      </c>
      <c r="G794" s="2">
        <v>0.4647348</v>
      </c>
      <c r="H794" s="2">
        <v>0</v>
      </c>
    </row>
    <row r="795" spans="1:8" x14ac:dyDescent="0.15">
      <c r="A795" s="1">
        <v>9.6923999999999992</v>
      </c>
      <c r="B795" s="1">
        <v>2.2610000000000001</v>
      </c>
      <c r="C795" s="1">
        <v>2.254</v>
      </c>
      <c r="D795" s="1">
        <v>0</v>
      </c>
      <c r="E795" s="3">
        <v>9.6923999999999992</v>
      </c>
      <c r="F795" s="2">
        <v>0.4594068</v>
      </c>
      <c r="G795" s="2">
        <v>0.45780840000000006</v>
      </c>
      <c r="H795" s="2">
        <v>0</v>
      </c>
    </row>
    <row r="796" spans="1:8" x14ac:dyDescent="0.15">
      <c r="A796" s="1">
        <v>9.7045999999999992</v>
      </c>
      <c r="B796" s="1">
        <v>1.863</v>
      </c>
      <c r="C796" s="1">
        <v>1.869</v>
      </c>
      <c r="D796" s="1">
        <v>0</v>
      </c>
      <c r="E796" s="3">
        <v>9.7045999999999992</v>
      </c>
      <c r="F796" s="2">
        <v>0.45900720000000006</v>
      </c>
      <c r="G796" s="2">
        <v>0.46047240000000006</v>
      </c>
      <c r="H796" s="2">
        <v>0</v>
      </c>
    </row>
    <row r="797" spans="1:8" x14ac:dyDescent="0.15">
      <c r="A797" s="1">
        <v>9.7167999999999992</v>
      </c>
      <c r="B797" s="1">
        <v>1.5820000000000001</v>
      </c>
      <c r="C797" s="1">
        <v>1.595</v>
      </c>
      <c r="D797" s="1">
        <v>0</v>
      </c>
      <c r="E797" s="3">
        <v>9.7167999999999992</v>
      </c>
      <c r="F797" s="2">
        <v>0.45967320000000006</v>
      </c>
      <c r="G797" s="2">
        <v>0.463536</v>
      </c>
      <c r="H797" s="2">
        <v>0</v>
      </c>
    </row>
    <row r="798" spans="1:8" x14ac:dyDescent="0.15">
      <c r="A798" s="1">
        <v>9.7289999999999992</v>
      </c>
      <c r="B798" s="1">
        <v>1.395</v>
      </c>
      <c r="C798" s="1">
        <v>1.4</v>
      </c>
      <c r="D798" s="1">
        <v>0</v>
      </c>
      <c r="E798" s="3">
        <v>9.7289999999999992</v>
      </c>
      <c r="F798" s="2">
        <v>0.45767520000000006</v>
      </c>
      <c r="G798" s="2">
        <v>0.45914040000000006</v>
      </c>
      <c r="H798" s="2">
        <v>0</v>
      </c>
    </row>
    <row r="799" spans="1:8" x14ac:dyDescent="0.15">
      <c r="A799" s="1">
        <v>9.7411999999999992</v>
      </c>
      <c r="B799" s="1">
        <v>1.2849999999999999</v>
      </c>
      <c r="C799" s="1">
        <v>1.2989999999999999</v>
      </c>
      <c r="D799" s="1">
        <v>0</v>
      </c>
      <c r="E799" s="3">
        <v>9.7411999999999992</v>
      </c>
      <c r="F799" s="2">
        <v>0.45554400000000006</v>
      </c>
      <c r="G799" s="2">
        <v>0.46047240000000006</v>
      </c>
      <c r="H799" s="2">
        <v>0</v>
      </c>
    </row>
    <row r="800" spans="1:8" x14ac:dyDescent="0.15">
      <c r="A800" s="1">
        <v>9.7533999999999992</v>
      </c>
      <c r="B800" s="1">
        <v>1.2410000000000001</v>
      </c>
      <c r="C800" s="1">
        <v>1.2549999999999999</v>
      </c>
      <c r="D800" s="1">
        <v>0</v>
      </c>
      <c r="E800" s="3">
        <v>9.7533999999999992</v>
      </c>
      <c r="F800" s="2">
        <v>0.4564764</v>
      </c>
      <c r="G800" s="2">
        <v>0.461538</v>
      </c>
      <c r="H800" s="2">
        <v>0</v>
      </c>
    </row>
    <row r="801" spans="1:8" x14ac:dyDescent="0.15">
      <c r="A801" s="1">
        <v>9.7655999999999992</v>
      </c>
      <c r="B801" s="1">
        <v>1.25</v>
      </c>
      <c r="C801" s="1">
        <v>1.25</v>
      </c>
      <c r="D801" s="1">
        <v>0</v>
      </c>
      <c r="E801" s="3">
        <v>9.7655999999999992</v>
      </c>
      <c r="F801" s="2">
        <v>0.4586076</v>
      </c>
      <c r="G801" s="2">
        <v>0.45847440000000006</v>
      </c>
      <c r="H801" s="2">
        <v>0</v>
      </c>
    </row>
    <row r="802" spans="1:8" x14ac:dyDescent="0.15">
      <c r="A802" s="1">
        <v>9.7777999999999992</v>
      </c>
      <c r="B802" s="1">
        <v>1.3009999999999999</v>
      </c>
      <c r="C802" s="1">
        <v>1.306</v>
      </c>
      <c r="D802" s="1">
        <v>0</v>
      </c>
      <c r="E802" s="3">
        <v>9.7777999999999992</v>
      </c>
      <c r="F802" s="2">
        <v>0.458208</v>
      </c>
      <c r="G802" s="2">
        <v>0.45967320000000006</v>
      </c>
      <c r="H802" s="2">
        <v>0</v>
      </c>
    </row>
    <row r="803" spans="1:8" x14ac:dyDescent="0.15">
      <c r="A803" s="1">
        <v>9.7899999999999991</v>
      </c>
      <c r="B803" s="1">
        <v>1.405</v>
      </c>
      <c r="C803" s="1">
        <v>1.413</v>
      </c>
      <c r="D803" s="1">
        <v>0</v>
      </c>
      <c r="E803" s="3">
        <v>9.7899999999999991</v>
      </c>
      <c r="F803" s="2">
        <v>0.45700920000000006</v>
      </c>
      <c r="G803" s="2">
        <v>0.45967320000000006</v>
      </c>
      <c r="H803" s="2">
        <v>0</v>
      </c>
    </row>
    <row r="804" spans="1:8" x14ac:dyDescent="0.15">
      <c r="A804" s="1">
        <v>9.8021999999999991</v>
      </c>
      <c r="B804" s="1">
        <v>1.5880000000000001</v>
      </c>
      <c r="C804" s="1">
        <v>1.5820000000000001</v>
      </c>
      <c r="D804" s="1">
        <v>0</v>
      </c>
      <c r="E804" s="3">
        <v>9.8021999999999991</v>
      </c>
      <c r="F804" s="2">
        <v>0.45914040000000006</v>
      </c>
      <c r="G804" s="2">
        <v>0.4574088</v>
      </c>
      <c r="H804" s="2">
        <v>0</v>
      </c>
    </row>
    <row r="805" spans="1:8" x14ac:dyDescent="0.15">
      <c r="A805" s="1">
        <v>9.8145000000000007</v>
      </c>
      <c r="B805" s="1">
        <v>1.8540000000000001</v>
      </c>
      <c r="C805" s="1">
        <v>1.85</v>
      </c>
      <c r="D805" s="1">
        <v>0</v>
      </c>
      <c r="E805" s="3">
        <v>9.8143999999999991</v>
      </c>
      <c r="F805" s="2">
        <v>0.4594068</v>
      </c>
      <c r="G805" s="2">
        <v>0.4586076</v>
      </c>
      <c r="H805" s="2">
        <v>0</v>
      </c>
    </row>
    <row r="806" spans="1:8" x14ac:dyDescent="0.15">
      <c r="A806" s="1">
        <v>9.8267000000000007</v>
      </c>
      <c r="B806" s="1">
        <v>2.2130000000000001</v>
      </c>
      <c r="C806" s="1">
        <v>2.218</v>
      </c>
      <c r="D806" s="1">
        <v>0</v>
      </c>
      <c r="E806" s="3">
        <v>9.8267000000000007</v>
      </c>
      <c r="F806" s="2">
        <v>0.4567428</v>
      </c>
      <c r="G806" s="2">
        <v>0.45780840000000006</v>
      </c>
      <c r="H806" s="2">
        <v>0</v>
      </c>
    </row>
    <row r="807" spans="1:8" x14ac:dyDescent="0.15">
      <c r="A807" s="1">
        <v>9.8389000000000006</v>
      </c>
      <c r="B807" s="1">
        <v>2.67</v>
      </c>
      <c r="C807" s="1">
        <v>2.6579999999999999</v>
      </c>
      <c r="D807" s="1">
        <v>0</v>
      </c>
      <c r="E807" s="3">
        <v>9.8389000000000006</v>
      </c>
      <c r="F807" s="2">
        <v>0.45847440000000006</v>
      </c>
      <c r="G807" s="2">
        <v>0.4564764</v>
      </c>
      <c r="H807" s="2">
        <v>0</v>
      </c>
    </row>
    <row r="808" spans="1:8" x14ac:dyDescent="0.15">
      <c r="A808" s="1">
        <v>9.8511000000000006</v>
      </c>
      <c r="B808" s="1">
        <v>3.0449999999999999</v>
      </c>
      <c r="C808" s="1">
        <v>3.0350000000000001</v>
      </c>
      <c r="D808" s="1">
        <v>0</v>
      </c>
      <c r="E808" s="3">
        <v>9.8511000000000006</v>
      </c>
      <c r="F808" s="2">
        <v>0.45900720000000006</v>
      </c>
      <c r="G808" s="2">
        <v>0.4574088</v>
      </c>
      <c r="H808" s="2">
        <v>0</v>
      </c>
    </row>
    <row r="809" spans="1:8" x14ac:dyDescent="0.15">
      <c r="A809" s="1">
        <v>9.8633000000000006</v>
      </c>
      <c r="B809" s="1">
        <v>3.1120000000000001</v>
      </c>
      <c r="C809" s="1">
        <v>3.1179999999999999</v>
      </c>
      <c r="D809" s="1">
        <v>0</v>
      </c>
      <c r="E809" s="3">
        <v>9.8633000000000006</v>
      </c>
      <c r="F809" s="2">
        <v>0.4554108</v>
      </c>
      <c r="G809" s="2">
        <v>0.45634320000000006</v>
      </c>
      <c r="H809" s="2">
        <v>0</v>
      </c>
    </row>
    <row r="810" spans="1:8" x14ac:dyDescent="0.15">
      <c r="A810" s="1">
        <v>9.8755000000000006</v>
      </c>
      <c r="B810" s="1">
        <v>2.9790000000000001</v>
      </c>
      <c r="C810" s="1">
        <v>2.9660000000000002</v>
      </c>
      <c r="D810" s="1">
        <v>0</v>
      </c>
      <c r="E810" s="3">
        <v>9.8755000000000006</v>
      </c>
      <c r="F810" s="2">
        <v>0.45754200000000006</v>
      </c>
      <c r="G810" s="2">
        <v>0.45554400000000006</v>
      </c>
      <c r="H810" s="2">
        <v>0</v>
      </c>
    </row>
    <row r="811" spans="1:8" x14ac:dyDescent="0.15">
      <c r="A811" s="1">
        <v>9.8877000000000006</v>
      </c>
      <c r="B811" s="1">
        <v>2.7989999999999999</v>
      </c>
      <c r="C811" s="1">
        <v>2.79</v>
      </c>
      <c r="D811" s="1">
        <v>0</v>
      </c>
      <c r="E811" s="3">
        <v>9.8877000000000006</v>
      </c>
      <c r="F811" s="2">
        <v>0.45780840000000006</v>
      </c>
      <c r="G811" s="2">
        <v>0.45634320000000006</v>
      </c>
      <c r="H811" s="2">
        <v>0</v>
      </c>
    </row>
    <row r="812" spans="1:8" x14ac:dyDescent="0.15">
      <c r="A812" s="1">
        <v>9.8999000000000006</v>
      </c>
      <c r="B812" s="1">
        <v>2.6760000000000002</v>
      </c>
      <c r="C812" s="1">
        <v>2.6859999999999999</v>
      </c>
      <c r="D812" s="1">
        <v>0</v>
      </c>
      <c r="E812" s="3">
        <v>9.8999000000000006</v>
      </c>
      <c r="F812" s="2">
        <v>0.4534128</v>
      </c>
      <c r="G812" s="2">
        <v>0.4552776</v>
      </c>
      <c r="H812" s="2">
        <v>0</v>
      </c>
    </row>
    <row r="813" spans="1:8" x14ac:dyDescent="0.15">
      <c r="A813" s="1">
        <v>9.9121000000000006</v>
      </c>
      <c r="B813" s="1">
        <v>2.718</v>
      </c>
      <c r="C813" s="1">
        <v>2.7069999999999999</v>
      </c>
      <c r="D813" s="1">
        <v>0</v>
      </c>
      <c r="E813" s="3">
        <v>9.9121000000000006</v>
      </c>
      <c r="F813" s="2">
        <v>0.4566096</v>
      </c>
      <c r="G813" s="2">
        <v>0.45487800000000006</v>
      </c>
      <c r="H813" s="2">
        <v>0</v>
      </c>
    </row>
    <row r="814" spans="1:8" x14ac:dyDescent="0.15">
      <c r="A814" s="1">
        <v>9.9243000000000006</v>
      </c>
      <c r="B814" s="1">
        <v>2.8679999999999999</v>
      </c>
      <c r="C814" s="1">
        <v>2.8620000000000001</v>
      </c>
      <c r="D814" s="1">
        <v>0</v>
      </c>
      <c r="E814" s="3">
        <v>9.9243000000000006</v>
      </c>
      <c r="F814" s="2">
        <v>0.45621000000000006</v>
      </c>
      <c r="G814" s="2">
        <v>0.4554108</v>
      </c>
      <c r="H814" s="2">
        <v>0</v>
      </c>
    </row>
    <row r="815" spans="1:8" x14ac:dyDescent="0.15">
      <c r="A815" s="1">
        <v>9.9365000000000006</v>
      </c>
      <c r="B815" s="1">
        <v>3.1030000000000002</v>
      </c>
      <c r="C815" s="1">
        <v>3.125</v>
      </c>
      <c r="D815" s="1">
        <v>0</v>
      </c>
      <c r="E815" s="3">
        <v>9.9365000000000006</v>
      </c>
      <c r="F815" s="2">
        <v>0.45101520000000006</v>
      </c>
      <c r="G815" s="2">
        <v>0.45434520000000006</v>
      </c>
      <c r="H815" s="2">
        <v>0</v>
      </c>
    </row>
    <row r="816" spans="1:8" x14ac:dyDescent="0.15">
      <c r="A816" s="1">
        <v>9.9487000000000005</v>
      </c>
      <c r="B816" s="1">
        <v>3.4209999999999998</v>
      </c>
      <c r="C816" s="1">
        <v>3.4089999999999998</v>
      </c>
      <c r="D816" s="1">
        <v>0</v>
      </c>
      <c r="E816" s="3">
        <v>9.9487000000000005</v>
      </c>
      <c r="F816" s="2">
        <v>0.4559436</v>
      </c>
      <c r="G816" s="2">
        <v>0.45434520000000006</v>
      </c>
      <c r="H816" s="2">
        <v>0</v>
      </c>
    </row>
    <row r="817" spans="1:8" x14ac:dyDescent="0.15">
      <c r="A817" s="1">
        <v>9.9609000000000005</v>
      </c>
      <c r="B817" s="1">
        <v>3.4409999999999998</v>
      </c>
      <c r="C817" s="1">
        <v>3.4460000000000002</v>
      </c>
      <c r="D817" s="1">
        <v>0</v>
      </c>
      <c r="E817" s="3">
        <v>9.9609000000000005</v>
      </c>
      <c r="F817" s="2">
        <v>0.4538124</v>
      </c>
      <c r="G817" s="2">
        <v>0.4544784</v>
      </c>
      <c r="H817" s="2">
        <v>0</v>
      </c>
    </row>
    <row r="818" spans="1:8" x14ac:dyDescent="0.15">
      <c r="A818" s="1">
        <v>9.9731000000000005</v>
      </c>
      <c r="B818" s="1">
        <v>3.0289999999999999</v>
      </c>
      <c r="C818" s="1">
        <v>3.077</v>
      </c>
      <c r="D818" s="1">
        <v>0</v>
      </c>
      <c r="E818" s="3">
        <v>9.9731000000000005</v>
      </c>
      <c r="F818" s="2">
        <v>0.44648640000000001</v>
      </c>
      <c r="G818" s="2">
        <v>0.45354600000000006</v>
      </c>
      <c r="H818" s="2">
        <v>0</v>
      </c>
    </row>
    <row r="819" spans="1:8" x14ac:dyDescent="0.15">
      <c r="A819" s="1">
        <v>9.9854000000000003</v>
      </c>
      <c r="B819" s="1">
        <v>2.5569999999999999</v>
      </c>
      <c r="C819" s="1">
        <v>2.5640000000000001</v>
      </c>
      <c r="D819" s="1">
        <v>0</v>
      </c>
      <c r="E819" s="3">
        <v>9.9853000000000005</v>
      </c>
      <c r="F819" s="2">
        <v>0.45221400000000006</v>
      </c>
      <c r="G819" s="2">
        <v>0.45354600000000006</v>
      </c>
      <c r="H819" s="2">
        <v>0</v>
      </c>
    </row>
    <row r="820" spans="1:8" x14ac:dyDescent="0.15">
      <c r="A820" s="1">
        <v>9.9976000000000003</v>
      </c>
      <c r="B820" s="1">
        <v>2.121</v>
      </c>
      <c r="C820" s="1">
        <v>2.1339999999999999</v>
      </c>
      <c r="D820" s="1">
        <v>0</v>
      </c>
      <c r="E820" s="3">
        <v>9.9976000000000003</v>
      </c>
      <c r="F820" s="2">
        <v>0.45088200000000006</v>
      </c>
      <c r="G820" s="2">
        <v>0.45354600000000006</v>
      </c>
      <c r="H820" s="2">
        <v>0</v>
      </c>
    </row>
    <row r="821" spans="1:8" x14ac:dyDescent="0.15">
      <c r="A821" s="1">
        <v>10.0098</v>
      </c>
      <c r="B821" s="1">
        <v>1.7849999999999999</v>
      </c>
      <c r="C821" s="1">
        <v>1.823</v>
      </c>
      <c r="D821" s="1">
        <v>0</v>
      </c>
      <c r="E821" s="3">
        <v>10.0098</v>
      </c>
      <c r="F821" s="2">
        <v>0.44142480000000001</v>
      </c>
      <c r="G821" s="2">
        <v>0.45088200000000006</v>
      </c>
      <c r="H821" s="2">
        <v>0</v>
      </c>
    </row>
    <row r="822" spans="1:8" x14ac:dyDescent="0.15">
      <c r="A822" s="1">
        <v>10.022</v>
      </c>
      <c r="B822" s="1">
        <v>1.5920000000000001</v>
      </c>
      <c r="C822" s="1">
        <v>1.625</v>
      </c>
      <c r="D822" s="1">
        <v>0</v>
      </c>
      <c r="E822" s="3">
        <v>10.022</v>
      </c>
      <c r="F822" s="2">
        <v>0.43916040000000001</v>
      </c>
      <c r="G822" s="2">
        <v>0.44848440000000001</v>
      </c>
      <c r="H822" s="2">
        <v>0</v>
      </c>
    </row>
    <row r="823" spans="1:8" x14ac:dyDescent="0.15">
      <c r="A823" s="1">
        <v>10.0342</v>
      </c>
      <c r="B823" s="1">
        <v>1.466</v>
      </c>
      <c r="C823" s="1">
        <v>1.514</v>
      </c>
      <c r="D823" s="1">
        <v>0</v>
      </c>
      <c r="E823" s="3">
        <v>10.0342</v>
      </c>
      <c r="F823" s="2">
        <v>0.43196760000000001</v>
      </c>
      <c r="G823" s="2">
        <v>0.44622000000000006</v>
      </c>
      <c r="H823" s="2">
        <v>0</v>
      </c>
    </row>
    <row r="824" spans="1:8" x14ac:dyDescent="0.15">
      <c r="A824" s="1">
        <v>10.0464</v>
      </c>
      <c r="B824" s="1">
        <v>1.4430000000000001</v>
      </c>
      <c r="C824" s="1">
        <v>1.4710000000000001</v>
      </c>
      <c r="D824" s="1">
        <v>0</v>
      </c>
      <c r="E824" s="3">
        <v>10.0464</v>
      </c>
      <c r="F824" s="2">
        <v>0.43463160000000001</v>
      </c>
      <c r="G824" s="2">
        <v>0.44315640000000001</v>
      </c>
      <c r="H824" s="2">
        <v>0</v>
      </c>
    </row>
    <row r="825" spans="1:8" x14ac:dyDescent="0.15">
      <c r="A825" s="1">
        <v>10.0586</v>
      </c>
      <c r="B825" s="1">
        <v>1.508</v>
      </c>
      <c r="C825" s="1">
        <v>1.4950000000000001</v>
      </c>
      <c r="D825" s="1">
        <v>0</v>
      </c>
      <c r="E825" s="3">
        <v>10.0586</v>
      </c>
      <c r="F825" s="2">
        <v>0.44422200000000006</v>
      </c>
      <c r="G825" s="2">
        <v>0.44049240000000001</v>
      </c>
      <c r="H825" s="2">
        <v>0</v>
      </c>
    </row>
    <row r="826" spans="1:8" x14ac:dyDescent="0.15">
      <c r="A826" s="1">
        <v>10.0708</v>
      </c>
      <c r="B826" s="1">
        <v>1.58</v>
      </c>
      <c r="C826" s="1">
        <v>1.593</v>
      </c>
      <c r="D826" s="1">
        <v>0</v>
      </c>
      <c r="E826" s="3">
        <v>10.0708</v>
      </c>
      <c r="F826" s="2">
        <v>0.43463160000000001</v>
      </c>
      <c r="G826" s="2">
        <v>0.43822800000000006</v>
      </c>
      <c r="H826" s="2">
        <v>0</v>
      </c>
    </row>
    <row r="827" spans="1:8" x14ac:dyDescent="0.15">
      <c r="A827" s="1">
        <v>10.083</v>
      </c>
      <c r="B827" s="1">
        <v>1.7569999999999999</v>
      </c>
      <c r="C827" s="1">
        <v>1.7789999999999999</v>
      </c>
      <c r="D827" s="1">
        <v>0</v>
      </c>
      <c r="E827" s="3">
        <v>10.083</v>
      </c>
      <c r="F827" s="2">
        <v>0.42996960000000001</v>
      </c>
      <c r="G827" s="2">
        <v>0.43529760000000001</v>
      </c>
      <c r="H827" s="2">
        <v>0</v>
      </c>
    </row>
    <row r="828" spans="1:8" x14ac:dyDescent="0.15">
      <c r="A828" s="1">
        <v>10.0952</v>
      </c>
      <c r="B828" s="1">
        <v>2.1</v>
      </c>
      <c r="C828" s="1">
        <v>2.0819999999999999</v>
      </c>
      <c r="D828" s="1">
        <v>0</v>
      </c>
      <c r="E828" s="3">
        <v>10.0952</v>
      </c>
      <c r="F828" s="2">
        <v>0.43649640000000001</v>
      </c>
      <c r="G828" s="2">
        <v>0.43263360000000001</v>
      </c>
      <c r="H828" s="2">
        <v>0</v>
      </c>
    </row>
    <row r="829" spans="1:8" x14ac:dyDescent="0.15">
      <c r="A829" s="1">
        <v>10.1074</v>
      </c>
      <c r="B829" s="1">
        <v>2.476</v>
      </c>
      <c r="C829" s="1">
        <v>2.4849999999999999</v>
      </c>
      <c r="D829" s="1">
        <v>0</v>
      </c>
      <c r="E829" s="3">
        <v>10.1074</v>
      </c>
      <c r="F829" s="2">
        <v>0.42890400000000001</v>
      </c>
      <c r="G829" s="2">
        <v>0.43023600000000006</v>
      </c>
      <c r="H829" s="2">
        <v>0</v>
      </c>
    </row>
    <row r="830" spans="1:8" x14ac:dyDescent="0.15">
      <c r="A830" s="1">
        <v>10.1196</v>
      </c>
      <c r="B830" s="1">
        <v>2.7429999999999999</v>
      </c>
      <c r="C830" s="1">
        <v>2.7570000000000001</v>
      </c>
      <c r="D830" s="1">
        <v>0</v>
      </c>
      <c r="E830" s="3">
        <v>10.1196</v>
      </c>
      <c r="F830" s="2">
        <v>0.42530760000000001</v>
      </c>
      <c r="G830" s="2">
        <v>0.42743880000000006</v>
      </c>
      <c r="H830" s="2">
        <v>0</v>
      </c>
    </row>
    <row r="831" spans="1:8" x14ac:dyDescent="0.15">
      <c r="A831" s="1">
        <v>10.1318</v>
      </c>
      <c r="B831" s="1">
        <v>2.5680000000000001</v>
      </c>
      <c r="C831" s="1">
        <v>2.5499999999999998</v>
      </c>
      <c r="D831" s="1">
        <v>0</v>
      </c>
      <c r="E831" s="3">
        <v>10.1318</v>
      </c>
      <c r="F831" s="2">
        <v>0.42783840000000001</v>
      </c>
      <c r="G831" s="2">
        <v>0.42490800000000001</v>
      </c>
      <c r="H831" s="2">
        <v>0</v>
      </c>
    </row>
    <row r="832" spans="1:8" x14ac:dyDescent="0.15">
      <c r="A832" s="1">
        <v>10.144</v>
      </c>
      <c r="B832" s="1">
        <v>2.0659999999999998</v>
      </c>
      <c r="C832" s="1">
        <v>2.0750000000000002</v>
      </c>
      <c r="D832" s="1">
        <v>0</v>
      </c>
      <c r="E832" s="3">
        <v>10.144</v>
      </c>
      <c r="F832" s="2">
        <v>0.42064560000000006</v>
      </c>
      <c r="G832" s="2">
        <v>0.42251040000000001</v>
      </c>
      <c r="H832" s="2">
        <v>0</v>
      </c>
    </row>
    <row r="833" spans="1:8" x14ac:dyDescent="0.15">
      <c r="A833" s="1">
        <v>10.1563</v>
      </c>
      <c r="B833" s="1">
        <v>1.6659999999999999</v>
      </c>
      <c r="C833" s="1">
        <v>1.669</v>
      </c>
      <c r="D833" s="1">
        <v>0</v>
      </c>
      <c r="E833" s="3">
        <v>10.1562</v>
      </c>
      <c r="F833" s="2">
        <v>0.41904720000000001</v>
      </c>
      <c r="G833" s="2">
        <v>0.41984640000000001</v>
      </c>
      <c r="H833" s="2">
        <v>0</v>
      </c>
    </row>
    <row r="834" spans="1:8" x14ac:dyDescent="0.15">
      <c r="A834" s="1">
        <v>10.1685</v>
      </c>
      <c r="B834" s="1">
        <v>1.4</v>
      </c>
      <c r="C834" s="1">
        <v>1.395</v>
      </c>
      <c r="D834" s="1">
        <v>0</v>
      </c>
      <c r="E834" s="3">
        <v>10.1685</v>
      </c>
      <c r="F834" s="2">
        <v>0.41904720000000001</v>
      </c>
      <c r="G834" s="2">
        <v>0.41731560000000006</v>
      </c>
      <c r="H834" s="2">
        <v>0</v>
      </c>
    </row>
    <row r="835" spans="1:8" x14ac:dyDescent="0.15">
      <c r="A835" s="1">
        <v>10.1807</v>
      </c>
      <c r="B835" s="1">
        <v>1.214</v>
      </c>
      <c r="C835" s="1">
        <v>1.2210000000000001</v>
      </c>
      <c r="D835" s="1">
        <v>0</v>
      </c>
      <c r="E835" s="3">
        <v>10.1807</v>
      </c>
      <c r="F835" s="2">
        <v>0.41265360000000006</v>
      </c>
      <c r="G835" s="2">
        <v>0.41491800000000001</v>
      </c>
      <c r="H835" s="2">
        <v>0</v>
      </c>
    </row>
    <row r="836" spans="1:8" x14ac:dyDescent="0.15">
      <c r="A836" s="1">
        <v>10.1929</v>
      </c>
      <c r="B836" s="1">
        <v>1.117</v>
      </c>
      <c r="C836" s="1">
        <v>1.1180000000000001</v>
      </c>
      <c r="D836" s="1">
        <v>0</v>
      </c>
      <c r="E836" s="3">
        <v>10.1929</v>
      </c>
      <c r="F836" s="2">
        <v>0.41225400000000001</v>
      </c>
      <c r="G836" s="2">
        <v>0.41225400000000001</v>
      </c>
      <c r="H836" s="2">
        <v>0</v>
      </c>
    </row>
    <row r="837" spans="1:8" x14ac:dyDescent="0.15">
      <c r="A837" s="1">
        <v>10.2051</v>
      </c>
      <c r="B837" s="1">
        <v>1.0669999999999999</v>
      </c>
      <c r="C837" s="1">
        <v>1.0660000000000001</v>
      </c>
      <c r="D837" s="1">
        <v>0</v>
      </c>
      <c r="E837" s="3">
        <v>10.2051</v>
      </c>
      <c r="F837" s="2">
        <v>0.41038920000000001</v>
      </c>
      <c r="G837" s="2">
        <v>0.40972320000000001</v>
      </c>
      <c r="H837" s="2">
        <v>0</v>
      </c>
    </row>
    <row r="838" spans="1:8" x14ac:dyDescent="0.15">
      <c r="A838" s="1">
        <v>10.2173</v>
      </c>
      <c r="B838" s="1">
        <v>1.05</v>
      </c>
      <c r="C838" s="1">
        <v>1.056</v>
      </c>
      <c r="D838" s="1">
        <v>0</v>
      </c>
      <c r="E838" s="3">
        <v>10.2173</v>
      </c>
      <c r="F838" s="2">
        <v>0.40519440000000007</v>
      </c>
      <c r="G838" s="2">
        <v>0.40745880000000001</v>
      </c>
      <c r="H838" s="2">
        <v>0</v>
      </c>
    </row>
    <row r="839" spans="1:8" x14ac:dyDescent="0.15">
      <c r="A839" s="1">
        <v>10.2295</v>
      </c>
      <c r="B839" s="1">
        <v>1.0840000000000001</v>
      </c>
      <c r="C839" s="1">
        <v>1.0840000000000001</v>
      </c>
      <c r="D839" s="1">
        <v>0</v>
      </c>
      <c r="E839" s="3">
        <v>10.2295</v>
      </c>
      <c r="F839" s="2">
        <v>0.40519440000000007</v>
      </c>
      <c r="G839" s="2">
        <v>0.40492800000000001</v>
      </c>
      <c r="H839" s="2">
        <v>0</v>
      </c>
    </row>
    <row r="840" spans="1:8" x14ac:dyDescent="0.15">
      <c r="A840" s="1">
        <v>10.2417</v>
      </c>
      <c r="B840" s="1">
        <v>1.1459999999999999</v>
      </c>
      <c r="C840" s="1">
        <v>1.1479999999999999</v>
      </c>
      <c r="D840" s="1">
        <v>0</v>
      </c>
      <c r="E840" s="3">
        <v>10.2417</v>
      </c>
      <c r="F840" s="2">
        <v>0.40199760000000007</v>
      </c>
      <c r="G840" s="2">
        <v>0.40239720000000001</v>
      </c>
      <c r="H840" s="2">
        <v>0</v>
      </c>
    </row>
    <row r="841" spans="1:8" x14ac:dyDescent="0.15">
      <c r="A841" s="1">
        <v>10.2539</v>
      </c>
      <c r="B841" s="1">
        <v>1.2390000000000001</v>
      </c>
      <c r="C841" s="1">
        <v>1.2450000000000001</v>
      </c>
      <c r="D841" s="1">
        <v>0</v>
      </c>
      <c r="E841" s="3">
        <v>10.2539</v>
      </c>
      <c r="F841" s="2">
        <v>0.39813480000000001</v>
      </c>
      <c r="G841" s="2">
        <v>0.39999960000000001</v>
      </c>
      <c r="H841" s="2">
        <v>0</v>
      </c>
    </row>
    <row r="842" spans="1:8" x14ac:dyDescent="0.15">
      <c r="A842" s="1">
        <v>10.2661</v>
      </c>
      <c r="B842" s="1">
        <v>1.361</v>
      </c>
      <c r="C842" s="1">
        <v>1.359</v>
      </c>
      <c r="D842" s="1">
        <v>0</v>
      </c>
      <c r="E842" s="3">
        <v>10.2661</v>
      </c>
      <c r="F842" s="2">
        <v>0.39813480000000001</v>
      </c>
      <c r="G842" s="2">
        <v>0.39746880000000001</v>
      </c>
      <c r="H842" s="2">
        <v>0</v>
      </c>
    </row>
    <row r="843" spans="1:8" x14ac:dyDescent="0.15">
      <c r="A843" s="1">
        <v>10.2783</v>
      </c>
      <c r="B843" s="1">
        <v>1.4490000000000001</v>
      </c>
      <c r="C843" s="1">
        <v>1.4510000000000001</v>
      </c>
      <c r="D843" s="1">
        <v>0</v>
      </c>
      <c r="E843" s="3">
        <v>10.2783</v>
      </c>
      <c r="F843" s="2">
        <v>0.39427200000000001</v>
      </c>
      <c r="G843" s="2">
        <v>0.39493800000000001</v>
      </c>
      <c r="H843" s="2">
        <v>0</v>
      </c>
    </row>
    <row r="844" spans="1:8" x14ac:dyDescent="0.15">
      <c r="A844" s="1">
        <v>10.2905</v>
      </c>
      <c r="B844" s="1">
        <v>1.462</v>
      </c>
      <c r="C844" s="1">
        <v>1.466</v>
      </c>
      <c r="D844" s="1">
        <v>0</v>
      </c>
      <c r="E844" s="3">
        <v>10.2905</v>
      </c>
      <c r="F844" s="2">
        <v>0.39147480000000001</v>
      </c>
      <c r="G844" s="2">
        <v>0.39254040000000007</v>
      </c>
      <c r="H844" s="2">
        <v>0</v>
      </c>
    </row>
    <row r="845" spans="1:8" x14ac:dyDescent="0.15">
      <c r="A845" s="1">
        <v>10.3027</v>
      </c>
      <c r="B845" s="1">
        <v>1.39</v>
      </c>
      <c r="C845" s="1">
        <v>1.3859999999999999</v>
      </c>
      <c r="D845" s="1">
        <v>0</v>
      </c>
      <c r="E845" s="3">
        <v>10.3027</v>
      </c>
      <c r="F845" s="2">
        <v>0.39094200000000001</v>
      </c>
      <c r="G845" s="2">
        <v>0.38987640000000007</v>
      </c>
      <c r="H845" s="2">
        <v>0</v>
      </c>
    </row>
    <row r="846" spans="1:8" x14ac:dyDescent="0.15">
      <c r="A846" s="1">
        <v>10.3149</v>
      </c>
      <c r="B846" s="1">
        <v>1.26</v>
      </c>
      <c r="C846" s="1">
        <v>1.262</v>
      </c>
      <c r="D846" s="1">
        <v>0</v>
      </c>
      <c r="E846" s="3">
        <v>10.3149</v>
      </c>
      <c r="F846" s="2">
        <v>0.38681280000000001</v>
      </c>
      <c r="G846" s="2">
        <v>0.38734560000000001</v>
      </c>
      <c r="H846" s="2">
        <v>0</v>
      </c>
    </row>
    <row r="847" spans="1:8" x14ac:dyDescent="0.15">
      <c r="A847" s="1">
        <v>10.3271</v>
      </c>
      <c r="B847" s="1">
        <v>1.143</v>
      </c>
      <c r="C847" s="1">
        <v>1.143</v>
      </c>
      <c r="D847" s="1">
        <v>0</v>
      </c>
      <c r="E847" s="3">
        <v>10.3271</v>
      </c>
      <c r="F847" s="2">
        <v>0.38481480000000001</v>
      </c>
      <c r="G847" s="2">
        <v>0.38494800000000001</v>
      </c>
      <c r="H847" s="2">
        <v>0</v>
      </c>
    </row>
    <row r="848" spans="1:8" x14ac:dyDescent="0.15">
      <c r="A848" s="1">
        <v>10.339399999999999</v>
      </c>
      <c r="B848" s="1">
        <v>1.0580000000000001</v>
      </c>
      <c r="C848" s="1">
        <v>1.0529999999999999</v>
      </c>
      <c r="D848" s="1">
        <v>0</v>
      </c>
      <c r="E848" s="3">
        <v>10.339399999999999</v>
      </c>
      <c r="F848" s="2">
        <v>0.38361600000000001</v>
      </c>
      <c r="G848" s="2">
        <v>0.38215080000000001</v>
      </c>
      <c r="H848" s="2">
        <v>0</v>
      </c>
    </row>
    <row r="849" spans="1:8" x14ac:dyDescent="0.15">
      <c r="A849" s="1">
        <v>10.351599999999999</v>
      </c>
      <c r="B849" s="1">
        <v>0.99990000000000001</v>
      </c>
      <c r="C849" s="1">
        <v>1</v>
      </c>
      <c r="D849" s="1">
        <v>0</v>
      </c>
      <c r="E849" s="3">
        <v>10.351599999999999</v>
      </c>
      <c r="F849" s="2">
        <v>0.37962000000000001</v>
      </c>
      <c r="G849" s="2">
        <v>0.37975320000000007</v>
      </c>
      <c r="H849" s="2">
        <v>0</v>
      </c>
    </row>
    <row r="850" spans="1:8" x14ac:dyDescent="0.15">
      <c r="A850" s="1">
        <v>10.363799999999999</v>
      </c>
      <c r="B850" s="1">
        <v>0.98429999999999995</v>
      </c>
      <c r="C850" s="1">
        <v>0.98260000000000003</v>
      </c>
      <c r="D850" s="1">
        <v>0</v>
      </c>
      <c r="E850" s="3">
        <v>10.363799999999999</v>
      </c>
      <c r="F850" s="2">
        <v>0.37788840000000001</v>
      </c>
      <c r="G850" s="2">
        <v>0.37735560000000001</v>
      </c>
      <c r="H850" s="2">
        <v>0</v>
      </c>
    </row>
    <row r="851" spans="1:8" x14ac:dyDescent="0.15">
      <c r="A851" s="1">
        <v>10.375999999999999</v>
      </c>
      <c r="B851" s="1">
        <v>1.0069999999999999</v>
      </c>
      <c r="C851" s="1">
        <v>1.002</v>
      </c>
      <c r="D851" s="1">
        <v>0</v>
      </c>
      <c r="E851" s="3">
        <v>10.375999999999999</v>
      </c>
      <c r="F851" s="2">
        <v>0.37628999999999996</v>
      </c>
      <c r="G851" s="2">
        <v>0.37455840000000001</v>
      </c>
      <c r="H851" s="2">
        <v>0</v>
      </c>
    </row>
    <row r="852" spans="1:8" x14ac:dyDescent="0.15">
      <c r="A852" s="1">
        <v>10.388199999999999</v>
      </c>
      <c r="B852" s="1">
        <v>1.0649999999999999</v>
      </c>
      <c r="C852" s="1">
        <v>1.0649999999999999</v>
      </c>
      <c r="D852" s="1">
        <v>0</v>
      </c>
      <c r="E852" s="3">
        <v>10.388199999999999</v>
      </c>
      <c r="F852" s="2">
        <v>0.37229400000000007</v>
      </c>
      <c r="G852" s="2">
        <v>0.37242720000000001</v>
      </c>
      <c r="H852" s="2">
        <v>0</v>
      </c>
    </row>
    <row r="853" spans="1:8" x14ac:dyDescent="0.15">
      <c r="A853" s="1">
        <v>10.400399999999999</v>
      </c>
      <c r="B853" s="1">
        <v>1.1830000000000001</v>
      </c>
      <c r="C853" s="1">
        <v>1.181</v>
      </c>
      <c r="D853" s="1">
        <v>0</v>
      </c>
      <c r="E853" s="3">
        <v>10.400399999999999</v>
      </c>
      <c r="F853" s="2">
        <v>0.37056240000000001</v>
      </c>
      <c r="G853" s="2">
        <v>0.36989640000000001</v>
      </c>
      <c r="H853" s="2">
        <v>0</v>
      </c>
    </row>
    <row r="854" spans="1:8" x14ac:dyDescent="0.15">
      <c r="A854" s="1">
        <v>10.412599999999999</v>
      </c>
      <c r="B854" s="1">
        <v>1.375</v>
      </c>
      <c r="C854" s="1">
        <v>1.369</v>
      </c>
      <c r="D854" s="1">
        <v>0</v>
      </c>
      <c r="E854" s="3">
        <v>10.412599999999999</v>
      </c>
      <c r="F854" s="2">
        <v>0.36869760000000001</v>
      </c>
      <c r="G854" s="2">
        <v>0.36709920000000001</v>
      </c>
      <c r="H854" s="2">
        <v>0</v>
      </c>
    </row>
    <row r="855" spans="1:8" x14ac:dyDescent="0.15">
      <c r="A855" s="1">
        <v>10.424799999999999</v>
      </c>
      <c r="B855" s="1">
        <v>1.6459999999999999</v>
      </c>
      <c r="C855" s="1">
        <v>1.647</v>
      </c>
      <c r="D855" s="1">
        <v>0</v>
      </c>
      <c r="E855" s="3">
        <v>10.424799999999999</v>
      </c>
      <c r="F855" s="2">
        <v>0.36470160000000001</v>
      </c>
      <c r="G855" s="2">
        <v>0.36523440000000001</v>
      </c>
      <c r="H855" s="2">
        <v>0</v>
      </c>
    </row>
    <row r="856" spans="1:8" x14ac:dyDescent="0.15">
      <c r="A856" s="1">
        <v>10.436999999999999</v>
      </c>
      <c r="B856" s="1">
        <v>1.9610000000000001</v>
      </c>
      <c r="C856" s="1">
        <v>1.9590000000000001</v>
      </c>
      <c r="D856" s="1">
        <v>0</v>
      </c>
      <c r="E856" s="3">
        <v>10.436999999999999</v>
      </c>
      <c r="F856" s="2">
        <v>0.36270360000000001</v>
      </c>
      <c r="G856" s="2">
        <v>0.36257040000000001</v>
      </c>
      <c r="H856" s="2">
        <v>0</v>
      </c>
    </row>
    <row r="857" spans="1:8" x14ac:dyDescent="0.15">
      <c r="A857" s="1">
        <v>10.449199999999999</v>
      </c>
      <c r="B857" s="1">
        <v>2.0790000000000002</v>
      </c>
      <c r="C857" s="1">
        <v>2.073</v>
      </c>
      <c r="D857" s="1">
        <v>0</v>
      </c>
      <c r="E857" s="3">
        <v>10.449199999999999</v>
      </c>
      <c r="F857" s="2">
        <v>0.36097200000000007</v>
      </c>
      <c r="G857" s="2">
        <v>0.35977320000000002</v>
      </c>
      <c r="H857" s="2">
        <v>0</v>
      </c>
    </row>
    <row r="858" spans="1:8" x14ac:dyDescent="0.15">
      <c r="A858" s="1">
        <v>10.461399999999999</v>
      </c>
      <c r="B858" s="1">
        <v>1.8480000000000001</v>
      </c>
      <c r="C858" s="1">
        <v>1.853</v>
      </c>
      <c r="D858" s="1">
        <v>0</v>
      </c>
      <c r="E858" s="3">
        <v>10.461399999999999</v>
      </c>
      <c r="F858" s="2">
        <v>0.35697600000000002</v>
      </c>
      <c r="G858" s="2">
        <v>0.35804160000000002</v>
      </c>
      <c r="H858" s="2">
        <v>0</v>
      </c>
    </row>
    <row r="859" spans="1:8" x14ac:dyDescent="0.15">
      <c r="A859" s="1">
        <v>10.473599999999999</v>
      </c>
      <c r="B859" s="1">
        <v>1.5289999999999999</v>
      </c>
      <c r="C859" s="1">
        <v>1.53</v>
      </c>
      <c r="D859" s="1">
        <v>0</v>
      </c>
      <c r="E859" s="3">
        <v>10.473599999999999</v>
      </c>
      <c r="F859" s="2">
        <v>0.35484480000000007</v>
      </c>
      <c r="G859" s="2">
        <v>0.35511120000000002</v>
      </c>
      <c r="H859" s="2">
        <v>0</v>
      </c>
    </row>
    <row r="860" spans="1:8" x14ac:dyDescent="0.15">
      <c r="A860" s="1">
        <v>10.485799999999999</v>
      </c>
      <c r="B860" s="1">
        <v>1.282</v>
      </c>
      <c r="C860" s="1">
        <v>1.2789999999999999</v>
      </c>
      <c r="D860" s="1">
        <v>0</v>
      </c>
      <c r="E860" s="3">
        <v>10.485799999999999</v>
      </c>
      <c r="F860" s="2">
        <v>0.35311320000000002</v>
      </c>
      <c r="G860" s="2">
        <v>0.35231400000000002</v>
      </c>
      <c r="H860" s="2">
        <v>0</v>
      </c>
    </row>
    <row r="861" spans="1:8" x14ac:dyDescent="0.15">
      <c r="A861" s="1">
        <v>10.497999999999999</v>
      </c>
      <c r="B861" s="1">
        <v>1.113</v>
      </c>
      <c r="C861" s="1">
        <v>1.1180000000000001</v>
      </c>
      <c r="D861" s="1">
        <v>0</v>
      </c>
      <c r="E861" s="3">
        <v>10.497999999999999</v>
      </c>
      <c r="F861" s="2">
        <v>0.34925040000000002</v>
      </c>
      <c r="G861" s="2">
        <v>0.35071560000000002</v>
      </c>
      <c r="H861" s="2">
        <v>0</v>
      </c>
    </row>
    <row r="862" spans="1:8" x14ac:dyDescent="0.15">
      <c r="A862" s="1">
        <v>10.510300000000001</v>
      </c>
      <c r="B862" s="1">
        <v>1.0169999999999999</v>
      </c>
      <c r="C862" s="1">
        <v>1.018</v>
      </c>
      <c r="D862" s="1">
        <v>0</v>
      </c>
      <c r="E862" s="3">
        <v>10.510199999999999</v>
      </c>
      <c r="F862" s="2">
        <v>0.34725240000000002</v>
      </c>
      <c r="G862" s="2">
        <v>0.34751880000000007</v>
      </c>
      <c r="H862" s="2">
        <v>0</v>
      </c>
    </row>
    <row r="863" spans="1:8" x14ac:dyDescent="0.15">
      <c r="A863" s="1">
        <v>10.522500000000001</v>
      </c>
      <c r="B863" s="1">
        <v>0.97170000000000001</v>
      </c>
      <c r="C863" s="1">
        <v>0.96830000000000005</v>
      </c>
      <c r="D863" s="1">
        <v>0</v>
      </c>
      <c r="E863" s="3">
        <v>10.522500000000001</v>
      </c>
      <c r="F863" s="2">
        <v>0.34565400000000002</v>
      </c>
      <c r="G863" s="2">
        <v>0.34445520000000002</v>
      </c>
      <c r="H863" s="2">
        <v>0</v>
      </c>
    </row>
    <row r="864" spans="1:8" x14ac:dyDescent="0.15">
      <c r="A864" s="1">
        <v>10.534700000000001</v>
      </c>
      <c r="B864" s="1">
        <v>0.96209999999999996</v>
      </c>
      <c r="C864" s="1">
        <v>0.96509999999999996</v>
      </c>
      <c r="D864" s="1">
        <v>0</v>
      </c>
      <c r="E864" s="3">
        <v>10.534700000000001</v>
      </c>
      <c r="F864" s="2">
        <v>0.34192440000000002</v>
      </c>
      <c r="G864" s="2">
        <v>0.34299000000000002</v>
      </c>
      <c r="H864" s="2">
        <v>0</v>
      </c>
    </row>
    <row r="865" spans="1:8" x14ac:dyDescent="0.15">
      <c r="A865" s="1">
        <v>10.546900000000001</v>
      </c>
      <c r="B865" s="1">
        <v>0.99760000000000004</v>
      </c>
      <c r="C865" s="1">
        <v>0.99680000000000002</v>
      </c>
      <c r="D865" s="1">
        <v>0</v>
      </c>
      <c r="E865" s="3">
        <v>10.546900000000001</v>
      </c>
      <c r="F865" s="2">
        <v>0.34005960000000007</v>
      </c>
      <c r="G865" s="2">
        <v>0.33979320000000002</v>
      </c>
      <c r="H865" s="2">
        <v>0</v>
      </c>
    </row>
    <row r="866" spans="1:8" x14ac:dyDescent="0.15">
      <c r="A866" s="1">
        <v>10.559100000000001</v>
      </c>
      <c r="B866" s="1">
        <v>1.079</v>
      </c>
      <c r="C866" s="1">
        <v>1.07</v>
      </c>
      <c r="D866" s="1">
        <v>0</v>
      </c>
      <c r="E866" s="3">
        <v>10.559100000000001</v>
      </c>
      <c r="F866" s="2">
        <v>0.33846120000000002</v>
      </c>
      <c r="G866" s="2">
        <v>0.33566400000000002</v>
      </c>
      <c r="H866" s="2">
        <v>0</v>
      </c>
    </row>
    <row r="867" spans="1:8" x14ac:dyDescent="0.15">
      <c r="A867" s="1">
        <v>10.571300000000001</v>
      </c>
      <c r="B867" s="1">
        <v>1.208</v>
      </c>
      <c r="C867" s="1">
        <v>1.2070000000000001</v>
      </c>
      <c r="D867" s="1">
        <v>0</v>
      </c>
      <c r="E867" s="3">
        <v>10.571300000000001</v>
      </c>
      <c r="F867" s="2">
        <v>0.33459839999999996</v>
      </c>
      <c r="G867" s="2">
        <v>0.33419880000000002</v>
      </c>
      <c r="H867" s="2">
        <v>0</v>
      </c>
    </row>
    <row r="868" spans="1:8" x14ac:dyDescent="0.15">
      <c r="A868" s="1">
        <v>10.583500000000001</v>
      </c>
      <c r="B868" s="1">
        <v>1.417</v>
      </c>
      <c r="C868" s="1">
        <v>1.415</v>
      </c>
      <c r="D868" s="1">
        <v>0</v>
      </c>
      <c r="E868" s="3">
        <v>10.583500000000001</v>
      </c>
      <c r="F868" s="2">
        <v>0.33286680000000002</v>
      </c>
      <c r="G868" s="2">
        <v>0.33233400000000002</v>
      </c>
      <c r="H868" s="2">
        <v>0</v>
      </c>
    </row>
    <row r="869" spans="1:8" x14ac:dyDescent="0.15">
      <c r="A869" s="1">
        <v>10.595700000000001</v>
      </c>
      <c r="B869" s="1">
        <v>1.712</v>
      </c>
      <c r="C869" s="1">
        <v>1.6919999999999999</v>
      </c>
      <c r="D869" s="1">
        <v>0</v>
      </c>
      <c r="E869" s="3">
        <v>10.595700000000001</v>
      </c>
      <c r="F869" s="2">
        <v>0.33126840000000002</v>
      </c>
      <c r="G869" s="2">
        <v>0.32727240000000002</v>
      </c>
      <c r="H869" s="2">
        <v>0</v>
      </c>
    </row>
    <row r="870" spans="1:8" x14ac:dyDescent="0.15">
      <c r="A870" s="1">
        <v>10.607900000000001</v>
      </c>
      <c r="B870" s="1">
        <v>2.0419999999999998</v>
      </c>
      <c r="C870" s="1">
        <v>2.0209999999999999</v>
      </c>
      <c r="D870" s="1">
        <v>0</v>
      </c>
      <c r="E870" s="3">
        <v>10.607900000000001</v>
      </c>
      <c r="F870" s="2">
        <v>0.32740560000000002</v>
      </c>
      <c r="G870" s="2">
        <v>0.32407560000000002</v>
      </c>
      <c r="H870" s="2">
        <v>0</v>
      </c>
    </row>
    <row r="871" spans="1:8" x14ac:dyDescent="0.15">
      <c r="A871" s="1">
        <v>10.620100000000001</v>
      </c>
      <c r="B871" s="1">
        <v>2.2679999999999998</v>
      </c>
      <c r="C871" s="1">
        <v>2.2629999999999999</v>
      </c>
      <c r="D871" s="1">
        <v>0</v>
      </c>
      <c r="E871" s="3">
        <v>10.620100000000001</v>
      </c>
      <c r="F871" s="2">
        <v>0.32567400000000002</v>
      </c>
      <c r="G871" s="2">
        <v>0.32487480000000002</v>
      </c>
      <c r="H871" s="2">
        <v>0</v>
      </c>
    </row>
    <row r="872" spans="1:8" x14ac:dyDescent="0.15">
      <c r="A872" s="1">
        <v>10.632300000000001</v>
      </c>
      <c r="B872" s="1">
        <v>2.234</v>
      </c>
      <c r="C872" s="1">
        <v>2.2130000000000001</v>
      </c>
      <c r="D872" s="1">
        <v>0</v>
      </c>
      <c r="E872" s="3">
        <v>10.632300000000001</v>
      </c>
      <c r="F872" s="2">
        <v>0.32420880000000002</v>
      </c>
      <c r="G872" s="2">
        <v>0.32114520000000002</v>
      </c>
      <c r="H872" s="2">
        <v>0</v>
      </c>
    </row>
    <row r="873" spans="1:8" x14ac:dyDescent="0.15">
      <c r="A873" s="1">
        <v>10.644500000000001</v>
      </c>
      <c r="B873" s="1">
        <v>2.0329999999999999</v>
      </c>
      <c r="C873" s="1">
        <v>1.9870000000000001</v>
      </c>
      <c r="D873" s="1">
        <v>0</v>
      </c>
      <c r="E873" s="3">
        <v>10.644500000000001</v>
      </c>
      <c r="F873" s="2">
        <v>0.32007960000000002</v>
      </c>
      <c r="G873" s="2">
        <v>0.31262040000000002</v>
      </c>
      <c r="H873" s="2">
        <v>0</v>
      </c>
    </row>
    <row r="874" spans="1:8" x14ac:dyDescent="0.15">
      <c r="A874" s="1">
        <v>10.656700000000001</v>
      </c>
      <c r="B874" s="1">
        <v>1.8640000000000001</v>
      </c>
      <c r="C874" s="1">
        <v>1.8280000000000001</v>
      </c>
      <c r="D874" s="1">
        <v>0</v>
      </c>
      <c r="E874" s="3">
        <v>10.656700000000001</v>
      </c>
      <c r="F874" s="2">
        <v>0.31808160000000002</v>
      </c>
      <c r="G874" s="2">
        <v>0.31182120000000002</v>
      </c>
      <c r="H874" s="2">
        <v>0</v>
      </c>
    </row>
    <row r="875" spans="1:8" x14ac:dyDescent="0.15">
      <c r="A875" s="1">
        <v>10.668900000000001</v>
      </c>
      <c r="B875" s="1">
        <v>1.7769999999999999</v>
      </c>
      <c r="C875" s="1">
        <v>1.77</v>
      </c>
      <c r="D875" s="1">
        <v>0</v>
      </c>
      <c r="E875" s="3">
        <v>10.668900000000001</v>
      </c>
      <c r="F875" s="2">
        <v>0.31674960000000002</v>
      </c>
      <c r="G875" s="2">
        <v>0.31541760000000002</v>
      </c>
      <c r="H875" s="2">
        <v>0</v>
      </c>
    </row>
    <row r="876" spans="1:8" x14ac:dyDescent="0.15">
      <c r="A876" s="1">
        <v>10.6812</v>
      </c>
      <c r="B876" s="1">
        <v>1.754</v>
      </c>
      <c r="C876" s="1">
        <v>1.7509999999999999</v>
      </c>
      <c r="D876" s="1">
        <v>0</v>
      </c>
      <c r="E876" s="3">
        <v>10.681100000000001</v>
      </c>
      <c r="F876" s="2">
        <v>0.31195440000000002</v>
      </c>
      <c r="G876" s="2">
        <v>0.31142160000000002</v>
      </c>
      <c r="H876" s="2">
        <v>0</v>
      </c>
    </row>
    <row r="877" spans="1:8" x14ac:dyDescent="0.15">
      <c r="A877" s="1">
        <v>10.6934</v>
      </c>
      <c r="B877" s="1">
        <v>1.8160000000000001</v>
      </c>
      <c r="C877" s="1">
        <v>1.7969999999999999</v>
      </c>
      <c r="D877" s="1">
        <v>0</v>
      </c>
      <c r="E877" s="3">
        <v>10.6934</v>
      </c>
      <c r="F877" s="2">
        <v>0.30915720000000002</v>
      </c>
      <c r="G877" s="2">
        <v>0.30582720000000002</v>
      </c>
      <c r="H877" s="2">
        <v>0</v>
      </c>
    </row>
    <row r="878" spans="1:8" x14ac:dyDescent="0.15">
      <c r="A878" s="1">
        <v>10.7056</v>
      </c>
      <c r="B878" s="1">
        <v>1.9339999999999999</v>
      </c>
      <c r="C878" s="1">
        <v>1.92</v>
      </c>
      <c r="D878" s="1">
        <v>0</v>
      </c>
      <c r="E878" s="3">
        <v>10.7056</v>
      </c>
      <c r="F878" s="2">
        <v>0.30822480000000002</v>
      </c>
      <c r="G878" s="2">
        <v>0.30596040000000002</v>
      </c>
      <c r="H878" s="2">
        <v>0</v>
      </c>
    </row>
    <row r="879" spans="1:8" x14ac:dyDescent="0.15">
      <c r="A879" s="1">
        <v>10.7178</v>
      </c>
      <c r="B879" s="1">
        <v>1.98</v>
      </c>
      <c r="C879" s="1">
        <v>1.9930000000000001</v>
      </c>
      <c r="D879" s="1">
        <v>0</v>
      </c>
      <c r="E879" s="3">
        <v>10.7178</v>
      </c>
      <c r="F879" s="2">
        <v>0.30303000000000002</v>
      </c>
      <c r="G879" s="2">
        <v>0.30502800000000002</v>
      </c>
      <c r="H879" s="2">
        <v>0</v>
      </c>
    </row>
    <row r="880" spans="1:8" x14ac:dyDescent="0.15">
      <c r="A880" s="1">
        <v>10.73</v>
      </c>
      <c r="B880" s="1">
        <v>1.87</v>
      </c>
      <c r="C880" s="1">
        <v>1.88</v>
      </c>
      <c r="D880" s="1">
        <v>0</v>
      </c>
      <c r="E880" s="3">
        <v>10.73</v>
      </c>
      <c r="F880" s="2">
        <v>0.29930040000000002</v>
      </c>
      <c r="G880" s="2">
        <v>0.30089880000000002</v>
      </c>
      <c r="H880" s="2">
        <v>0</v>
      </c>
    </row>
    <row r="881" spans="1:8" x14ac:dyDescent="0.15">
      <c r="A881" s="1">
        <v>10.7422</v>
      </c>
      <c r="B881" s="1">
        <v>1.6319999999999999</v>
      </c>
      <c r="C881" s="1">
        <v>1.6220000000000001</v>
      </c>
      <c r="D881" s="1">
        <v>0</v>
      </c>
      <c r="E881" s="3">
        <v>10.7422</v>
      </c>
      <c r="F881" s="2">
        <v>0.30036600000000002</v>
      </c>
      <c r="G881" s="2">
        <v>0.29850120000000002</v>
      </c>
      <c r="H881" s="2">
        <v>0</v>
      </c>
    </row>
    <row r="882" spans="1:8" x14ac:dyDescent="0.15">
      <c r="A882" s="1">
        <v>10.7544</v>
      </c>
      <c r="B882" s="1">
        <v>1.355</v>
      </c>
      <c r="C882" s="1">
        <v>1.3520000000000001</v>
      </c>
      <c r="D882" s="1">
        <v>0</v>
      </c>
      <c r="E882" s="3">
        <v>10.7544</v>
      </c>
      <c r="F882" s="2">
        <v>0.29850120000000002</v>
      </c>
      <c r="G882" s="2">
        <v>0.29810160000000002</v>
      </c>
      <c r="H882" s="2">
        <v>0</v>
      </c>
    </row>
    <row r="883" spans="1:8" x14ac:dyDescent="0.15">
      <c r="A883" s="1">
        <v>10.7666</v>
      </c>
      <c r="B883" s="1">
        <v>1.1299999999999999</v>
      </c>
      <c r="C883" s="1">
        <v>1.1339999999999999</v>
      </c>
      <c r="D883" s="1">
        <v>0</v>
      </c>
      <c r="E883" s="3">
        <v>10.7666</v>
      </c>
      <c r="F883" s="2">
        <v>0.29530440000000002</v>
      </c>
      <c r="G883" s="2">
        <v>0.29650320000000002</v>
      </c>
      <c r="H883" s="2">
        <v>0</v>
      </c>
    </row>
    <row r="884" spans="1:8" x14ac:dyDescent="0.15">
      <c r="A884" s="1">
        <v>10.7788</v>
      </c>
      <c r="B884" s="1">
        <v>0.98009999999999997</v>
      </c>
      <c r="C884" s="1">
        <v>0.97640000000000005</v>
      </c>
      <c r="D884" s="1">
        <v>0</v>
      </c>
      <c r="E884" s="3">
        <v>10.7788</v>
      </c>
      <c r="F884" s="2">
        <v>0.29450520000000002</v>
      </c>
      <c r="G884" s="2">
        <v>0.29343960000000002</v>
      </c>
      <c r="H884" s="2">
        <v>0</v>
      </c>
    </row>
    <row r="885" spans="1:8" x14ac:dyDescent="0.15">
      <c r="A885" s="1">
        <v>10.791</v>
      </c>
      <c r="B885" s="1">
        <v>0.87870000000000004</v>
      </c>
      <c r="C885" s="1">
        <v>0.87619999999999998</v>
      </c>
      <c r="D885" s="1">
        <v>0</v>
      </c>
      <c r="E885" s="3">
        <v>10.791</v>
      </c>
      <c r="F885" s="2">
        <v>0.29210760000000002</v>
      </c>
      <c r="G885" s="2">
        <v>0.29130840000000002</v>
      </c>
      <c r="H885" s="2">
        <v>0</v>
      </c>
    </row>
    <row r="886" spans="1:8" x14ac:dyDescent="0.15">
      <c r="A886" s="1">
        <v>10.8032</v>
      </c>
      <c r="B886" s="1">
        <v>0.81889999999999996</v>
      </c>
      <c r="C886" s="1">
        <v>0.8206</v>
      </c>
      <c r="D886" s="1">
        <v>0</v>
      </c>
      <c r="E886" s="3">
        <v>10.8032</v>
      </c>
      <c r="F886" s="2">
        <v>0.28931040000000002</v>
      </c>
      <c r="G886" s="2">
        <v>0.28984320000000002</v>
      </c>
      <c r="H886" s="2">
        <v>0</v>
      </c>
    </row>
    <row r="887" spans="1:8" x14ac:dyDescent="0.15">
      <c r="A887" s="1">
        <v>10.8154</v>
      </c>
      <c r="B887" s="1">
        <v>0.79820000000000002</v>
      </c>
      <c r="C887" s="1">
        <v>0.79600000000000004</v>
      </c>
      <c r="D887" s="1">
        <v>0</v>
      </c>
      <c r="E887" s="3">
        <v>10.8154</v>
      </c>
      <c r="F887" s="2">
        <v>0.28771200000000002</v>
      </c>
      <c r="G887" s="2">
        <v>0.28704600000000002</v>
      </c>
      <c r="H887" s="2">
        <v>0</v>
      </c>
    </row>
    <row r="888" spans="1:8" x14ac:dyDescent="0.15">
      <c r="A888" s="1">
        <v>10.8276</v>
      </c>
      <c r="B888" s="1">
        <v>0.80630000000000002</v>
      </c>
      <c r="C888" s="1">
        <v>0.8054</v>
      </c>
      <c r="D888" s="1">
        <v>0</v>
      </c>
      <c r="E888" s="3">
        <v>10.8276</v>
      </c>
      <c r="F888" s="2">
        <v>0.28464840000000002</v>
      </c>
      <c r="G888" s="2">
        <v>0.28438200000000002</v>
      </c>
      <c r="H888" s="2">
        <v>0</v>
      </c>
    </row>
    <row r="889" spans="1:8" x14ac:dyDescent="0.15">
      <c r="A889" s="1">
        <v>10.8398</v>
      </c>
      <c r="B889" s="1">
        <v>0.8528</v>
      </c>
      <c r="C889" s="1">
        <v>0.85399999999999998</v>
      </c>
      <c r="D889" s="1">
        <v>0</v>
      </c>
      <c r="E889" s="3">
        <v>10.8398</v>
      </c>
      <c r="F889" s="2">
        <v>0.28238400000000002</v>
      </c>
      <c r="G889" s="2">
        <v>0.28278360000000002</v>
      </c>
      <c r="H889" s="2">
        <v>0</v>
      </c>
    </row>
    <row r="890" spans="1:8" x14ac:dyDescent="0.15">
      <c r="A890" s="1">
        <v>10.8521</v>
      </c>
      <c r="B890" s="1">
        <v>0.94520000000000004</v>
      </c>
      <c r="C890" s="1">
        <v>0.94350000000000001</v>
      </c>
      <c r="D890" s="1">
        <v>0</v>
      </c>
      <c r="E890" s="3">
        <v>10.852</v>
      </c>
      <c r="F890" s="2">
        <v>0.28051920000000002</v>
      </c>
      <c r="G890" s="2">
        <v>0.28011960000000002</v>
      </c>
      <c r="H890" s="2">
        <v>0</v>
      </c>
    </row>
    <row r="891" spans="1:8" x14ac:dyDescent="0.15">
      <c r="A891" s="1">
        <v>10.8643</v>
      </c>
      <c r="B891" s="1">
        <v>1.0900000000000001</v>
      </c>
      <c r="C891" s="1">
        <v>1.0900000000000001</v>
      </c>
      <c r="D891" s="1">
        <v>0</v>
      </c>
      <c r="E891" s="3">
        <v>10.8643</v>
      </c>
      <c r="F891" s="2">
        <v>0.27732240000000002</v>
      </c>
      <c r="G891" s="2">
        <v>0.27745560000000002</v>
      </c>
      <c r="H891" s="2">
        <v>0</v>
      </c>
    </row>
    <row r="892" spans="1:8" x14ac:dyDescent="0.15">
      <c r="A892" s="1">
        <v>10.8765</v>
      </c>
      <c r="B892" s="1">
        <v>1.2989999999999999</v>
      </c>
      <c r="C892" s="1">
        <v>1.3</v>
      </c>
      <c r="D892" s="1">
        <v>0</v>
      </c>
      <c r="E892" s="3">
        <v>10.8765</v>
      </c>
      <c r="F892" s="2">
        <v>0.27559080000000002</v>
      </c>
      <c r="G892" s="2">
        <v>0.27572400000000002</v>
      </c>
      <c r="H892" s="2">
        <v>0</v>
      </c>
    </row>
    <row r="893" spans="1:8" x14ac:dyDescent="0.15">
      <c r="A893" s="1">
        <v>10.8887</v>
      </c>
      <c r="B893" s="1">
        <v>1.484</v>
      </c>
      <c r="C893" s="1">
        <v>1.4830000000000001</v>
      </c>
      <c r="D893" s="1">
        <v>0</v>
      </c>
      <c r="E893" s="3">
        <v>10.8887</v>
      </c>
      <c r="F893" s="2">
        <v>0.27319320000000002</v>
      </c>
      <c r="G893" s="2">
        <v>0.27306000000000002</v>
      </c>
      <c r="H893" s="2">
        <v>0</v>
      </c>
    </row>
    <row r="894" spans="1:8" x14ac:dyDescent="0.15">
      <c r="A894" s="1">
        <v>10.9009</v>
      </c>
      <c r="B894" s="1">
        <v>1.4490000000000001</v>
      </c>
      <c r="C894" s="1">
        <v>1.4510000000000001</v>
      </c>
      <c r="D894" s="1">
        <v>0</v>
      </c>
      <c r="E894" s="3">
        <v>10.9009</v>
      </c>
      <c r="F894" s="2">
        <v>0.26999640000000003</v>
      </c>
      <c r="G894" s="2">
        <v>0.27039600000000003</v>
      </c>
      <c r="H894" s="2">
        <v>0</v>
      </c>
    </row>
    <row r="895" spans="1:8" x14ac:dyDescent="0.15">
      <c r="A895" s="1">
        <v>10.9131</v>
      </c>
      <c r="B895" s="1">
        <v>1.2210000000000001</v>
      </c>
      <c r="C895" s="1">
        <v>1.2210000000000001</v>
      </c>
      <c r="D895" s="1">
        <v>0</v>
      </c>
      <c r="E895" s="3">
        <v>10.9131</v>
      </c>
      <c r="F895" s="2">
        <v>0.26879760000000003</v>
      </c>
      <c r="G895" s="2">
        <v>0.26866440000000003</v>
      </c>
      <c r="H895" s="2">
        <v>0</v>
      </c>
    </row>
    <row r="896" spans="1:8" x14ac:dyDescent="0.15">
      <c r="A896" s="1">
        <v>10.9253</v>
      </c>
      <c r="B896" s="1">
        <v>0.98280000000000001</v>
      </c>
      <c r="C896" s="1">
        <v>0.98380000000000001</v>
      </c>
      <c r="D896" s="1">
        <v>0</v>
      </c>
      <c r="E896" s="3">
        <v>10.9253</v>
      </c>
      <c r="F896" s="2">
        <v>0.26586720000000003</v>
      </c>
      <c r="G896" s="2">
        <v>0.26613360000000003</v>
      </c>
      <c r="H896" s="2">
        <v>0</v>
      </c>
    </row>
    <row r="897" spans="1:8" x14ac:dyDescent="0.15">
      <c r="A897" s="1">
        <v>10.9375</v>
      </c>
      <c r="B897" s="1">
        <v>0.81269999999999998</v>
      </c>
      <c r="C897" s="1">
        <v>0.81430000000000002</v>
      </c>
      <c r="D897" s="1">
        <v>0</v>
      </c>
      <c r="E897" s="3">
        <v>10.9375</v>
      </c>
      <c r="F897" s="2">
        <v>0.26293680000000003</v>
      </c>
      <c r="G897" s="2">
        <v>0.26346960000000003</v>
      </c>
      <c r="H897" s="2">
        <v>0</v>
      </c>
    </row>
    <row r="898" spans="1:8" x14ac:dyDescent="0.15">
      <c r="A898" s="1">
        <v>10.9497</v>
      </c>
      <c r="B898" s="1">
        <v>0.70740000000000003</v>
      </c>
      <c r="C898" s="1">
        <v>0.70630000000000004</v>
      </c>
      <c r="D898" s="1">
        <v>0</v>
      </c>
      <c r="E898" s="3">
        <v>10.9497</v>
      </c>
      <c r="F898" s="2">
        <v>0.26200440000000003</v>
      </c>
      <c r="G898" s="2">
        <v>0.26160480000000003</v>
      </c>
      <c r="H898" s="2">
        <v>0</v>
      </c>
    </row>
    <row r="899" spans="1:8" x14ac:dyDescent="0.15">
      <c r="A899" s="1">
        <v>10.9619</v>
      </c>
      <c r="B899" s="1">
        <v>0.63639999999999997</v>
      </c>
      <c r="C899" s="1">
        <v>0.63829999999999998</v>
      </c>
      <c r="D899" s="1">
        <v>0</v>
      </c>
      <c r="E899" s="3">
        <v>10.9619</v>
      </c>
      <c r="F899" s="2">
        <v>0.25827480000000003</v>
      </c>
      <c r="G899" s="2">
        <v>0.25907400000000003</v>
      </c>
      <c r="H899" s="2">
        <v>0</v>
      </c>
    </row>
    <row r="900" spans="1:8" x14ac:dyDescent="0.15">
      <c r="A900" s="1">
        <v>10.9741</v>
      </c>
      <c r="B900" s="1">
        <v>0.59940000000000004</v>
      </c>
      <c r="C900" s="1">
        <v>0.60040000000000004</v>
      </c>
      <c r="D900" s="1">
        <v>0</v>
      </c>
      <c r="E900" s="3">
        <v>10.9741</v>
      </c>
      <c r="F900" s="2">
        <v>0.25587720000000003</v>
      </c>
      <c r="G900" s="2">
        <v>0.25641000000000003</v>
      </c>
      <c r="H900" s="2">
        <v>0</v>
      </c>
    </row>
    <row r="901" spans="1:8" x14ac:dyDescent="0.15">
      <c r="A901" s="1">
        <v>10.9863</v>
      </c>
      <c r="B901" s="1">
        <v>0.59040000000000004</v>
      </c>
      <c r="C901" s="1">
        <v>0.58850000000000002</v>
      </c>
      <c r="D901" s="1">
        <v>0</v>
      </c>
      <c r="E901" s="3">
        <v>10.9863</v>
      </c>
      <c r="F901" s="2">
        <v>0.25534440000000003</v>
      </c>
      <c r="G901" s="2">
        <v>0.25454520000000003</v>
      </c>
      <c r="H901" s="2">
        <v>0</v>
      </c>
    </row>
    <row r="902" spans="1:8" x14ac:dyDescent="0.15">
      <c r="A902" s="1">
        <v>10.9985</v>
      </c>
      <c r="B902" s="1">
        <v>0.59230000000000005</v>
      </c>
      <c r="C902" s="1">
        <v>0.59640000000000004</v>
      </c>
      <c r="D902" s="1">
        <v>0</v>
      </c>
      <c r="E902" s="3">
        <v>10.9985</v>
      </c>
      <c r="F902" s="2">
        <v>0.25028280000000003</v>
      </c>
      <c r="G902" s="2">
        <v>0.25214760000000003</v>
      </c>
      <c r="H902" s="2">
        <v>0</v>
      </c>
    </row>
    <row r="903" spans="1:8" x14ac:dyDescent="0.15">
      <c r="A903" s="1">
        <v>11.0107</v>
      </c>
      <c r="B903" s="1">
        <v>0.62129999999999996</v>
      </c>
      <c r="C903" s="1">
        <v>0.62380000000000002</v>
      </c>
      <c r="D903" s="1">
        <v>0</v>
      </c>
      <c r="E903" s="3">
        <v>11.0107</v>
      </c>
      <c r="F903" s="2">
        <v>0.24828480000000003</v>
      </c>
      <c r="G903" s="2">
        <v>0.24935040000000003</v>
      </c>
      <c r="H903" s="2">
        <v>0</v>
      </c>
    </row>
    <row r="904" spans="1:8" x14ac:dyDescent="0.15">
      <c r="A904" s="1">
        <v>11.0229</v>
      </c>
      <c r="B904" s="1">
        <v>0.6764</v>
      </c>
      <c r="C904" s="1">
        <v>0.6734</v>
      </c>
      <c r="D904" s="1">
        <v>0</v>
      </c>
      <c r="E904" s="3">
        <v>11.0229</v>
      </c>
      <c r="F904" s="2">
        <v>0.2485512</v>
      </c>
      <c r="G904" s="2">
        <v>0.2474856</v>
      </c>
      <c r="H904" s="2">
        <v>0</v>
      </c>
    </row>
    <row r="905" spans="1:8" x14ac:dyDescent="0.15">
      <c r="A905" s="1">
        <v>11.0352</v>
      </c>
      <c r="B905" s="1">
        <v>0.72799999999999998</v>
      </c>
      <c r="C905" s="1">
        <v>0.73839999999999995</v>
      </c>
      <c r="D905" s="1">
        <v>0</v>
      </c>
      <c r="E905" s="3">
        <v>11.0352</v>
      </c>
      <c r="F905" s="2">
        <v>0.24162480000000003</v>
      </c>
      <c r="G905" s="2">
        <v>0.245088</v>
      </c>
      <c r="H905" s="2">
        <v>0</v>
      </c>
    </row>
    <row r="906" spans="1:8" x14ac:dyDescent="0.15">
      <c r="A906" s="1">
        <v>11.0474</v>
      </c>
      <c r="B906" s="1">
        <v>0.79090000000000005</v>
      </c>
      <c r="C906" s="1">
        <v>0.80559999999999998</v>
      </c>
      <c r="D906" s="1">
        <v>0</v>
      </c>
      <c r="E906" s="3">
        <v>11.0474</v>
      </c>
      <c r="F906" s="2">
        <v>0.2380284</v>
      </c>
      <c r="G906" s="2">
        <v>0.242424</v>
      </c>
      <c r="H906" s="2">
        <v>0</v>
      </c>
    </row>
    <row r="907" spans="1:8" x14ac:dyDescent="0.15">
      <c r="A907" s="1">
        <v>11.0596</v>
      </c>
      <c r="B907" s="1">
        <v>0.85070000000000001</v>
      </c>
      <c r="C907" s="1">
        <v>0.84950000000000003</v>
      </c>
      <c r="D907" s="1">
        <v>0</v>
      </c>
      <c r="E907" s="3">
        <v>11.0596</v>
      </c>
      <c r="F907" s="2">
        <v>0.2408256</v>
      </c>
      <c r="G907" s="2">
        <v>0.24055920000000003</v>
      </c>
      <c r="H907" s="2">
        <v>0</v>
      </c>
    </row>
    <row r="908" spans="1:8" x14ac:dyDescent="0.15">
      <c r="A908" s="1">
        <v>11.0718</v>
      </c>
      <c r="B908" s="1">
        <v>0.83779999999999999</v>
      </c>
      <c r="C908" s="1">
        <v>0.83909999999999996</v>
      </c>
      <c r="D908" s="1">
        <v>0</v>
      </c>
      <c r="E908" s="3">
        <v>11.0718</v>
      </c>
      <c r="F908" s="2">
        <v>0.237762</v>
      </c>
      <c r="G908" s="2">
        <v>0.2381616</v>
      </c>
      <c r="H908" s="2">
        <v>0</v>
      </c>
    </row>
    <row r="909" spans="1:8" x14ac:dyDescent="0.15">
      <c r="A909" s="1">
        <v>11.084</v>
      </c>
      <c r="B909" s="1">
        <v>0.77629999999999999</v>
      </c>
      <c r="C909" s="1">
        <v>0.78280000000000005</v>
      </c>
      <c r="D909" s="1">
        <v>0</v>
      </c>
      <c r="E909" s="3">
        <v>11.084</v>
      </c>
      <c r="F909" s="2">
        <v>0.2336328</v>
      </c>
      <c r="G909" s="2">
        <v>0.2356308</v>
      </c>
      <c r="H909" s="2">
        <v>0</v>
      </c>
    </row>
    <row r="910" spans="1:8" x14ac:dyDescent="0.15">
      <c r="A910" s="1">
        <v>11.0962</v>
      </c>
      <c r="B910" s="1">
        <v>0.71589999999999998</v>
      </c>
      <c r="C910" s="1">
        <v>0.7147</v>
      </c>
      <c r="D910" s="1">
        <v>0</v>
      </c>
      <c r="E910" s="3">
        <v>11.0962</v>
      </c>
      <c r="F910" s="2">
        <v>0.23389920000000003</v>
      </c>
      <c r="G910" s="2">
        <v>0.2336328</v>
      </c>
      <c r="H910" s="2">
        <v>0</v>
      </c>
    </row>
    <row r="911" spans="1:8" x14ac:dyDescent="0.15">
      <c r="A911" s="1">
        <v>11.1084</v>
      </c>
      <c r="B911" s="1">
        <v>0.65629999999999999</v>
      </c>
      <c r="C911" s="1">
        <v>0.65529999999999999</v>
      </c>
      <c r="D911" s="1">
        <v>0</v>
      </c>
      <c r="E911" s="3">
        <v>11.1084</v>
      </c>
      <c r="F911" s="2">
        <v>0.23150160000000003</v>
      </c>
      <c r="G911" s="2">
        <v>0.23123520000000003</v>
      </c>
      <c r="H911" s="2">
        <v>0</v>
      </c>
    </row>
    <row r="912" spans="1:8" x14ac:dyDescent="0.15">
      <c r="A912" s="1">
        <v>11.1206</v>
      </c>
      <c r="B912" s="1">
        <v>0.61319999999999997</v>
      </c>
      <c r="C912" s="1">
        <v>0.61539999999999995</v>
      </c>
      <c r="D912" s="1">
        <v>0</v>
      </c>
      <c r="E912" s="3">
        <v>11.1206</v>
      </c>
      <c r="F912" s="2">
        <v>0.2279052</v>
      </c>
      <c r="G912" s="2">
        <v>0.2287044</v>
      </c>
      <c r="H912" s="2">
        <v>0</v>
      </c>
    </row>
    <row r="913" spans="1:8" x14ac:dyDescent="0.15">
      <c r="A913" s="1">
        <v>11.1328</v>
      </c>
      <c r="B913" s="1">
        <v>0.59889999999999999</v>
      </c>
      <c r="C913" s="1">
        <v>0.5978</v>
      </c>
      <c r="D913" s="1">
        <v>0</v>
      </c>
      <c r="E913" s="3">
        <v>11.1328</v>
      </c>
      <c r="F913" s="2">
        <v>0.22710600000000003</v>
      </c>
      <c r="G913" s="2">
        <v>0.2267064</v>
      </c>
      <c r="H913" s="2">
        <v>0</v>
      </c>
    </row>
    <row r="914" spans="1:8" x14ac:dyDescent="0.15">
      <c r="A914" s="1">
        <v>11.145</v>
      </c>
      <c r="B914" s="1">
        <v>0.60270000000000001</v>
      </c>
      <c r="C914" s="1">
        <v>0.60140000000000005</v>
      </c>
      <c r="D914" s="1">
        <v>0</v>
      </c>
      <c r="E914" s="3">
        <v>11.145</v>
      </c>
      <c r="F914" s="2">
        <v>0.2245752</v>
      </c>
      <c r="G914" s="2">
        <v>0.22417560000000003</v>
      </c>
      <c r="H914" s="2">
        <v>0</v>
      </c>
    </row>
    <row r="915" spans="1:8" x14ac:dyDescent="0.15">
      <c r="A915" s="1">
        <v>11.1572</v>
      </c>
      <c r="B915" s="1">
        <v>0.62880000000000003</v>
      </c>
      <c r="C915" s="1">
        <v>0.63</v>
      </c>
      <c r="D915" s="1">
        <v>0</v>
      </c>
      <c r="E915" s="3">
        <v>11.1572</v>
      </c>
      <c r="F915" s="2">
        <v>0.2213784</v>
      </c>
      <c r="G915" s="2">
        <v>0.22177800000000003</v>
      </c>
      <c r="H915" s="2">
        <v>0</v>
      </c>
    </row>
    <row r="916" spans="1:8" x14ac:dyDescent="0.15">
      <c r="A916" s="1">
        <v>11.1694</v>
      </c>
      <c r="B916" s="1">
        <v>0.69040000000000001</v>
      </c>
      <c r="C916" s="1">
        <v>0.68899999999999995</v>
      </c>
      <c r="D916" s="1">
        <v>0</v>
      </c>
      <c r="E916" s="3">
        <v>11.1694</v>
      </c>
      <c r="F916" s="2">
        <v>0.21978000000000003</v>
      </c>
      <c r="G916" s="2">
        <v>0.21938040000000003</v>
      </c>
      <c r="H916" s="2">
        <v>0</v>
      </c>
    </row>
    <row r="917" spans="1:8" x14ac:dyDescent="0.15">
      <c r="A917" s="1">
        <v>11.1816</v>
      </c>
      <c r="B917" s="1">
        <v>0.79100000000000004</v>
      </c>
      <c r="C917" s="1">
        <v>0.78749999999999998</v>
      </c>
      <c r="D917" s="1">
        <v>0</v>
      </c>
      <c r="E917" s="3">
        <v>11.1816</v>
      </c>
      <c r="F917" s="2">
        <v>0.2176488</v>
      </c>
      <c r="G917" s="2">
        <v>0.21671640000000003</v>
      </c>
      <c r="H917" s="2">
        <v>0</v>
      </c>
    </row>
    <row r="918" spans="1:8" x14ac:dyDescent="0.15">
      <c r="A918" s="1">
        <v>11.1938</v>
      </c>
      <c r="B918" s="1">
        <v>0.93969999999999998</v>
      </c>
      <c r="C918" s="1">
        <v>0.93879999999999997</v>
      </c>
      <c r="D918" s="1">
        <v>0</v>
      </c>
      <c r="E918" s="3">
        <v>11.1938</v>
      </c>
      <c r="F918" s="2">
        <v>0.214452</v>
      </c>
      <c r="G918" s="2">
        <v>0.2141856</v>
      </c>
      <c r="H918" s="2">
        <v>0</v>
      </c>
    </row>
    <row r="919" spans="1:8" x14ac:dyDescent="0.15">
      <c r="A919" s="1">
        <v>11.206099999999999</v>
      </c>
      <c r="B919" s="1">
        <v>1.1319999999999999</v>
      </c>
      <c r="C919" s="1">
        <v>1.1259999999999999</v>
      </c>
      <c r="D919" s="1">
        <v>0</v>
      </c>
      <c r="E919" s="3">
        <v>11.206</v>
      </c>
      <c r="F919" s="2">
        <v>0.212454</v>
      </c>
      <c r="G919" s="2">
        <v>0.21138840000000003</v>
      </c>
      <c r="H919" s="2">
        <v>0</v>
      </c>
    </row>
    <row r="920" spans="1:8" x14ac:dyDescent="0.15">
      <c r="A920" s="1">
        <v>11.218299999999999</v>
      </c>
      <c r="B920" s="1">
        <v>1.252</v>
      </c>
      <c r="C920" s="1">
        <v>1.238</v>
      </c>
      <c r="D920" s="1">
        <v>0</v>
      </c>
      <c r="E920" s="3">
        <v>11.218299999999999</v>
      </c>
      <c r="F920" s="2">
        <v>0.21072240000000003</v>
      </c>
      <c r="G920" s="2">
        <v>0.20832480000000003</v>
      </c>
      <c r="H920" s="2">
        <v>0</v>
      </c>
    </row>
    <row r="921" spans="1:8" x14ac:dyDescent="0.15">
      <c r="A921" s="1">
        <v>11.230499999999999</v>
      </c>
      <c r="B921" s="1">
        <v>1.159</v>
      </c>
      <c r="C921" s="1">
        <v>1.1519999999999999</v>
      </c>
      <c r="D921" s="1">
        <v>0</v>
      </c>
      <c r="E921" s="3">
        <v>11.230499999999999</v>
      </c>
      <c r="F921" s="2">
        <v>0.2079252</v>
      </c>
      <c r="G921" s="2">
        <v>0.2067264</v>
      </c>
      <c r="H921" s="2">
        <v>0</v>
      </c>
    </row>
    <row r="922" spans="1:8" x14ac:dyDescent="0.15">
      <c r="A922" s="1">
        <v>11.242699999999999</v>
      </c>
      <c r="B922" s="1">
        <v>0.96519999999999995</v>
      </c>
      <c r="C922" s="1">
        <v>0.96350000000000002</v>
      </c>
      <c r="D922" s="1">
        <v>0</v>
      </c>
      <c r="E922" s="3">
        <v>11.242699999999999</v>
      </c>
      <c r="F922" s="2">
        <v>0.20566080000000003</v>
      </c>
      <c r="G922" s="2">
        <v>0.205128</v>
      </c>
      <c r="H922" s="2">
        <v>0</v>
      </c>
    </row>
    <row r="923" spans="1:8" x14ac:dyDescent="0.15">
      <c r="A923" s="1">
        <v>11.254899999999999</v>
      </c>
      <c r="B923" s="1">
        <v>0.80449999999999999</v>
      </c>
      <c r="C923" s="1">
        <v>0.79900000000000004</v>
      </c>
      <c r="D923" s="1">
        <v>0</v>
      </c>
      <c r="E923" s="3">
        <v>11.254899999999999</v>
      </c>
      <c r="F923" s="2">
        <v>0.20392920000000003</v>
      </c>
      <c r="G923" s="2">
        <v>0.20259720000000003</v>
      </c>
      <c r="H923" s="2">
        <v>0</v>
      </c>
    </row>
    <row r="924" spans="1:8" x14ac:dyDescent="0.15">
      <c r="A924" s="1">
        <v>11.267099999999999</v>
      </c>
      <c r="B924" s="1">
        <v>0.69440000000000002</v>
      </c>
      <c r="C924" s="1">
        <v>0.69189999999999996</v>
      </c>
      <c r="D924" s="1">
        <v>0</v>
      </c>
      <c r="E924" s="3">
        <v>11.267099999999999</v>
      </c>
      <c r="F924" s="2">
        <v>0.20153160000000001</v>
      </c>
      <c r="G924" s="2">
        <v>0.20086560000000001</v>
      </c>
      <c r="H924" s="2">
        <v>0</v>
      </c>
    </row>
    <row r="925" spans="1:8" x14ac:dyDescent="0.15">
      <c r="A925" s="1">
        <v>11.279299999999999</v>
      </c>
      <c r="B925" s="1">
        <v>0.62770000000000004</v>
      </c>
      <c r="C925" s="1">
        <v>0.62909999999999999</v>
      </c>
      <c r="D925" s="1">
        <v>0</v>
      </c>
      <c r="E925" s="3">
        <v>11.279299999999999</v>
      </c>
      <c r="F925" s="2">
        <v>0.19900080000000001</v>
      </c>
      <c r="G925" s="2">
        <v>0.19940040000000001</v>
      </c>
      <c r="H925" s="2">
        <v>0</v>
      </c>
    </row>
    <row r="926" spans="1:8" x14ac:dyDescent="0.15">
      <c r="A926" s="1">
        <v>11.291499999999999</v>
      </c>
      <c r="B926" s="1">
        <v>0.59650000000000003</v>
      </c>
      <c r="C926" s="1">
        <v>0.5948</v>
      </c>
      <c r="D926" s="1">
        <v>0</v>
      </c>
      <c r="E926" s="3">
        <v>11.291499999999999</v>
      </c>
      <c r="F926" s="2">
        <v>0.19726920000000003</v>
      </c>
      <c r="G926" s="2">
        <v>0.19660320000000003</v>
      </c>
      <c r="H926" s="2">
        <v>0</v>
      </c>
    </row>
    <row r="927" spans="1:8" x14ac:dyDescent="0.15">
      <c r="A927" s="1">
        <v>11.303699999999999</v>
      </c>
      <c r="B927" s="1">
        <v>0.59109999999999996</v>
      </c>
      <c r="C927" s="1">
        <v>0.58950000000000002</v>
      </c>
      <c r="D927" s="1">
        <v>0</v>
      </c>
      <c r="E927" s="3">
        <v>11.303699999999999</v>
      </c>
      <c r="F927" s="2">
        <v>0.19500480000000001</v>
      </c>
      <c r="G927" s="2">
        <v>0.19447200000000001</v>
      </c>
      <c r="H927" s="2">
        <v>0</v>
      </c>
    </row>
    <row r="928" spans="1:8" x14ac:dyDescent="0.15">
      <c r="A928" s="1">
        <v>11.315899999999999</v>
      </c>
      <c r="B928" s="1">
        <v>0.61040000000000005</v>
      </c>
      <c r="C928" s="1">
        <v>0.61270000000000002</v>
      </c>
      <c r="D928" s="1">
        <v>0</v>
      </c>
      <c r="E928" s="3">
        <v>11.315899999999999</v>
      </c>
      <c r="F928" s="2">
        <v>0.19220760000000003</v>
      </c>
      <c r="G928" s="2">
        <v>0.19300680000000001</v>
      </c>
      <c r="H928" s="2">
        <v>0</v>
      </c>
    </row>
    <row r="929" spans="1:8" x14ac:dyDescent="0.15">
      <c r="A929" s="1">
        <v>11.328099999999999</v>
      </c>
      <c r="B929" s="1">
        <v>0.66080000000000005</v>
      </c>
      <c r="C929" s="1">
        <v>0.66100000000000003</v>
      </c>
      <c r="D929" s="1">
        <v>0</v>
      </c>
      <c r="E929" s="3">
        <v>11.328099999999999</v>
      </c>
      <c r="F929" s="2">
        <v>0.19020960000000003</v>
      </c>
      <c r="G929" s="2">
        <v>0.19034280000000001</v>
      </c>
      <c r="H929" s="2">
        <v>0</v>
      </c>
    </row>
    <row r="930" spans="1:8" x14ac:dyDescent="0.15">
      <c r="A930" s="1">
        <v>11.340299999999999</v>
      </c>
      <c r="B930" s="1">
        <v>0.74780000000000002</v>
      </c>
      <c r="C930" s="1">
        <v>0.747</v>
      </c>
      <c r="D930" s="1">
        <v>0</v>
      </c>
      <c r="E930" s="3">
        <v>11.340299999999999</v>
      </c>
      <c r="F930" s="2">
        <v>0.18807840000000001</v>
      </c>
      <c r="G930" s="2">
        <v>0.18794520000000001</v>
      </c>
      <c r="H930" s="2">
        <v>0</v>
      </c>
    </row>
    <row r="931" spans="1:8" x14ac:dyDescent="0.15">
      <c r="A931" s="1">
        <v>11.352499999999999</v>
      </c>
      <c r="B931" s="1">
        <v>0.87929999999999997</v>
      </c>
      <c r="C931" s="1">
        <v>0.88429999999999997</v>
      </c>
      <c r="D931" s="1">
        <v>0</v>
      </c>
      <c r="E931" s="3">
        <v>11.352499999999999</v>
      </c>
      <c r="F931" s="2">
        <v>0.18541440000000001</v>
      </c>
      <c r="G931" s="2">
        <v>0.18648000000000003</v>
      </c>
      <c r="H931" s="2">
        <v>0</v>
      </c>
    </row>
    <row r="932" spans="1:8" x14ac:dyDescent="0.15">
      <c r="A932" s="1">
        <v>11.364699999999999</v>
      </c>
      <c r="B932" s="1">
        <v>1.0589999999999999</v>
      </c>
      <c r="C932" s="1">
        <v>1.0620000000000001</v>
      </c>
      <c r="D932" s="1">
        <v>0</v>
      </c>
      <c r="E932" s="3">
        <v>11.364699999999999</v>
      </c>
      <c r="F932" s="2">
        <v>0.18315000000000003</v>
      </c>
      <c r="G932" s="2">
        <v>0.18381600000000003</v>
      </c>
      <c r="H932" s="2">
        <v>0</v>
      </c>
    </row>
    <row r="933" spans="1:8" x14ac:dyDescent="0.15">
      <c r="A933" s="1">
        <v>11.377000000000001</v>
      </c>
      <c r="B933" s="1">
        <v>1.2330000000000001</v>
      </c>
      <c r="C933" s="1">
        <v>1.2330000000000001</v>
      </c>
      <c r="D933" s="1">
        <v>0</v>
      </c>
      <c r="E933" s="3">
        <v>11.376899999999999</v>
      </c>
      <c r="F933" s="2">
        <v>0.18141840000000001</v>
      </c>
      <c r="G933" s="2">
        <v>0.18141840000000001</v>
      </c>
      <c r="H933" s="2">
        <v>0</v>
      </c>
    </row>
    <row r="934" spans="1:8" x14ac:dyDescent="0.15">
      <c r="A934" s="1">
        <v>11.389200000000001</v>
      </c>
      <c r="B934" s="1">
        <v>1.2689999999999999</v>
      </c>
      <c r="C934" s="1">
        <v>1.2749999999999999</v>
      </c>
      <c r="D934" s="1">
        <v>0</v>
      </c>
      <c r="E934" s="3">
        <v>11.389200000000001</v>
      </c>
      <c r="F934" s="2">
        <v>0.17915400000000001</v>
      </c>
      <c r="G934" s="2">
        <v>0.18008639999999998</v>
      </c>
      <c r="H934" s="2">
        <v>0</v>
      </c>
    </row>
    <row r="935" spans="1:8" x14ac:dyDescent="0.15">
      <c r="A935" s="1">
        <v>11.401400000000001</v>
      </c>
      <c r="B935" s="1">
        <v>1.1539999999999999</v>
      </c>
      <c r="C935" s="1">
        <v>1.157</v>
      </c>
      <c r="D935" s="1">
        <v>0</v>
      </c>
      <c r="E935" s="3">
        <v>11.401400000000001</v>
      </c>
      <c r="F935" s="2">
        <v>0.17688960000000001</v>
      </c>
      <c r="G935" s="2">
        <v>0.17715600000000001</v>
      </c>
      <c r="H935" s="2">
        <v>0</v>
      </c>
    </row>
    <row r="936" spans="1:8" x14ac:dyDescent="0.15">
      <c r="A936" s="1">
        <v>11.413600000000001</v>
      </c>
      <c r="B936" s="1">
        <v>1.016</v>
      </c>
      <c r="C936" s="1">
        <v>1.0149999999999999</v>
      </c>
      <c r="D936" s="1">
        <v>0</v>
      </c>
      <c r="E936" s="3">
        <v>11.413600000000001</v>
      </c>
      <c r="F936" s="2">
        <v>0.17502480000000001</v>
      </c>
      <c r="G936" s="2">
        <v>0.17489160000000001</v>
      </c>
      <c r="H936" s="2">
        <v>0</v>
      </c>
    </row>
    <row r="937" spans="1:8" x14ac:dyDescent="0.15">
      <c r="A937" s="1">
        <v>11.425800000000001</v>
      </c>
      <c r="B937" s="1">
        <v>0.91410000000000002</v>
      </c>
      <c r="C937" s="1">
        <v>0.91769999999999996</v>
      </c>
      <c r="D937" s="1">
        <v>0</v>
      </c>
      <c r="E937" s="3">
        <v>11.425800000000001</v>
      </c>
      <c r="F937" s="2">
        <v>0.17302679999999998</v>
      </c>
      <c r="G937" s="2">
        <v>0.17369279999999998</v>
      </c>
      <c r="H937" s="2">
        <v>0</v>
      </c>
    </row>
    <row r="938" spans="1:8" x14ac:dyDescent="0.15">
      <c r="A938" s="1">
        <v>11.438000000000001</v>
      </c>
      <c r="B938" s="1">
        <v>0.85809999999999997</v>
      </c>
      <c r="C938" s="1">
        <v>0.85780000000000001</v>
      </c>
      <c r="D938" s="1">
        <v>0</v>
      </c>
      <c r="E938" s="3">
        <v>11.438000000000001</v>
      </c>
      <c r="F938" s="2">
        <v>0.17062920000000001</v>
      </c>
      <c r="G938" s="2">
        <v>0.17049600000000001</v>
      </c>
      <c r="H938" s="2">
        <v>0</v>
      </c>
    </row>
    <row r="939" spans="1:8" x14ac:dyDescent="0.15">
      <c r="A939" s="1">
        <v>11.450200000000001</v>
      </c>
      <c r="B939" s="1">
        <v>0.84589999999999999</v>
      </c>
      <c r="C939" s="1">
        <v>0.84350000000000003</v>
      </c>
      <c r="D939" s="1">
        <v>0</v>
      </c>
      <c r="E939" s="3">
        <v>11.450200000000001</v>
      </c>
      <c r="F939" s="2">
        <v>0.16876440000000001</v>
      </c>
      <c r="G939" s="2">
        <v>0.16823160000000001</v>
      </c>
      <c r="H939" s="2">
        <v>0</v>
      </c>
    </row>
    <row r="940" spans="1:8" x14ac:dyDescent="0.15">
      <c r="A940" s="1">
        <v>11.462400000000001</v>
      </c>
      <c r="B940" s="1">
        <v>0.8649</v>
      </c>
      <c r="C940" s="1">
        <v>0.8679</v>
      </c>
      <c r="D940" s="1">
        <v>0</v>
      </c>
      <c r="E940" s="3">
        <v>11.462400000000001</v>
      </c>
      <c r="F940" s="2">
        <v>0.16663319999999998</v>
      </c>
      <c r="G940" s="2">
        <v>0.16716600000000001</v>
      </c>
      <c r="H940" s="2">
        <v>0</v>
      </c>
    </row>
    <row r="941" spans="1:8" x14ac:dyDescent="0.15">
      <c r="A941" s="1">
        <v>11.474600000000001</v>
      </c>
      <c r="B941" s="1">
        <v>0.89549999999999996</v>
      </c>
      <c r="C941" s="1">
        <v>0.89159999999999995</v>
      </c>
      <c r="D941" s="1">
        <v>0</v>
      </c>
      <c r="E941" s="3">
        <v>11.474600000000001</v>
      </c>
      <c r="F941" s="2">
        <v>0.16423560000000001</v>
      </c>
      <c r="G941" s="2">
        <v>0.16343640000000001</v>
      </c>
      <c r="H941" s="2">
        <v>0</v>
      </c>
    </row>
    <row r="942" spans="1:8" x14ac:dyDescent="0.15">
      <c r="A942" s="1">
        <v>11.486800000000001</v>
      </c>
      <c r="B942" s="1">
        <v>0.90400000000000003</v>
      </c>
      <c r="C942" s="1">
        <v>0.89610000000000001</v>
      </c>
      <c r="D942" s="1">
        <v>0</v>
      </c>
      <c r="E942" s="3">
        <v>11.486800000000001</v>
      </c>
      <c r="F942" s="2">
        <v>0.16237080000000001</v>
      </c>
      <c r="G942" s="2">
        <v>0.16090560000000001</v>
      </c>
      <c r="H942" s="2">
        <v>0</v>
      </c>
    </row>
    <row r="943" spans="1:8" x14ac:dyDescent="0.15">
      <c r="A943" s="1">
        <v>11.499000000000001</v>
      </c>
      <c r="B943" s="1">
        <v>0.84530000000000005</v>
      </c>
      <c r="C943" s="1">
        <v>0.84699999999999998</v>
      </c>
      <c r="D943" s="1">
        <v>0</v>
      </c>
      <c r="E943" s="3">
        <v>11.499000000000001</v>
      </c>
      <c r="F943" s="2">
        <v>0.16023960000000001</v>
      </c>
      <c r="G943" s="2">
        <v>0.16050600000000001</v>
      </c>
      <c r="H943" s="2">
        <v>0</v>
      </c>
    </row>
    <row r="944" spans="1:8" x14ac:dyDescent="0.15">
      <c r="A944" s="1">
        <v>11.511200000000001</v>
      </c>
      <c r="B944" s="1">
        <v>0.72940000000000005</v>
      </c>
      <c r="C944" s="1">
        <v>0.72199999999999998</v>
      </c>
      <c r="D944" s="1">
        <v>0</v>
      </c>
      <c r="E944" s="3">
        <v>11.511200000000001</v>
      </c>
      <c r="F944" s="2">
        <v>0.15784200000000001</v>
      </c>
      <c r="G944" s="2">
        <v>0.15624360000000001</v>
      </c>
      <c r="H944" s="2">
        <v>0</v>
      </c>
    </row>
    <row r="945" spans="1:8" x14ac:dyDescent="0.15">
      <c r="A945" s="1">
        <v>11.523400000000001</v>
      </c>
      <c r="B945" s="1">
        <v>0.60970000000000002</v>
      </c>
      <c r="C945" s="1">
        <v>0.59489999999999998</v>
      </c>
      <c r="D945" s="1">
        <v>0</v>
      </c>
      <c r="E945" s="3">
        <v>11.523400000000001</v>
      </c>
      <c r="F945" s="2">
        <v>0.15584400000000001</v>
      </c>
      <c r="G945" s="2">
        <v>0.15211440000000001</v>
      </c>
      <c r="H945" s="2">
        <v>0</v>
      </c>
    </row>
    <row r="946" spans="1:8" x14ac:dyDescent="0.15">
      <c r="A946" s="1">
        <v>11.535600000000001</v>
      </c>
      <c r="B946" s="1">
        <v>0.51239999999999997</v>
      </c>
      <c r="C946" s="1">
        <v>0.50990000000000002</v>
      </c>
      <c r="D946" s="1">
        <v>0</v>
      </c>
      <c r="E946" s="3">
        <v>11.535600000000001</v>
      </c>
      <c r="F946" s="2">
        <v>0.15371280000000001</v>
      </c>
      <c r="G946" s="2">
        <v>0.15304680000000001</v>
      </c>
      <c r="H946" s="2">
        <v>0</v>
      </c>
    </row>
    <row r="947" spans="1:8" x14ac:dyDescent="0.15">
      <c r="A947" s="1">
        <v>11.5479</v>
      </c>
      <c r="B947" s="1">
        <v>0.44159999999999999</v>
      </c>
      <c r="C947" s="1">
        <v>0.44259999999999999</v>
      </c>
      <c r="D947" s="1">
        <v>0</v>
      </c>
      <c r="E947" s="3">
        <v>11.547800000000001</v>
      </c>
      <c r="F947" s="2">
        <v>0.15131520000000001</v>
      </c>
      <c r="G947" s="2">
        <v>0.15158160000000001</v>
      </c>
      <c r="H947" s="2">
        <v>0</v>
      </c>
    </row>
    <row r="948" spans="1:8" x14ac:dyDescent="0.15">
      <c r="A948" s="1">
        <v>11.5601</v>
      </c>
      <c r="B948" s="1">
        <v>0.3952</v>
      </c>
      <c r="C948" s="1">
        <v>0.39150000000000001</v>
      </c>
      <c r="D948" s="1">
        <v>0</v>
      </c>
      <c r="E948" s="3">
        <v>11.5601</v>
      </c>
      <c r="F948" s="2">
        <v>0.14931720000000001</v>
      </c>
      <c r="G948" s="2">
        <v>0.14785200000000001</v>
      </c>
      <c r="H948" s="2">
        <v>0</v>
      </c>
    </row>
    <row r="949" spans="1:8" x14ac:dyDescent="0.15">
      <c r="A949" s="1">
        <v>11.5723</v>
      </c>
      <c r="B949" s="1">
        <v>0.3664</v>
      </c>
      <c r="C949" s="1">
        <v>0.36620000000000003</v>
      </c>
      <c r="D949" s="1">
        <v>0</v>
      </c>
      <c r="E949" s="3">
        <v>11.5723</v>
      </c>
      <c r="F949" s="2">
        <v>0.14718600000000001</v>
      </c>
      <c r="G949" s="2">
        <v>0.14705280000000001</v>
      </c>
      <c r="H949" s="2">
        <v>0</v>
      </c>
    </row>
    <row r="950" spans="1:8" x14ac:dyDescent="0.15">
      <c r="A950" s="1">
        <v>11.5845</v>
      </c>
      <c r="B950" s="1">
        <v>0.3518</v>
      </c>
      <c r="C950" s="1">
        <v>0.35389999999999999</v>
      </c>
      <c r="D950" s="1">
        <v>0</v>
      </c>
      <c r="E950" s="3">
        <v>11.5845</v>
      </c>
      <c r="F950" s="2">
        <v>0.14465520000000001</v>
      </c>
      <c r="G950" s="2">
        <v>0.14545440000000001</v>
      </c>
      <c r="H950" s="2">
        <v>0</v>
      </c>
    </row>
    <row r="951" spans="1:8" x14ac:dyDescent="0.15">
      <c r="A951" s="1">
        <v>11.5967</v>
      </c>
      <c r="B951" s="1">
        <v>0.3518</v>
      </c>
      <c r="C951" s="1">
        <v>0.3513</v>
      </c>
      <c r="D951" s="1">
        <v>0</v>
      </c>
      <c r="E951" s="3">
        <v>11.5967</v>
      </c>
      <c r="F951" s="2">
        <v>0.14252400000000001</v>
      </c>
      <c r="G951" s="2">
        <v>0.14225760000000001</v>
      </c>
      <c r="H951" s="2">
        <v>0</v>
      </c>
    </row>
    <row r="952" spans="1:8" x14ac:dyDescent="0.15">
      <c r="A952" s="1">
        <v>11.6089</v>
      </c>
      <c r="B952" s="1">
        <v>0.3664</v>
      </c>
      <c r="C952" s="1">
        <v>0.36759999999999998</v>
      </c>
      <c r="D952" s="1">
        <v>0</v>
      </c>
      <c r="E952" s="3">
        <v>11.6089</v>
      </c>
      <c r="F952" s="2">
        <v>0.14052600000000001</v>
      </c>
      <c r="G952" s="2">
        <v>0.14092560000000001</v>
      </c>
      <c r="H952" s="2">
        <v>0</v>
      </c>
    </row>
    <row r="953" spans="1:8" x14ac:dyDescent="0.15">
      <c r="A953" s="1">
        <v>11.6211</v>
      </c>
      <c r="B953" s="1">
        <v>0.39710000000000001</v>
      </c>
      <c r="C953" s="1">
        <v>0.3997</v>
      </c>
      <c r="D953" s="1">
        <v>0</v>
      </c>
      <c r="E953" s="3">
        <v>11.6211</v>
      </c>
      <c r="F953" s="2">
        <v>0.13812840000000001</v>
      </c>
      <c r="G953" s="2">
        <v>0.13892760000000001</v>
      </c>
      <c r="H953" s="2">
        <v>0</v>
      </c>
    </row>
    <row r="954" spans="1:8" x14ac:dyDescent="0.15">
      <c r="A954" s="1">
        <v>11.6333</v>
      </c>
      <c r="B954" s="1">
        <v>0.45029999999999998</v>
      </c>
      <c r="C954" s="1">
        <v>0.45050000000000001</v>
      </c>
      <c r="D954" s="1">
        <v>0</v>
      </c>
      <c r="E954" s="3">
        <v>11.6333</v>
      </c>
      <c r="F954" s="2">
        <v>0.13599720000000001</v>
      </c>
      <c r="G954" s="2">
        <v>0.13599720000000001</v>
      </c>
      <c r="H954" s="2">
        <v>0</v>
      </c>
    </row>
    <row r="955" spans="1:8" x14ac:dyDescent="0.15">
      <c r="A955" s="1">
        <v>11.6455</v>
      </c>
      <c r="B955" s="1">
        <v>0.53080000000000005</v>
      </c>
      <c r="C955" s="1">
        <v>0.53200000000000003</v>
      </c>
      <c r="D955" s="1">
        <v>0</v>
      </c>
      <c r="E955" s="3">
        <v>11.6455</v>
      </c>
      <c r="F955" s="2">
        <v>0.13426560000000001</v>
      </c>
      <c r="G955" s="2">
        <v>0.13453200000000001</v>
      </c>
      <c r="H955" s="2">
        <v>0</v>
      </c>
    </row>
    <row r="956" spans="1:8" x14ac:dyDescent="0.15">
      <c r="A956" s="1">
        <v>11.6577</v>
      </c>
      <c r="B956" s="1">
        <v>0.62170000000000003</v>
      </c>
      <c r="C956" s="1">
        <v>0.62280000000000002</v>
      </c>
      <c r="D956" s="1">
        <v>0</v>
      </c>
      <c r="E956" s="3">
        <v>11.6577</v>
      </c>
      <c r="F956" s="2">
        <v>0.13217436000000002</v>
      </c>
      <c r="G956" s="2">
        <v>0.13237415999999999</v>
      </c>
      <c r="H956" s="2">
        <v>0</v>
      </c>
    </row>
    <row r="957" spans="1:8" x14ac:dyDescent="0.15">
      <c r="A957" s="1">
        <v>11.6699</v>
      </c>
      <c r="B957" s="1">
        <v>0.65649999999999997</v>
      </c>
      <c r="C957" s="1">
        <v>0.65349999999999997</v>
      </c>
      <c r="D957" s="1">
        <v>0</v>
      </c>
      <c r="E957" s="3">
        <v>11.6699</v>
      </c>
      <c r="F957" s="2">
        <v>0.13000320000000001</v>
      </c>
      <c r="G957" s="2">
        <v>0.12939048</v>
      </c>
      <c r="H957" s="2">
        <v>0</v>
      </c>
    </row>
    <row r="958" spans="1:8" x14ac:dyDescent="0.15">
      <c r="A958" s="1">
        <v>11.6821</v>
      </c>
      <c r="B958" s="1">
        <v>0.58630000000000004</v>
      </c>
      <c r="C958" s="1">
        <v>0.58409999999999995</v>
      </c>
      <c r="D958" s="1">
        <v>0</v>
      </c>
      <c r="E958" s="3">
        <v>11.6821</v>
      </c>
      <c r="F958" s="2">
        <v>0.12824496000000002</v>
      </c>
      <c r="G958" s="2">
        <v>0.12775212</v>
      </c>
      <c r="H958" s="2">
        <v>0</v>
      </c>
    </row>
    <row r="959" spans="1:8" x14ac:dyDescent="0.15">
      <c r="A959" s="1">
        <v>11.6943</v>
      </c>
      <c r="B959" s="1">
        <v>0.47749999999999998</v>
      </c>
      <c r="C959" s="1">
        <v>0.47539999999999999</v>
      </c>
      <c r="D959" s="1">
        <v>0</v>
      </c>
      <c r="E959" s="3">
        <v>11.6943</v>
      </c>
      <c r="F959" s="2">
        <v>0.12618035999999999</v>
      </c>
      <c r="G959" s="2">
        <v>0.12564755999999999</v>
      </c>
      <c r="H959" s="2">
        <v>0</v>
      </c>
    </row>
    <row r="960" spans="1:8" x14ac:dyDescent="0.15">
      <c r="A960" s="1">
        <v>11.7065</v>
      </c>
      <c r="B960" s="1">
        <v>0.38950000000000001</v>
      </c>
      <c r="C960" s="1">
        <v>0.3856</v>
      </c>
      <c r="D960" s="1">
        <v>0</v>
      </c>
      <c r="E960" s="3">
        <v>11.7065</v>
      </c>
      <c r="F960" s="2">
        <v>0.12390264000000001</v>
      </c>
      <c r="G960" s="2">
        <v>0.12265056000000001</v>
      </c>
      <c r="H960" s="2">
        <v>0</v>
      </c>
    </row>
    <row r="961" spans="1:8" x14ac:dyDescent="0.15">
      <c r="A961" s="1">
        <v>11.7188</v>
      </c>
      <c r="B961" s="1">
        <v>0.33110000000000001</v>
      </c>
      <c r="C961" s="1">
        <v>0.32869999999999999</v>
      </c>
      <c r="D961" s="1">
        <v>0</v>
      </c>
      <c r="E961" s="3">
        <v>11.7187</v>
      </c>
      <c r="F961" s="2">
        <v>0.12206448</v>
      </c>
      <c r="G961" s="2">
        <v>0.12114540000000001</v>
      </c>
      <c r="H961" s="2">
        <v>0</v>
      </c>
    </row>
    <row r="962" spans="1:8" x14ac:dyDescent="0.15">
      <c r="A962" s="1">
        <v>11.731</v>
      </c>
      <c r="B962" s="1">
        <v>0.29320000000000002</v>
      </c>
      <c r="C962" s="1">
        <v>0.29310000000000003</v>
      </c>
      <c r="D962" s="1">
        <v>0</v>
      </c>
      <c r="E962" s="3">
        <v>11.731</v>
      </c>
      <c r="F962" s="2">
        <v>0.11993328</v>
      </c>
      <c r="G962" s="2">
        <v>0.11988</v>
      </c>
      <c r="H962" s="2">
        <v>0</v>
      </c>
    </row>
    <row r="963" spans="1:8" x14ac:dyDescent="0.15">
      <c r="A963" s="1">
        <v>11.7432</v>
      </c>
      <c r="B963" s="1">
        <v>0.27</v>
      </c>
      <c r="C963" s="1">
        <v>0.26979999999999998</v>
      </c>
      <c r="D963" s="1">
        <v>0</v>
      </c>
      <c r="E963" s="3">
        <v>11.7432</v>
      </c>
      <c r="F963" s="2">
        <v>0.11762892000000001</v>
      </c>
      <c r="G963" s="2">
        <v>0.1174824</v>
      </c>
      <c r="H963" s="2">
        <v>0</v>
      </c>
    </row>
    <row r="964" spans="1:8" x14ac:dyDescent="0.15">
      <c r="A964" s="1">
        <v>11.7554</v>
      </c>
      <c r="B964" s="1">
        <v>0.25940000000000002</v>
      </c>
      <c r="C964" s="1">
        <v>0.2591</v>
      </c>
      <c r="D964" s="1">
        <v>0</v>
      </c>
      <c r="E964" s="3">
        <v>11.7554</v>
      </c>
      <c r="F964" s="2">
        <v>0.11580408000000002</v>
      </c>
      <c r="G964" s="2">
        <v>0.11559096000000001</v>
      </c>
      <c r="H964" s="2">
        <v>0</v>
      </c>
    </row>
    <row r="965" spans="1:8" x14ac:dyDescent="0.15">
      <c r="A965" s="1">
        <v>11.7676</v>
      </c>
      <c r="B965" s="1">
        <v>0.25769999999999998</v>
      </c>
      <c r="C965" s="1">
        <v>0.25840000000000002</v>
      </c>
      <c r="D965" s="1">
        <v>0</v>
      </c>
      <c r="E965" s="3">
        <v>11.7676</v>
      </c>
      <c r="F965" s="2">
        <v>0.11360628000000002</v>
      </c>
      <c r="G965" s="2">
        <v>0.11389932000000001</v>
      </c>
      <c r="H965" s="2">
        <v>0</v>
      </c>
    </row>
    <row r="966" spans="1:8" x14ac:dyDescent="0.15">
      <c r="A966" s="1">
        <v>11.7798</v>
      </c>
      <c r="B966" s="1">
        <v>0.2646</v>
      </c>
      <c r="C966" s="1">
        <v>0.26500000000000001</v>
      </c>
      <c r="D966" s="1">
        <v>0</v>
      </c>
      <c r="E966" s="3">
        <v>11.7798</v>
      </c>
      <c r="F966" s="2">
        <v>0.11136852000000001</v>
      </c>
      <c r="G966" s="2">
        <v>0.11152836000000001</v>
      </c>
      <c r="H966" s="2">
        <v>0</v>
      </c>
    </row>
    <row r="967" spans="1:8" x14ac:dyDescent="0.15">
      <c r="A967" s="1">
        <v>11.792</v>
      </c>
      <c r="B967" s="1">
        <v>0.28120000000000001</v>
      </c>
      <c r="C967" s="1">
        <v>0.28120000000000001</v>
      </c>
      <c r="D967" s="1">
        <v>0</v>
      </c>
      <c r="E967" s="3">
        <v>11.792</v>
      </c>
      <c r="F967" s="2">
        <v>0.10955700000000002</v>
      </c>
      <c r="G967" s="2">
        <v>0.10955700000000002</v>
      </c>
      <c r="H967" s="2">
        <v>0</v>
      </c>
    </row>
    <row r="968" spans="1:8" x14ac:dyDescent="0.15">
      <c r="A968" s="1">
        <v>11.8042</v>
      </c>
      <c r="B968" s="1">
        <v>0.30499999999999999</v>
      </c>
      <c r="C968" s="1">
        <v>0.30590000000000001</v>
      </c>
      <c r="D968" s="1">
        <v>0</v>
      </c>
      <c r="E968" s="3">
        <v>11.8042</v>
      </c>
      <c r="F968" s="2">
        <v>0.10730592000000001</v>
      </c>
      <c r="G968" s="2">
        <v>0.1076256</v>
      </c>
      <c r="H968" s="2">
        <v>0</v>
      </c>
    </row>
    <row r="969" spans="1:8" x14ac:dyDescent="0.15">
      <c r="A969" s="1">
        <v>11.8164</v>
      </c>
      <c r="B969" s="1">
        <v>0.33450000000000002</v>
      </c>
      <c r="C969" s="1">
        <v>0.33489999999999998</v>
      </c>
      <c r="D969" s="1">
        <v>0</v>
      </c>
      <c r="E969" s="3">
        <v>11.8164</v>
      </c>
      <c r="F969" s="2">
        <v>0.10520135999999999</v>
      </c>
      <c r="G969" s="2">
        <v>0.10530792000000001</v>
      </c>
      <c r="H969" s="2">
        <v>0</v>
      </c>
    </row>
    <row r="970" spans="1:8" x14ac:dyDescent="0.15">
      <c r="A970" s="1">
        <v>11.8286</v>
      </c>
      <c r="B970" s="1">
        <v>0.36170000000000002</v>
      </c>
      <c r="C970" s="1">
        <v>0.36159999999999998</v>
      </c>
      <c r="D970" s="1">
        <v>0</v>
      </c>
      <c r="E970" s="3">
        <v>11.8286</v>
      </c>
      <c r="F970" s="2">
        <v>0.10341648000000001</v>
      </c>
      <c r="G970" s="2">
        <v>0.10338984</v>
      </c>
      <c r="H970" s="2">
        <v>0</v>
      </c>
    </row>
    <row r="971" spans="1:8" x14ac:dyDescent="0.15">
      <c r="A971" s="1">
        <v>11.8408</v>
      </c>
      <c r="B971" s="1">
        <v>0.36990000000000001</v>
      </c>
      <c r="C971" s="1">
        <v>0.37069999999999997</v>
      </c>
      <c r="D971" s="1">
        <v>0</v>
      </c>
      <c r="E971" s="3">
        <v>11.8408</v>
      </c>
      <c r="F971" s="2">
        <v>0.10113876000000001</v>
      </c>
      <c r="G971" s="2">
        <v>0.10133855999999999</v>
      </c>
      <c r="H971" s="2">
        <v>0</v>
      </c>
    </row>
    <row r="972" spans="1:8" x14ac:dyDescent="0.15">
      <c r="A972" s="1">
        <v>11.853</v>
      </c>
      <c r="B972" s="1">
        <v>0.35570000000000002</v>
      </c>
      <c r="C972" s="1">
        <v>0.35539999999999999</v>
      </c>
      <c r="D972" s="1">
        <v>0</v>
      </c>
      <c r="E972" s="3">
        <v>11.853</v>
      </c>
      <c r="F972" s="2">
        <v>9.9167400000000003E-2</v>
      </c>
      <c r="G972" s="2">
        <v>9.9114120000000014E-2</v>
      </c>
      <c r="H972" s="2">
        <v>0</v>
      </c>
    </row>
    <row r="973" spans="1:8" x14ac:dyDescent="0.15">
      <c r="A973" s="1">
        <v>11.8652</v>
      </c>
      <c r="B973" s="1">
        <v>0.32790000000000002</v>
      </c>
      <c r="C973" s="1">
        <v>0.32740000000000002</v>
      </c>
      <c r="D973" s="1">
        <v>0</v>
      </c>
      <c r="E973" s="3">
        <v>11.8652</v>
      </c>
      <c r="F973" s="2">
        <v>9.7369200000000003E-2</v>
      </c>
      <c r="G973" s="2">
        <v>9.7236000000000003E-2</v>
      </c>
      <c r="H973" s="2">
        <v>0</v>
      </c>
    </row>
    <row r="974" spans="1:8" x14ac:dyDescent="0.15">
      <c r="A974" s="1">
        <v>11.8774</v>
      </c>
      <c r="B974" s="1">
        <v>0.29799999999999999</v>
      </c>
      <c r="C974" s="1">
        <v>0.29799999999999999</v>
      </c>
      <c r="D974" s="1">
        <v>0</v>
      </c>
      <c r="E974" s="3">
        <v>11.8774</v>
      </c>
      <c r="F974" s="2">
        <v>9.5091479999999992E-2</v>
      </c>
      <c r="G974" s="2">
        <v>9.5104800000000017E-2</v>
      </c>
      <c r="H974" s="2">
        <v>0</v>
      </c>
    </row>
    <row r="975" spans="1:8" x14ac:dyDescent="0.15">
      <c r="A975" s="1">
        <v>11.8896</v>
      </c>
      <c r="B975" s="1">
        <v>0.27650000000000002</v>
      </c>
      <c r="C975" s="1">
        <v>0.2757</v>
      </c>
      <c r="D975" s="1">
        <v>0</v>
      </c>
      <c r="E975" s="3">
        <v>11.8896</v>
      </c>
      <c r="F975" s="2">
        <v>9.3253320000000015E-2</v>
      </c>
      <c r="G975" s="2">
        <v>9.3013560000000009E-2</v>
      </c>
      <c r="H975" s="2">
        <v>0</v>
      </c>
    </row>
    <row r="976" spans="1:8" x14ac:dyDescent="0.15">
      <c r="A976" s="1">
        <v>11.901899999999999</v>
      </c>
      <c r="B976" s="1">
        <v>0.26419999999999999</v>
      </c>
      <c r="C976" s="1">
        <v>0.26340000000000002</v>
      </c>
      <c r="D976" s="1">
        <v>0</v>
      </c>
      <c r="E976" s="3">
        <v>11.9018</v>
      </c>
      <c r="F976" s="2">
        <v>9.1388520000000015E-2</v>
      </c>
      <c r="G976" s="2">
        <v>9.1148760000000009E-2</v>
      </c>
      <c r="H976" s="2">
        <v>0</v>
      </c>
    </row>
    <row r="977" spans="1:8" x14ac:dyDescent="0.15">
      <c r="A977" s="1">
        <v>11.914099999999999</v>
      </c>
      <c r="B977" s="1">
        <v>0.26029999999999998</v>
      </c>
      <c r="C977" s="1">
        <v>0.25979999999999998</v>
      </c>
      <c r="D977" s="1">
        <v>0</v>
      </c>
      <c r="E977" s="3">
        <v>11.914099999999999</v>
      </c>
      <c r="F977" s="2">
        <v>8.9124120000000001E-2</v>
      </c>
      <c r="G977" s="2">
        <v>8.8990920000000001E-2</v>
      </c>
      <c r="H977" s="2">
        <v>0</v>
      </c>
    </row>
    <row r="978" spans="1:8" x14ac:dyDescent="0.15">
      <c r="A978" s="1">
        <v>11.926299999999999</v>
      </c>
      <c r="B978" s="1">
        <v>0.26850000000000002</v>
      </c>
      <c r="C978" s="1">
        <v>0.26740000000000003</v>
      </c>
      <c r="D978" s="1">
        <v>0</v>
      </c>
      <c r="E978" s="3">
        <v>11.926299999999999</v>
      </c>
      <c r="F978" s="2">
        <v>8.7379200000000018E-2</v>
      </c>
      <c r="G978" s="2">
        <v>8.7046200000000018E-2</v>
      </c>
      <c r="H978" s="2">
        <v>0</v>
      </c>
    </row>
    <row r="979" spans="1:8" x14ac:dyDescent="0.15">
      <c r="A979" s="1">
        <v>11.938499999999999</v>
      </c>
      <c r="B979" s="1">
        <v>0.28889999999999999</v>
      </c>
      <c r="C979" s="1">
        <v>0.2878</v>
      </c>
      <c r="D979" s="1">
        <v>0</v>
      </c>
      <c r="E979" s="3">
        <v>11.938499999999999</v>
      </c>
      <c r="F979" s="2">
        <v>8.5461120000000002E-2</v>
      </c>
      <c r="G979" s="2">
        <v>8.515476000000001E-2</v>
      </c>
      <c r="H979" s="2">
        <v>0</v>
      </c>
    </row>
    <row r="980" spans="1:8" x14ac:dyDescent="0.15">
      <c r="A980" s="1">
        <v>11.950699999999999</v>
      </c>
      <c r="B980" s="1">
        <v>0.3241</v>
      </c>
      <c r="C980" s="1">
        <v>0.32319999999999999</v>
      </c>
      <c r="D980" s="1">
        <v>0</v>
      </c>
      <c r="E980" s="3">
        <v>11.950699999999999</v>
      </c>
      <c r="F980" s="2">
        <v>8.3196720000000002E-2</v>
      </c>
      <c r="G980" s="2">
        <v>8.3010239999999999E-2</v>
      </c>
      <c r="H980" s="2">
        <v>0</v>
      </c>
    </row>
    <row r="981" spans="1:8" x14ac:dyDescent="0.15">
      <c r="A981" s="1">
        <v>11.962899999999999</v>
      </c>
      <c r="B981" s="1">
        <v>0.38140000000000002</v>
      </c>
      <c r="C981" s="1">
        <v>0.37990000000000002</v>
      </c>
      <c r="D981" s="1">
        <v>0</v>
      </c>
      <c r="E981" s="3">
        <v>11.962899999999999</v>
      </c>
      <c r="F981" s="2">
        <v>8.1465120000000002E-2</v>
      </c>
      <c r="G981" s="2">
        <v>8.1198720000000002E-2</v>
      </c>
      <c r="H981" s="2">
        <v>0</v>
      </c>
    </row>
    <row r="982" spans="1:8" x14ac:dyDescent="0.15">
      <c r="A982" s="1">
        <v>11.975099999999999</v>
      </c>
      <c r="B982" s="1">
        <v>0.45300000000000001</v>
      </c>
      <c r="C982" s="1">
        <v>0.45090000000000002</v>
      </c>
      <c r="D982" s="1">
        <v>0</v>
      </c>
      <c r="E982" s="3">
        <v>11.975099999999999</v>
      </c>
      <c r="F982" s="2">
        <v>7.9533720000000002E-2</v>
      </c>
      <c r="G982" s="2">
        <v>7.9227359999999997E-2</v>
      </c>
      <c r="H982" s="2">
        <v>0</v>
      </c>
    </row>
    <row r="983" spans="1:8" x14ac:dyDescent="0.15">
      <c r="A983" s="1">
        <v>11.987299999999999</v>
      </c>
      <c r="B983" s="1">
        <v>0.49370000000000003</v>
      </c>
      <c r="C983" s="1">
        <v>0.49299999999999999</v>
      </c>
      <c r="D983" s="1">
        <v>0</v>
      </c>
      <c r="E983" s="3">
        <v>11.987299999999999</v>
      </c>
      <c r="F983" s="2">
        <v>7.7229359999999997E-2</v>
      </c>
      <c r="G983" s="2">
        <v>7.7176080000000008E-2</v>
      </c>
      <c r="H983" s="2">
        <v>0</v>
      </c>
    </row>
    <row r="984" spans="1:8" x14ac:dyDescent="0.15">
      <c r="A984" s="1">
        <v>11.999499999999999</v>
      </c>
      <c r="B984" s="1">
        <v>0.4551</v>
      </c>
      <c r="C984" s="1">
        <v>0.45450000000000002</v>
      </c>
      <c r="D984" s="1">
        <v>0</v>
      </c>
      <c r="E984" s="3">
        <v>11.999499999999999</v>
      </c>
      <c r="F984" s="2">
        <v>7.5457800000000005E-2</v>
      </c>
      <c r="G984" s="2">
        <v>7.5431159999999997E-2</v>
      </c>
      <c r="H984" s="2">
        <v>0</v>
      </c>
    </row>
    <row r="985" spans="1:8" x14ac:dyDescent="0.15">
      <c r="A985" s="1">
        <v>12.011699999999999</v>
      </c>
      <c r="B985" s="1">
        <v>0.37469999999999998</v>
      </c>
      <c r="C985" s="1">
        <v>0.37309999999999999</v>
      </c>
      <c r="D985" s="1">
        <v>0</v>
      </c>
      <c r="E985" s="3">
        <v>12.011699999999999</v>
      </c>
      <c r="F985" s="2">
        <v>7.3632960000000011E-2</v>
      </c>
      <c r="G985" s="2">
        <v>7.3379880000000008E-2</v>
      </c>
      <c r="H985" s="2">
        <v>0</v>
      </c>
    </row>
    <row r="986" spans="1:8" x14ac:dyDescent="0.15">
      <c r="A986" s="1">
        <v>12.023899999999999</v>
      </c>
      <c r="B986" s="1">
        <v>0.3049</v>
      </c>
      <c r="C986" s="1">
        <v>0.30509999999999998</v>
      </c>
      <c r="D986" s="1">
        <v>0</v>
      </c>
      <c r="E986" s="3">
        <v>12.023899999999999</v>
      </c>
      <c r="F986" s="2">
        <v>7.1341920000000003E-2</v>
      </c>
      <c r="G986" s="2">
        <v>7.1461800000000006E-2</v>
      </c>
      <c r="H986" s="2">
        <v>0</v>
      </c>
    </row>
    <row r="987" spans="1:8" x14ac:dyDescent="0.15">
      <c r="A987" s="1">
        <v>12.036099999999999</v>
      </c>
      <c r="B987" s="1">
        <v>0.25950000000000001</v>
      </c>
      <c r="C987" s="1">
        <v>0.2601</v>
      </c>
      <c r="D987" s="1">
        <v>0</v>
      </c>
      <c r="E987" s="3">
        <v>12.036099999999999</v>
      </c>
      <c r="F987" s="2">
        <v>6.9490440000000001E-2</v>
      </c>
      <c r="G987" s="2">
        <v>6.9703560000000012E-2</v>
      </c>
      <c r="H987" s="2">
        <v>0</v>
      </c>
    </row>
    <row r="988" spans="1:8" x14ac:dyDescent="0.15">
      <c r="A988" s="1">
        <v>12.048299999999999</v>
      </c>
      <c r="B988" s="1">
        <v>0.2324</v>
      </c>
      <c r="C988" s="1">
        <v>0.23130000000000001</v>
      </c>
      <c r="D988" s="1">
        <v>0</v>
      </c>
      <c r="E988" s="3">
        <v>12.048299999999999</v>
      </c>
      <c r="F988" s="2">
        <v>6.7865400000000006E-2</v>
      </c>
      <c r="G988" s="2">
        <v>6.7599000000000006E-2</v>
      </c>
      <c r="H988" s="2">
        <v>0</v>
      </c>
    </row>
    <row r="989" spans="1:8" x14ac:dyDescent="0.15">
      <c r="A989" s="1">
        <v>12.060499999999999</v>
      </c>
      <c r="B989" s="1">
        <v>0.21609999999999999</v>
      </c>
      <c r="C989" s="1">
        <v>0.2165</v>
      </c>
      <c r="D989" s="1">
        <v>0</v>
      </c>
      <c r="E989" s="3">
        <v>12.060499999999999</v>
      </c>
      <c r="F989" s="2">
        <v>6.5601000000000007E-2</v>
      </c>
      <c r="G989" s="2">
        <v>6.5787480000000009E-2</v>
      </c>
      <c r="H989" s="2">
        <v>0</v>
      </c>
    </row>
    <row r="990" spans="1:8" x14ac:dyDescent="0.15">
      <c r="A990" s="1">
        <v>12.072800000000001</v>
      </c>
      <c r="B990" s="1">
        <v>0.2112</v>
      </c>
      <c r="C990" s="1">
        <v>0.21210000000000001</v>
      </c>
      <c r="D990" s="1">
        <v>0</v>
      </c>
      <c r="E990" s="3">
        <v>12.072699999999999</v>
      </c>
      <c r="F990" s="2">
        <v>6.3642960000000012E-2</v>
      </c>
      <c r="G990" s="2">
        <v>6.3975960000000012E-2</v>
      </c>
      <c r="H990" s="2">
        <v>0</v>
      </c>
    </row>
    <row r="991" spans="1:8" x14ac:dyDescent="0.15">
      <c r="A991" s="1">
        <v>12.085000000000001</v>
      </c>
      <c r="B991" s="1">
        <v>0.2175</v>
      </c>
      <c r="C991" s="1">
        <v>0.21629999999999999</v>
      </c>
      <c r="D991" s="1">
        <v>0</v>
      </c>
      <c r="E991" s="3">
        <v>12.085000000000001</v>
      </c>
      <c r="F991" s="2">
        <v>6.21378E-2</v>
      </c>
      <c r="G991" s="2">
        <v>6.1818120000000004E-2</v>
      </c>
      <c r="H991" s="2">
        <v>0</v>
      </c>
    </row>
    <row r="992" spans="1:8" x14ac:dyDescent="0.15">
      <c r="A992" s="1">
        <v>12.097200000000001</v>
      </c>
      <c r="B992" s="1">
        <v>0.2316</v>
      </c>
      <c r="C992" s="1">
        <v>0.23250000000000001</v>
      </c>
      <c r="D992" s="1">
        <v>0</v>
      </c>
      <c r="E992" s="3">
        <v>12.097200000000001</v>
      </c>
      <c r="F992" s="2">
        <v>5.9860080000000003E-2</v>
      </c>
      <c r="G992" s="2">
        <v>6.0139800000000007E-2</v>
      </c>
      <c r="H992" s="2">
        <v>0</v>
      </c>
    </row>
    <row r="993" spans="1:8" x14ac:dyDescent="0.15">
      <c r="A993" s="1">
        <v>12.109400000000001</v>
      </c>
      <c r="B993" s="1">
        <v>0.25890000000000002</v>
      </c>
      <c r="C993" s="1">
        <v>0.26029999999999998</v>
      </c>
      <c r="D993" s="1">
        <v>0</v>
      </c>
      <c r="E993" s="3">
        <v>12.109400000000001</v>
      </c>
      <c r="F993" s="2">
        <v>5.7835440000000002E-2</v>
      </c>
      <c r="G993" s="2">
        <v>5.8195080000000003E-2</v>
      </c>
      <c r="H993" s="2">
        <v>0</v>
      </c>
    </row>
    <row r="994" spans="1:8" x14ac:dyDescent="0.15">
      <c r="A994" s="1">
        <v>12.121600000000001</v>
      </c>
      <c r="B994" s="1">
        <v>0.3029</v>
      </c>
      <c r="C994" s="1">
        <v>0.30049999999999999</v>
      </c>
      <c r="D994" s="1">
        <v>0</v>
      </c>
      <c r="E994" s="3">
        <v>12.121600000000001</v>
      </c>
      <c r="F994" s="2">
        <v>5.6410200000000001E-2</v>
      </c>
      <c r="G994" s="2">
        <v>5.5957320000000005E-2</v>
      </c>
      <c r="H994" s="2">
        <v>0</v>
      </c>
    </row>
    <row r="995" spans="1:8" x14ac:dyDescent="0.15">
      <c r="A995" s="1">
        <v>12.133800000000001</v>
      </c>
      <c r="B995" s="1">
        <v>0.34739999999999999</v>
      </c>
      <c r="C995" s="1">
        <v>0.34949999999999998</v>
      </c>
      <c r="D995" s="1">
        <v>0</v>
      </c>
      <c r="E995" s="3">
        <v>12.133800000000001</v>
      </c>
      <c r="F995" s="2">
        <v>5.3999280000000004E-2</v>
      </c>
      <c r="G995" s="2">
        <v>5.4305640000000002E-2</v>
      </c>
      <c r="H995" s="2">
        <v>0</v>
      </c>
    </row>
    <row r="996" spans="1:8" x14ac:dyDescent="0.15">
      <c r="A996" s="1">
        <v>12.146000000000001</v>
      </c>
      <c r="B996" s="1">
        <v>0.36559999999999998</v>
      </c>
      <c r="C996" s="1">
        <v>0.36899999999999999</v>
      </c>
      <c r="D996" s="1">
        <v>0</v>
      </c>
      <c r="E996" s="3">
        <v>12.146000000000001</v>
      </c>
      <c r="F996" s="2">
        <v>5.1801480000000004E-2</v>
      </c>
      <c r="G996" s="2">
        <v>5.2254360000000007E-2</v>
      </c>
      <c r="H996" s="2">
        <v>0</v>
      </c>
    </row>
    <row r="997" spans="1:8" x14ac:dyDescent="0.15">
      <c r="A997" s="1">
        <v>12.158200000000001</v>
      </c>
      <c r="B997" s="1">
        <v>0.33710000000000001</v>
      </c>
      <c r="C997" s="1">
        <v>0.33279999999999998</v>
      </c>
      <c r="D997" s="1">
        <v>0</v>
      </c>
      <c r="E997" s="3">
        <v>12.158200000000001</v>
      </c>
      <c r="F997" s="2">
        <v>5.0469480000000004E-2</v>
      </c>
      <c r="G997" s="2">
        <v>4.979016E-2</v>
      </c>
      <c r="H997" s="2">
        <v>0</v>
      </c>
    </row>
    <row r="998" spans="1:8" x14ac:dyDescent="0.15">
      <c r="A998" s="1">
        <v>12.170400000000001</v>
      </c>
      <c r="B998" s="1">
        <v>0.2802</v>
      </c>
      <c r="C998" s="1">
        <v>0.28079999999999999</v>
      </c>
      <c r="D998" s="1">
        <v>0</v>
      </c>
      <c r="E998" s="3">
        <v>12.170400000000001</v>
      </c>
      <c r="F998" s="2">
        <v>4.8125160000000007E-2</v>
      </c>
      <c r="G998" s="2">
        <v>4.8178440000000003E-2</v>
      </c>
      <c r="H998" s="2">
        <v>0</v>
      </c>
    </row>
    <row r="999" spans="1:8" x14ac:dyDescent="0.15">
      <c r="A999" s="1">
        <v>12.182600000000001</v>
      </c>
      <c r="B999" s="1">
        <v>0.2321</v>
      </c>
      <c r="C999" s="1">
        <v>0.23769999999999999</v>
      </c>
      <c r="D999" s="1">
        <v>0</v>
      </c>
      <c r="E999" s="3">
        <v>12.182600000000001</v>
      </c>
      <c r="F999" s="2">
        <v>4.5581040000000003E-2</v>
      </c>
      <c r="G999" s="2">
        <v>4.6633319999999999E-2</v>
      </c>
      <c r="H999" s="2">
        <v>0</v>
      </c>
    </row>
    <row r="1000" spans="1:8" x14ac:dyDescent="0.15">
      <c r="A1000" s="1">
        <v>12.194800000000001</v>
      </c>
      <c r="B1000" s="1">
        <v>0.20369999999999999</v>
      </c>
      <c r="C1000" s="1">
        <v>0.20660000000000001</v>
      </c>
      <c r="D1000" s="1">
        <v>0</v>
      </c>
      <c r="E1000" s="3">
        <v>12.194800000000001</v>
      </c>
      <c r="F1000" s="2">
        <v>4.3956000000000002E-2</v>
      </c>
      <c r="G1000" s="2">
        <v>4.4595360000000007E-2</v>
      </c>
      <c r="H1000" s="2">
        <v>0</v>
      </c>
    </row>
    <row r="1001" spans="1:8" x14ac:dyDescent="0.15">
      <c r="A1001" s="1">
        <v>12.207000000000001</v>
      </c>
      <c r="B1001" s="1">
        <v>0.18640000000000001</v>
      </c>
      <c r="C1001" s="1">
        <v>0.18909999999999999</v>
      </c>
      <c r="D1001" s="1">
        <v>0</v>
      </c>
      <c r="E1001" s="3">
        <v>12.207000000000001</v>
      </c>
      <c r="F1001" s="2">
        <v>4.2211080000000005E-2</v>
      </c>
      <c r="G1001" s="2">
        <v>4.2850439999999997E-2</v>
      </c>
      <c r="H1001" s="2">
        <v>0</v>
      </c>
    </row>
    <row r="1002" spans="1:8" x14ac:dyDescent="0.15">
      <c r="A1002" s="1">
        <v>12.219200000000001</v>
      </c>
      <c r="B1002" s="1">
        <v>0.1784</v>
      </c>
      <c r="C1002" s="1">
        <v>0.18099999999999999</v>
      </c>
      <c r="D1002" s="1">
        <v>0</v>
      </c>
      <c r="E1002" s="3">
        <v>12.219200000000001</v>
      </c>
      <c r="F1002" s="2">
        <v>4.0599360000000001E-2</v>
      </c>
      <c r="G1002" s="2">
        <v>4.1212079999999998E-2</v>
      </c>
      <c r="H1002" s="2">
        <v>0</v>
      </c>
    </row>
    <row r="1003" spans="1:8" x14ac:dyDescent="0.15">
      <c r="A1003" s="1">
        <v>12.231400000000001</v>
      </c>
      <c r="B1003" s="1">
        <v>0.17710000000000001</v>
      </c>
      <c r="C1003" s="1">
        <v>0.1779</v>
      </c>
      <c r="D1003" s="1">
        <v>0</v>
      </c>
      <c r="E1003" s="3">
        <v>12.231400000000001</v>
      </c>
      <c r="F1003" s="2">
        <v>3.910752E-2</v>
      </c>
      <c r="G1003" s="2">
        <v>3.9280679999999998E-2</v>
      </c>
      <c r="H1003" s="2">
        <v>0</v>
      </c>
    </row>
    <row r="1004" spans="1:8" x14ac:dyDescent="0.15">
      <c r="A1004" s="1">
        <v>12.2437</v>
      </c>
      <c r="B1004" s="1">
        <v>0.17599999999999999</v>
      </c>
      <c r="C1004" s="1">
        <v>0.17760000000000001</v>
      </c>
      <c r="D1004" s="1">
        <v>0</v>
      </c>
      <c r="E1004" s="3">
        <v>12.243600000000001</v>
      </c>
      <c r="F1004" s="2">
        <v>3.710952E-2</v>
      </c>
      <c r="G1004" s="2">
        <v>3.7415880000000006E-2</v>
      </c>
      <c r="H1004" s="2">
        <v>0</v>
      </c>
    </row>
    <row r="1005" spans="1:8" x14ac:dyDescent="0.15">
      <c r="A1005" s="1">
        <v>12.2559</v>
      </c>
      <c r="B1005" s="1">
        <v>0.17249999999999999</v>
      </c>
      <c r="C1005" s="1">
        <v>0.17380000000000001</v>
      </c>
      <c r="D1005" s="1">
        <v>0</v>
      </c>
      <c r="E1005" s="3">
        <v>12.2559</v>
      </c>
      <c r="F1005" s="2">
        <v>3.5404560000000002E-2</v>
      </c>
      <c r="G1005" s="2">
        <v>3.5670960000000002E-2</v>
      </c>
      <c r="H1005" s="2">
        <v>0</v>
      </c>
    </row>
    <row r="1006" spans="1:8" x14ac:dyDescent="0.15">
      <c r="A1006" s="1">
        <v>12.2681</v>
      </c>
      <c r="B1006" s="1">
        <v>0.1593</v>
      </c>
      <c r="C1006" s="1">
        <v>0.15890000000000001</v>
      </c>
      <c r="D1006" s="1">
        <v>0</v>
      </c>
      <c r="E1006" s="3">
        <v>12.2681</v>
      </c>
      <c r="F1006" s="2">
        <v>3.384612E-2</v>
      </c>
      <c r="G1006" s="2">
        <v>3.377952E-2</v>
      </c>
      <c r="H1006" s="2">
        <v>0</v>
      </c>
    </row>
    <row r="1007" spans="1:8" x14ac:dyDescent="0.15">
      <c r="A1007" s="1">
        <v>12.2803</v>
      </c>
      <c r="B1007" s="1">
        <v>0.1346</v>
      </c>
      <c r="C1007" s="1">
        <v>0.1348</v>
      </c>
      <c r="D1007" s="1">
        <v>0</v>
      </c>
      <c r="E1007" s="3">
        <v>12.2803</v>
      </c>
      <c r="F1007" s="2">
        <v>3.1861440000000005E-2</v>
      </c>
      <c r="G1007" s="2">
        <v>3.1914720000000001E-2</v>
      </c>
      <c r="H1007" s="2">
        <v>0</v>
      </c>
    </row>
    <row r="1008" spans="1:8" x14ac:dyDescent="0.15">
      <c r="A1008" s="1">
        <v>12.2925</v>
      </c>
      <c r="B1008" s="1">
        <v>0.1096</v>
      </c>
      <c r="C1008" s="1">
        <v>0.10970000000000001</v>
      </c>
      <c r="D1008" s="1">
        <v>0</v>
      </c>
      <c r="E1008" s="3">
        <v>12.2925</v>
      </c>
      <c r="F1008" s="2">
        <v>3.0089879999999999E-2</v>
      </c>
      <c r="G1008" s="2">
        <v>3.0129840000000005E-2</v>
      </c>
      <c r="H1008" s="2">
        <v>0</v>
      </c>
    </row>
    <row r="1009" spans="1:8" x14ac:dyDescent="0.15">
      <c r="A1009" s="1">
        <v>12.3047</v>
      </c>
      <c r="B1009" s="1">
        <v>8.899E-2</v>
      </c>
      <c r="C1009" s="1">
        <v>8.8590000000000002E-2</v>
      </c>
      <c r="D1009" s="1">
        <v>0</v>
      </c>
      <c r="E1009" s="3">
        <v>12.3047</v>
      </c>
      <c r="F1009" s="2">
        <v>2.8384920000000001E-2</v>
      </c>
      <c r="G1009" s="2">
        <v>2.829168E-2</v>
      </c>
      <c r="H1009" s="2">
        <v>0</v>
      </c>
    </row>
    <row r="1010" spans="1:8" x14ac:dyDescent="0.15">
      <c r="A1010" s="1">
        <v>12.3169</v>
      </c>
      <c r="B1010" s="1">
        <v>7.2900000000000006E-2</v>
      </c>
      <c r="C1010" s="1">
        <v>7.2739999999999999E-2</v>
      </c>
      <c r="D1010" s="1">
        <v>0</v>
      </c>
      <c r="E1010" s="3">
        <v>12.3169</v>
      </c>
      <c r="F1010" s="2">
        <v>2.6453520000000001E-2</v>
      </c>
      <c r="G1010" s="2">
        <v>2.6440200000000001E-2</v>
      </c>
      <c r="H1010" s="2">
        <v>0</v>
      </c>
    </row>
    <row r="1011" spans="1:8" x14ac:dyDescent="0.15">
      <c r="A1011" s="1">
        <v>12.3291</v>
      </c>
      <c r="B1011" s="1">
        <v>6.164E-2</v>
      </c>
      <c r="C1011" s="1">
        <v>6.1510000000000002E-2</v>
      </c>
      <c r="D1011" s="1">
        <v>0</v>
      </c>
      <c r="E1011" s="3">
        <v>12.3291</v>
      </c>
      <c r="F1011" s="2">
        <v>2.4695280000000003E-2</v>
      </c>
      <c r="G1011" s="2">
        <v>2.4668639999999999E-2</v>
      </c>
      <c r="H1011" s="2">
        <v>0</v>
      </c>
    </row>
    <row r="1012" spans="1:8" x14ac:dyDescent="0.15">
      <c r="A1012" s="1">
        <v>12.3413</v>
      </c>
      <c r="B1012" s="1">
        <v>5.3659999999999999E-2</v>
      </c>
      <c r="C1012" s="1">
        <v>5.3449999999999998E-2</v>
      </c>
      <c r="D1012" s="1">
        <v>0</v>
      </c>
      <c r="E1012" s="3">
        <v>12.3413</v>
      </c>
      <c r="F1012" s="2">
        <v>2.2923720000000002E-2</v>
      </c>
      <c r="G1012" s="2">
        <v>2.2857120000000005E-2</v>
      </c>
      <c r="H1012" s="2">
        <v>0</v>
      </c>
    </row>
    <row r="1013" spans="1:8" x14ac:dyDescent="0.15">
      <c r="A1013" s="1">
        <v>12.3535</v>
      </c>
      <c r="B1013" s="1">
        <v>4.786E-2</v>
      </c>
      <c r="C1013" s="1">
        <v>4.7739999999999998E-2</v>
      </c>
      <c r="D1013" s="1">
        <v>0</v>
      </c>
      <c r="E1013" s="3">
        <v>12.3535</v>
      </c>
      <c r="F1013" s="2">
        <v>2.1058920000000002E-2</v>
      </c>
      <c r="G1013" s="2">
        <v>2.1045600000000005E-2</v>
      </c>
      <c r="H1013" s="2">
        <v>0</v>
      </c>
    </row>
    <row r="1014" spans="1:8" x14ac:dyDescent="0.15">
      <c r="A1014" s="1">
        <v>12.3657</v>
      </c>
      <c r="B1014" s="1">
        <v>4.4139999999999999E-2</v>
      </c>
      <c r="C1014" s="1">
        <v>4.3990000000000001E-2</v>
      </c>
      <c r="D1014" s="1">
        <v>0</v>
      </c>
      <c r="E1014" s="3">
        <v>12.3657</v>
      </c>
      <c r="F1014" s="2">
        <v>1.9314000000000001E-2</v>
      </c>
      <c r="G1014" s="2">
        <v>1.9274040000000003E-2</v>
      </c>
      <c r="H1014" s="2">
        <v>0</v>
      </c>
    </row>
    <row r="1015" spans="1:8" x14ac:dyDescent="0.15">
      <c r="A1015" s="1">
        <v>12.3779</v>
      </c>
      <c r="B1015" s="1">
        <v>4.1849999999999998E-2</v>
      </c>
      <c r="C1015" s="1">
        <v>4.1750000000000002E-2</v>
      </c>
      <c r="D1015" s="1">
        <v>0</v>
      </c>
      <c r="E1015" s="3">
        <v>12.3779</v>
      </c>
      <c r="F1015" s="2">
        <v>1.7529120000000002E-2</v>
      </c>
      <c r="G1015" s="2">
        <v>1.748916E-2</v>
      </c>
      <c r="H1015" s="2">
        <v>0</v>
      </c>
    </row>
    <row r="1016" spans="1:8" x14ac:dyDescent="0.15">
      <c r="A1016" s="1">
        <v>12.3901</v>
      </c>
      <c r="B1016" s="1">
        <v>4.0849999999999997E-2</v>
      </c>
      <c r="C1016" s="1">
        <v>4.0809999999999999E-2</v>
      </c>
      <c r="D1016" s="1">
        <v>0</v>
      </c>
      <c r="E1016" s="3">
        <v>12.3901</v>
      </c>
      <c r="F1016" s="2">
        <v>1.5717600000000002E-2</v>
      </c>
      <c r="G1016" s="2">
        <v>1.5717600000000002E-2</v>
      </c>
      <c r="H1016" s="2">
        <v>0</v>
      </c>
    </row>
    <row r="1017" spans="1:8" x14ac:dyDescent="0.15">
      <c r="A1017" s="1">
        <v>12.4023</v>
      </c>
      <c r="B1017" s="1">
        <v>4.1209999999999997E-2</v>
      </c>
      <c r="C1017" s="1">
        <v>4.1079999999999998E-2</v>
      </c>
      <c r="D1017" s="1">
        <v>0</v>
      </c>
      <c r="E1017" s="3">
        <v>12.4023</v>
      </c>
      <c r="F1017" s="2">
        <v>1.3972679999999999E-2</v>
      </c>
      <c r="G1017" s="2">
        <v>1.3959360000000001E-2</v>
      </c>
      <c r="H1017" s="2">
        <v>0</v>
      </c>
    </row>
    <row r="1018" spans="1:8" x14ac:dyDescent="0.15">
      <c r="A1018" s="1">
        <v>12.4145</v>
      </c>
      <c r="B1018" s="1">
        <v>4.2410000000000003E-2</v>
      </c>
      <c r="C1018" s="1">
        <v>4.2380000000000001E-2</v>
      </c>
      <c r="D1018" s="1">
        <v>0</v>
      </c>
      <c r="E1018" s="3">
        <v>12.4145</v>
      </c>
      <c r="F1018" s="2">
        <v>1.2194460000000001E-2</v>
      </c>
      <c r="G1018" s="2">
        <v>1.2189132E-2</v>
      </c>
      <c r="H1018" s="2">
        <v>0</v>
      </c>
    </row>
    <row r="1019" spans="1:8" x14ac:dyDescent="0.15">
      <c r="A1019" s="1">
        <v>12.4268</v>
      </c>
      <c r="B1019" s="1">
        <v>4.3740000000000001E-2</v>
      </c>
      <c r="C1019" s="1">
        <v>4.3770000000000003E-2</v>
      </c>
      <c r="D1019" s="1">
        <v>0</v>
      </c>
      <c r="E1019" s="3">
        <v>12.4268</v>
      </c>
      <c r="F1019" s="2">
        <v>1.0425564000000002E-2</v>
      </c>
      <c r="G1019" s="2">
        <v>1.0430892000000001E-2</v>
      </c>
      <c r="H1019" s="2">
        <v>0</v>
      </c>
    </row>
    <row r="1020" spans="1:8" x14ac:dyDescent="0.15">
      <c r="A1020" s="1">
        <v>12.439</v>
      </c>
      <c r="B1020" s="1">
        <v>4.2130000000000001E-2</v>
      </c>
      <c r="C1020" s="1">
        <v>4.2029999999999998E-2</v>
      </c>
      <c r="D1020" s="1">
        <v>0</v>
      </c>
      <c r="E1020" s="3">
        <v>12.439</v>
      </c>
      <c r="F1020" s="2">
        <v>8.681976000000001E-3</v>
      </c>
      <c r="G1020" s="2">
        <v>8.6846400000000004E-3</v>
      </c>
      <c r="H1020" s="2">
        <v>0</v>
      </c>
    </row>
    <row r="1021" spans="1:8" x14ac:dyDescent="0.15">
      <c r="A1021" s="1">
        <v>12.4512</v>
      </c>
      <c r="B1021" s="1">
        <v>3.3480000000000003E-2</v>
      </c>
      <c r="C1021" s="1">
        <v>3.347E-2</v>
      </c>
      <c r="D1021" s="1">
        <v>0</v>
      </c>
      <c r="E1021" s="3">
        <v>12.4512</v>
      </c>
      <c r="F1021" s="2">
        <v>6.9290640000000004E-3</v>
      </c>
      <c r="G1021" s="2">
        <v>6.9357239999999999E-3</v>
      </c>
      <c r="H1021" s="2">
        <v>0</v>
      </c>
    </row>
    <row r="1022" spans="1:8" x14ac:dyDescent="0.15">
      <c r="A1022" s="1">
        <v>12.4634</v>
      </c>
      <c r="B1022" s="1">
        <v>2.163E-2</v>
      </c>
      <c r="C1022" s="1">
        <v>2.1729999999999999E-2</v>
      </c>
      <c r="D1022" s="1">
        <v>0</v>
      </c>
      <c r="E1022" s="3">
        <v>12.4634</v>
      </c>
      <c r="F1022" s="2">
        <v>5.1868080000000002E-3</v>
      </c>
      <c r="G1022" s="2">
        <v>5.1934680000000006E-3</v>
      </c>
      <c r="H1022" s="2">
        <v>0</v>
      </c>
    </row>
    <row r="1023" spans="1:8" x14ac:dyDescent="0.15">
      <c r="A1023" s="1">
        <v>12.4756</v>
      </c>
      <c r="B1023" s="1">
        <v>1.2019999999999999E-2</v>
      </c>
      <c r="C1023" s="1">
        <v>1.205E-2</v>
      </c>
      <c r="D1023" s="1">
        <v>0</v>
      </c>
      <c r="E1023" s="3">
        <v>12.4756</v>
      </c>
      <c r="F1023" s="2">
        <v>3.4538759999999998E-3</v>
      </c>
      <c r="G1023" s="2">
        <v>3.459204E-3</v>
      </c>
      <c r="H1023" s="2">
        <v>0</v>
      </c>
    </row>
    <row r="1024" spans="1:8" x14ac:dyDescent="0.15">
      <c r="A1024" s="1">
        <v>12.4878</v>
      </c>
      <c r="B1024" s="1">
        <v>5.11E-3</v>
      </c>
      <c r="C1024" s="1">
        <v>5.1279999999999997E-3</v>
      </c>
      <c r="D1024" s="1">
        <v>0</v>
      </c>
      <c r="E1024" s="3">
        <v>12.4878</v>
      </c>
      <c r="F1024" s="2">
        <v>1.7236080000000002E-3</v>
      </c>
      <c r="G1024" s="2">
        <v>1.7262720000000003E-3</v>
      </c>
      <c r="H1024" s="2">
        <v>0</v>
      </c>
    </row>
    <row r="1025" spans="1:8" x14ac:dyDescent="0.15">
      <c r="A1025" s="1">
        <v>12.5</v>
      </c>
      <c r="B1025" s="1">
        <v>3.2870000000000002E-5</v>
      </c>
      <c r="C1025" s="1">
        <v>1.0280000000000001E-4</v>
      </c>
      <c r="D1025" s="1">
        <v>0</v>
      </c>
      <c r="E1025" s="3">
        <v>12.5</v>
      </c>
      <c r="F1025" s="2">
        <v>6.8451479999999997E-7</v>
      </c>
      <c r="G1025" s="2">
        <v>6.855804000000001E-7</v>
      </c>
      <c r="H1025" s="2">
        <v>0</v>
      </c>
    </row>
    <row r="1026" spans="1:8" x14ac:dyDescent="0.15">
      <c r="A1026" s="1">
        <v>12.5122</v>
      </c>
      <c r="B1026" s="1">
        <v>2.7860000000000001E-5</v>
      </c>
      <c r="C1026" s="1">
        <v>9.8859999999999999E-5</v>
      </c>
      <c r="D1026" s="1">
        <v>0</v>
      </c>
    </row>
    <row r="1027" spans="1:8" x14ac:dyDescent="0.15">
      <c r="A1027" s="1">
        <v>12.5244</v>
      </c>
      <c r="B1027" s="1">
        <v>4.4490000000000001E-6</v>
      </c>
      <c r="C1027" s="1">
        <v>8.2070000000000005E-5</v>
      </c>
      <c r="D1027" s="1">
        <v>0</v>
      </c>
    </row>
    <row r="1028" spans="1:8" x14ac:dyDescent="0.15">
      <c r="A1028" s="1">
        <v>12.5366</v>
      </c>
      <c r="B1028" s="1">
        <v>4.1069999999999998E-5</v>
      </c>
      <c r="C1028" s="1">
        <v>6.0040000000000001E-5</v>
      </c>
      <c r="D1028" s="1">
        <v>0</v>
      </c>
    </row>
    <row r="1029" spans="1:8" x14ac:dyDescent="0.15">
      <c r="A1029" s="1">
        <v>12.5488</v>
      </c>
      <c r="B1029" s="1">
        <v>6.7600000000000003E-5</v>
      </c>
      <c r="C1029" s="1">
        <v>7.4590000000000002E-5</v>
      </c>
      <c r="D1029" s="1">
        <v>0</v>
      </c>
    </row>
    <row r="1030" spans="1:8" x14ac:dyDescent="0.15">
      <c r="A1030" s="1">
        <v>12.561</v>
      </c>
      <c r="B1030" s="1">
        <v>7.4969999999999995E-5</v>
      </c>
      <c r="C1030" s="1">
        <v>9.7529999999999996E-5</v>
      </c>
      <c r="D1030" s="1">
        <v>0</v>
      </c>
    </row>
    <row r="1031" spans="1:8" x14ac:dyDescent="0.15">
      <c r="A1031" s="1">
        <v>12.5732</v>
      </c>
      <c r="B1031" s="1">
        <v>8.6849999999999997E-5</v>
      </c>
      <c r="C1031" s="1">
        <v>1.016E-4</v>
      </c>
      <c r="D1031" s="1">
        <v>0</v>
      </c>
    </row>
    <row r="1032" spans="1:8" x14ac:dyDescent="0.15">
      <c r="A1032" s="1">
        <v>12.5854</v>
      </c>
      <c r="B1032" s="1">
        <v>1.3970000000000001E-4</v>
      </c>
      <c r="C1032" s="1">
        <v>1.048E-4</v>
      </c>
      <c r="D1032" s="1">
        <v>0</v>
      </c>
    </row>
    <row r="1033" spans="1:8" x14ac:dyDescent="0.15">
      <c r="A1033" s="1">
        <v>12.5977</v>
      </c>
      <c r="B1033" s="1">
        <v>1.83E-4</v>
      </c>
      <c r="C1033" s="1">
        <v>1.2640000000000001E-4</v>
      </c>
      <c r="D1033" s="1">
        <v>0</v>
      </c>
    </row>
    <row r="1034" spans="1:8" x14ac:dyDescent="0.15">
      <c r="A1034" s="1">
        <v>12.6099</v>
      </c>
      <c r="B1034" s="1">
        <v>1.548E-4</v>
      </c>
      <c r="C1034" s="1">
        <v>1.407E-4</v>
      </c>
      <c r="D1034" s="1">
        <v>0</v>
      </c>
    </row>
    <row r="1035" spans="1:8" x14ac:dyDescent="0.15">
      <c r="A1035" s="1">
        <v>12.6221</v>
      </c>
      <c r="B1035" s="1">
        <v>1.058E-4</v>
      </c>
      <c r="C1035" s="1">
        <v>1.2990000000000001E-4</v>
      </c>
      <c r="D1035" s="1">
        <v>0</v>
      </c>
    </row>
    <row r="1036" spans="1:8" x14ac:dyDescent="0.15">
      <c r="A1036" s="1">
        <v>12.6343</v>
      </c>
      <c r="B1036" s="1">
        <v>1.3540000000000001E-4</v>
      </c>
      <c r="C1036" s="1">
        <v>1.053E-4</v>
      </c>
      <c r="D1036" s="1">
        <v>0</v>
      </c>
    </row>
    <row r="1037" spans="1:8" x14ac:dyDescent="0.15">
      <c r="A1037" s="1">
        <v>12.6465</v>
      </c>
      <c r="B1037" s="1">
        <v>1.2870000000000001E-4</v>
      </c>
      <c r="C1037" s="1">
        <v>8.7319999999999997E-5</v>
      </c>
      <c r="D1037" s="1">
        <v>0</v>
      </c>
    </row>
    <row r="1038" spans="1:8" x14ac:dyDescent="0.15">
      <c r="A1038" s="1">
        <v>12.6587</v>
      </c>
      <c r="B1038" s="1">
        <v>7.6959999999999995E-5</v>
      </c>
      <c r="C1038" s="1">
        <v>1.0450000000000001E-4</v>
      </c>
      <c r="D1038" s="1">
        <v>0</v>
      </c>
    </row>
    <row r="1039" spans="1:8" x14ac:dyDescent="0.15">
      <c r="A1039" s="1">
        <v>12.6709</v>
      </c>
      <c r="B1039" s="1">
        <v>5.028E-5</v>
      </c>
      <c r="C1039" s="1">
        <v>1.3300000000000001E-4</v>
      </c>
      <c r="D1039" s="1">
        <v>0</v>
      </c>
    </row>
    <row r="1040" spans="1:8" x14ac:dyDescent="0.15">
      <c r="A1040" s="1">
        <v>12.6831</v>
      </c>
      <c r="B1040" s="1">
        <v>6.8300000000000007E-5</v>
      </c>
      <c r="C1040" s="1">
        <v>1.282E-4</v>
      </c>
      <c r="D1040" s="1">
        <v>0</v>
      </c>
    </row>
    <row r="1041" spans="1:4" x14ac:dyDescent="0.15">
      <c r="A1041" s="1">
        <v>12.6953</v>
      </c>
      <c r="B1041" s="1">
        <v>1.148E-4</v>
      </c>
      <c r="C1041" s="1">
        <v>8.6749999999999994E-5</v>
      </c>
      <c r="D1041" s="1">
        <v>0</v>
      </c>
    </row>
    <row r="1042" spans="1:4" x14ac:dyDescent="0.15">
      <c r="A1042" s="1">
        <v>12.7075</v>
      </c>
      <c r="B1042" s="1">
        <v>1.662E-4</v>
      </c>
      <c r="C1042" s="1">
        <v>8.6760000000000003E-5</v>
      </c>
      <c r="D1042" s="1">
        <v>0</v>
      </c>
    </row>
    <row r="1043" spans="1:4" x14ac:dyDescent="0.15">
      <c r="A1043" s="1">
        <v>12.7197</v>
      </c>
      <c r="B1043" s="1">
        <v>2.163E-4</v>
      </c>
      <c r="C1043" s="1">
        <v>1.4359999999999999E-4</v>
      </c>
      <c r="D1043" s="1">
        <v>0</v>
      </c>
    </row>
    <row r="1044" spans="1:4" x14ac:dyDescent="0.15">
      <c r="A1044" s="1">
        <v>12.7319</v>
      </c>
      <c r="B1044" s="1">
        <v>3.1379999999999998E-4</v>
      </c>
      <c r="C1044" s="1">
        <v>1.652E-4</v>
      </c>
      <c r="D1044" s="1">
        <v>0</v>
      </c>
    </row>
    <row r="1045" spans="1:4" x14ac:dyDescent="0.15">
      <c r="A1045" s="1">
        <v>12.7441</v>
      </c>
      <c r="B1045" s="1">
        <v>4.2440000000000002E-4</v>
      </c>
      <c r="C1045" s="1">
        <v>1.3119999999999999E-4</v>
      </c>
      <c r="D1045" s="1">
        <v>0</v>
      </c>
    </row>
    <row r="1046" spans="1:4" x14ac:dyDescent="0.15">
      <c r="A1046" s="1">
        <v>12.7563</v>
      </c>
      <c r="B1046" s="1">
        <v>4.3100000000000001E-4</v>
      </c>
      <c r="C1046" s="1">
        <v>8.1699999999999994E-5</v>
      </c>
      <c r="D1046" s="1">
        <v>0</v>
      </c>
    </row>
    <row r="1047" spans="1:4" x14ac:dyDescent="0.15">
      <c r="A1047" s="1">
        <v>12.768599999999999</v>
      </c>
      <c r="B1047" s="1">
        <v>3.9439999999999999E-4</v>
      </c>
      <c r="C1047" s="1">
        <v>6.5069999999999999E-5</v>
      </c>
      <c r="D1047" s="1">
        <v>0</v>
      </c>
    </row>
    <row r="1048" spans="1:4" x14ac:dyDescent="0.15">
      <c r="A1048" s="1">
        <v>12.780799999999999</v>
      </c>
      <c r="B1048" s="1">
        <v>3.7570000000000002E-4</v>
      </c>
      <c r="C1048" s="1">
        <v>7.6929999999999997E-5</v>
      </c>
      <c r="D1048" s="1">
        <v>0</v>
      </c>
    </row>
    <row r="1049" spans="1:4" x14ac:dyDescent="0.15">
      <c r="A1049" s="1">
        <v>12.792999999999999</v>
      </c>
      <c r="B1049" s="1">
        <v>2.9910000000000001E-4</v>
      </c>
      <c r="C1049" s="1">
        <v>1.055E-4</v>
      </c>
      <c r="D1049" s="1">
        <v>0</v>
      </c>
    </row>
    <row r="1050" spans="1:4" x14ac:dyDescent="0.15">
      <c r="A1050" s="1">
        <v>12.805199999999999</v>
      </c>
      <c r="B1050" s="1">
        <v>1.894E-4</v>
      </c>
      <c r="C1050" s="1">
        <v>1.4650000000000001E-4</v>
      </c>
      <c r="D1050" s="1">
        <v>0</v>
      </c>
    </row>
    <row r="1051" spans="1:4" x14ac:dyDescent="0.15">
      <c r="A1051" s="1">
        <v>12.817399999999999</v>
      </c>
      <c r="B1051" s="1">
        <v>1.4119999999999999E-4</v>
      </c>
      <c r="C1051" s="1">
        <v>1.639E-4</v>
      </c>
      <c r="D1051" s="1">
        <v>0</v>
      </c>
    </row>
    <row r="1052" spans="1:4" x14ac:dyDescent="0.15">
      <c r="A1052" s="1">
        <v>12.829599999999999</v>
      </c>
      <c r="B1052" s="1">
        <v>1.6330000000000001E-4</v>
      </c>
      <c r="C1052" s="1">
        <v>1.5029999999999999E-4</v>
      </c>
      <c r="D1052" s="1">
        <v>0</v>
      </c>
    </row>
    <row r="1053" spans="1:4" x14ac:dyDescent="0.15">
      <c r="A1053" s="1">
        <v>12.841799999999999</v>
      </c>
      <c r="B1053" s="1">
        <v>1.719E-4</v>
      </c>
      <c r="C1053" s="1">
        <v>1.716E-4</v>
      </c>
      <c r="D1053" s="1">
        <v>0</v>
      </c>
    </row>
    <row r="1054" spans="1:4" x14ac:dyDescent="0.15">
      <c r="A1054" s="1">
        <v>12.853999999999999</v>
      </c>
      <c r="B1054" s="1">
        <v>1.5569999999999999E-4</v>
      </c>
      <c r="C1054" s="1">
        <v>2.3000000000000001E-4</v>
      </c>
      <c r="D1054" s="1">
        <v>0</v>
      </c>
    </row>
    <row r="1055" spans="1:4" x14ac:dyDescent="0.15">
      <c r="A1055" s="1">
        <v>12.866199999999999</v>
      </c>
      <c r="B1055" s="1">
        <v>1.5660000000000001E-4</v>
      </c>
      <c r="C1055" s="1">
        <v>2.5099999999999998E-4</v>
      </c>
      <c r="D1055" s="1">
        <v>0</v>
      </c>
    </row>
    <row r="1056" spans="1:4" x14ac:dyDescent="0.15">
      <c r="A1056" s="1">
        <v>12.878399999999999</v>
      </c>
      <c r="B1056" s="1">
        <v>2.2020000000000001E-4</v>
      </c>
      <c r="C1056" s="1">
        <v>2.9589999999999998E-4</v>
      </c>
      <c r="D1056" s="1">
        <v>0</v>
      </c>
    </row>
    <row r="1057" spans="1:4" x14ac:dyDescent="0.15">
      <c r="A1057" s="1">
        <v>12.890599999999999</v>
      </c>
      <c r="B1057" s="1">
        <v>3.1080000000000002E-4</v>
      </c>
      <c r="C1057" s="1">
        <v>4.6880000000000001E-4</v>
      </c>
      <c r="D1057" s="1">
        <v>0</v>
      </c>
    </row>
    <row r="1058" spans="1:4" x14ac:dyDescent="0.15">
      <c r="A1058" s="1">
        <v>12.902799999999999</v>
      </c>
      <c r="B1058" s="1">
        <v>3.4200000000000002E-4</v>
      </c>
      <c r="C1058" s="1">
        <v>5.9840000000000002E-4</v>
      </c>
      <c r="D1058" s="1">
        <v>0</v>
      </c>
    </row>
    <row r="1059" spans="1:4" x14ac:dyDescent="0.15">
      <c r="A1059" s="1">
        <v>12.914999999999999</v>
      </c>
      <c r="B1059" s="1">
        <v>2.5920000000000001E-4</v>
      </c>
      <c r="C1059" s="1">
        <v>5.5080000000000005E-4</v>
      </c>
      <c r="D1059" s="1">
        <v>0</v>
      </c>
    </row>
    <row r="1060" spans="1:4" x14ac:dyDescent="0.15">
      <c r="A1060" s="1">
        <v>12.927199999999999</v>
      </c>
      <c r="B1060" s="1">
        <v>1.718E-4</v>
      </c>
      <c r="C1060" s="1">
        <v>4.817E-4</v>
      </c>
      <c r="D1060" s="1">
        <v>0</v>
      </c>
    </row>
    <row r="1061" spans="1:4" x14ac:dyDescent="0.15">
      <c r="A1061" s="1">
        <v>12.939500000000001</v>
      </c>
      <c r="B1061" s="1">
        <v>1.884E-4</v>
      </c>
      <c r="C1061" s="1">
        <v>4.1530000000000001E-4</v>
      </c>
      <c r="D1061" s="1">
        <v>0</v>
      </c>
    </row>
    <row r="1062" spans="1:4" x14ac:dyDescent="0.15">
      <c r="A1062" s="1">
        <v>12.951700000000001</v>
      </c>
      <c r="B1062" s="1">
        <v>2.0010000000000001E-4</v>
      </c>
      <c r="C1062" s="1">
        <v>3.257E-4</v>
      </c>
      <c r="D1062" s="1">
        <v>0</v>
      </c>
    </row>
    <row r="1063" spans="1:4" x14ac:dyDescent="0.15">
      <c r="A1063" s="1">
        <v>12.963900000000001</v>
      </c>
      <c r="B1063" s="1">
        <v>1.708E-4</v>
      </c>
      <c r="C1063" s="1">
        <v>3.0919999999999998E-4</v>
      </c>
      <c r="D1063" s="1">
        <v>0</v>
      </c>
    </row>
    <row r="1064" spans="1:4" x14ac:dyDescent="0.15">
      <c r="A1064" s="1">
        <v>12.976100000000001</v>
      </c>
      <c r="B1064" s="1">
        <v>1.4770000000000001E-4</v>
      </c>
      <c r="C1064" s="1">
        <v>3.1629999999999999E-4</v>
      </c>
      <c r="D1064" s="1">
        <v>0</v>
      </c>
    </row>
    <row r="1065" spans="1:4" x14ac:dyDescent="0.15">
      <c r="A1065" s="1">
        <v>12.988300000000001</v>
      </c>
      <c r="B1065" s="1">
        <v>1.7660000000000001E-4</v>
      </c>
      <c r="C1065" s="1">
        <v>2.5599999999999999E-4</v>
      </c>
      <c r="D1065" s="1">
        <v>0</v>
      </c>
    </row>
    <row r="1066" spans="1:4" x14ac:dyDescent="0.15">
      <c r="A1066" s="1">
        <v>13.000500000000001</v>
      </c>
      <c r="B1066" s="1">
        <v>2.1220000000000001E-4</v>
      </c>
      <c r="C1066" s="1">
        <v>2.1939999999999999E-4</v>
      </c>
      <c r="D1066" s="1">
        <v>0</v>
      </c>
    </row>
    <row r="1067" spans="1:4" x14ac:dyDescent="0.15">
      <c r="A1067" s="1">
        <v>13.012700000000001</v>
      </c>
      <c r="B1067" s="1">
        <v>2.1489999999999999E-4</v>
      </c>
      <c r="C1067" s="1">
        <v>2.8899999999999998E-4</v>
      </c>
      <c r="D1067" s="1">
        <v>0</v>
      </c>
    </row>
    <row r="1068" spans="1:4" x14ac:dyDescent="0.15">
      <c r="A1068" s="1">
        <v>13.024900000000001</v>
      </c>
      <c r="B1068" s="1">
        <v>2.1259999999999999E-4</v>
      </c>
      <c r="C1068" s="1">
        <v>2.943E-4</v>
      </c>
      <c r="D1068" s="1">
        <v>0</v>
      </c>
    </row>
    <row r="1069" spans="1:4" x14ac:dyDescent="0.15">
      <c r="A1069" s="1">
        <v>13.037100000000001</v>
      </c>
      <c r="B1069" s="1">
        <v>2.5399999999999999E-4</v>
      </c>
      <c r="C1069" s="1">
        <v>1.7780000000000001E-4</v>
      </c>
      <c r="D1069" s="1">
        <v>0</v>
      </c>
    </row>
    <row r="1070" spans="1:4" x14ac:dyDescent="0.15">
      <c r="A1070" s="1">
        <v>13.049300000000001</v>
      </c>
      <c r="B1070" s="1">
        <v>2.8380000000000001E-4</v>
      </c>
      <c r="C1070" s="1">
        <v>5.6910000000000002E-5</v>
      </c>
      <c r="D1070" s="1">
        <v>0</v>
      </c>
    </row>
    <row r="1071" spans="1:4" x14ac:dyDescent="0.15">
      <c r="A1071" s="1">
        <v>13.061500000000001</v>
      </c>
      <c r="B1071" s="1">
        <v>2.4640000000000003E-4</v>
      </c>
      <c r="C1071" s="1">
        <v>4.3359999999999998E-5</v>
      </c>
      <c r="D1071" s="1">
        <v>0</v>
      </c>
    </row>
    <row r="1072" spans="1:4" x14ac:dyDescent="0.15">
      <c r="A1072" s="1">
        <v>13.073700000000001</v>
      </c>
      <c r="B1072" s="1">
        <v>1.64E-4</v>
      </c>
      <c r="C1072" s="1">
        <v>2.0959999999999999E-5</v>
      </c>
      <c r="D1072" s="1">
        <v>0</v>
      </c>
    </row>
    <row r="1073" spans="1:4" x14ac:dyDescent="0.15">
      <c r="A1073" s="1">
        <v>13.085900000000001</v>
      </c>
      <c r="B1073" s="1">
        <v>1.0069999999999999E-4</v>
      </c>
      <c r="C1073" s="1">
        <v>3.0219999999999999E-5</v>
      </c>
      <c r="D1073" s="1">
        <v>0</v>
      </c>
    </row>
    <row r="1074" spans="1:4" x14ac:dyDescent="0.15">
      <c r="A1074" s="1">
        <v>13.098100000000001</v>
      </c>
      <c r="B1074" s="1">
        <v>1.089E-4</v>
      </c>
      <c r="C1074" s="1">
        <v>2.7180000000000001E-5</v>
      </c>
      <c r="D1074" s="1">
        <v>0</v>
      </c>
    </row>
    <row r="1075" spans="1:4" x14ac:dyDescent="0.15">
      <c r="A1075" s="1">
        <v>13.1104</v>
      </c>
      <c r="B1075" s="1">
        <v>1.284E-4</v>
      </c>
      <c r="C1075" s="1">
        <v>2.226E-5</v>
      </c>
      <c r="D1075" s="1">
        <v>0</v>
      </c>
    </row>
    <row r="1076" spans="1:4" x14ac:dyDescent="0.15">
      <c r="A1076" s="1">
        <v>13.1226</v>
      </c>
      <c r="B1076" s="1">
        <v>1.317E-4</v>
      </c>
      <c r="C1076" s="1">
        <v>4.5330000000000001E-5</v>
      </c>
      <c r="D1076" s="1">
        <v>0</v>
      </c>
    </row>
    <row r="1077" spans="1:4" x14ac:dyDescent="0.15">
      <c r="A1077" s="1">
        <v>13.1348</v>
      </c>
      <c r="B1077" s="1">
        <v>1.5440000000000001E-4</v>
      </c>
      <c r="C1077" s="1">
        <v>6.2420000000000002E-5</v>
      </c>
      <c r="D1077" s="1">
        <v>0</v>
      </c>
    </row>
    <row r="1078" spans="1:4" x14ac:dyDescent="0.15">
      <c r="A1078" s="1">
        <v>13.147</v>
      </c>
      <c r="B1078" s="1">
        <v>1.974E-4</v>
      </c>
      <c r="C1078" s="1">
        <v>1.002E-4</v>
      </c>
      <c r="D1078" s="1">
        <v>0</v>
      </c>
    </row>
    <row r="1079" spans="1:4" x14ac:dyDescent="0.15">
      <c r="A1079" s="1">
        <v>13.1592</v>
      </c>
      <c r="B1079" s="1">
        <v>2.0689999999999999E-4</v>
      </c>
      <c r="C1079" s="1">
        <v>1.415E-4</v>
      </c>
      <c r="D1079" s="1">
        <v>0</v>
      </c>
    </row>
    <row r="1080" spans="1:4" x14ac:dyDescent="0.15">
      <c r="A1080" s="1">
        <v>13.1714</v>
      </c>
      <c r="B1080" s="1">
        <v>1.5980000000000001E-4</v>
      </c>
      <c r="C1080" s="1">
        <v>1.44E-4</v>
      </c>
      <c r="D1080" s="1">
        <v>0</v>
      </c>
    </row>
    <row r="1081" spans="1:4" x14ac:dyDescent="0.15">
      <c r="A1081" s="1">
        <v>13.1836</v>
      </c>
      <c r="B1081" s="1">
        <v>1.4449999999999999E-4</v>
      </c>
      <c r="C1081" s="1">
        <v>1.4449999999999999E-4</v>
      </c>
      <c r="D1081" s="1">
        <v>0</v>
      </c>
    </row>
    <row r="1082" spans="1:4" x14ac:dyDescent="0.15">
      <c r="A1082" s="1">
        <v>13.1958</v>
      </c>
      <c r="B1082" s="1">
        <v>2.2829999999999999E-4</v>
      </c>
      <c r="C1082" s="1">
        <v>2.3800000000000001E-4</v>
      </c>
      <c r="D1082" s="1">
        <v>0</v>
      </c>
    </row>
    <row r="1083" spans="1:4" x14ac:dyDescent="0.15">
      <c r="A1083" s="1">
        <v>13.208</v>
      </c>
      <c r="B1083" s="1">
        <v>2.4369999999999999E-4</v>
      </c>
      <c r="C1083" s="1">
        <v>3.1270000000000001E-4</v>
      </c>
      <c r="D1083" s="1">
        <v>0</v>
      </c>
    </row>
    <row r="1084" spans="1:4" x14ac:dyDescent="0.15">
      <c r="A1084" s="1">
        <v>13.2202</v>
      </c>
      <c r="B1084" s="1">
        <v>1.17E-4</v>
      </c>
      <c r="C1084" s="1">
        <v>2.7500000000000002E-4</v>
      </c>
      <c r="D1084" s="1">
        <v>0</v>
      </c>
    </row>
    <row r="1085" spans="1:4" x14ac:dyDescent="0.15">
      <c r="A1085" s="1">
        <v>13.2324</v>
      </c>
      <c r="B1085" s="1">
        <v>5.872E-5</v>
      </c>
      <c r="C1085" s="1">
        <v>2.9260000000000001E-4</v>
      </c>
      <c r="D1085" s="1">
        <v>0</v>
      </c>
    </row>
    <row r="1086" spans="1:4" x14ac:dyDescent="0.15">
      <c r="A1086" s="1">
        <v>13.2446</v>
      </c>
      <c r="B1086" s="1">
        <v>7.5580000000000005E-5</v>
      </c>
      <c r="C1086" s="1">
        <v>3.1839999999999999E-4</v>
      </c>
      <c r="D1086" s="1">
        <v>0</v>
      </c>
    </row>
    <row r="1087" spans="1:4" x14ac:dyDescent="0.15">
      <c r="A1087" s="1">
        <v>13.2568</v>
      </c>
      <c r="B1087" s="1">
        <v>3.1569999999999998E-5</v>
      </c>
      <c r="C1087" s="1">
        <v>2.4489999999999999E-4</v>
      </c>
      <c r="D1087" s="1">
        <v>0</v>
      </c>
    </row>
    <row r="1088" spans="1:4" x14ac:dyDescent="0.15">
      <c r="A1088" s="1">
        <v>13.269</v>
      </c>
      <c r="B1088" s="1">
        <v>6.0970000000000001E-5</v>
      </c>
      <c r="C1088" s="1">
        <v>1.618E-4</v>
      </c>
      <c r="D1088" s="1">
        <v>0</v>
      </c>
    </row>
    <row r="1089" spans="1:4" x14ac:dyDescent="0.15">
      <c r="A1089" s="1">
        <v>13.2813</v>
      </c>
      <c r="B1089" s="1">
        <v>8.2880000000000006E-5</v>
      </c>
      <c r="C1089" s="1">
        <v>1.5540000000000001E-4</v>
      </c>
      <c r="D1089" s="1">
        <v>0</v>
      </c>
    </row>
    <row r="1090" spans="1:4" x14ac:dyDescent="0.15">
      <c r="A1090" s="1">
        <v>13.2935</v>
      </c>
      <c r="B1090" s="1">
        <v>8.365E-5</v>
      </c>
      <c r="C1090" s="1">
        <v>1.5200000000000001E-4</v>
      </c>
      <c r="D1090" s="1">
        <v>0</v>
      </c>
    </row>
    <row r="1091" spans="1:4" x14ac:dyDescent="0.15">
      <c r="A1091" s="1">
        <v>13.3057</v>
      </c>
      <c r="B1091" s="1">
        <v>9.2330000000000005E-5</v>
      </c>
      <c r="C1091" s="1">
        <v>1.205E-4</v>
      </c>
      <c r="D1091" s="1">
        <v>0</v>
      </c>
    </row>
    <row r="1092" spans="1:4" x14ac:dyDescent="0.15">
      <c r="A1092" s="1">
        <v>13.3179</v>
      </c>
      <c r="B1092" s="1">
        <v>1.293E-4</v>
      </c>
      <c r="C1092" s="1">
        <v>1.071E-4</v>
      </c>
      <c r="D1092" s="1">
        <v>0</v>
      </c>
    </row>
    <row r="1093" spans="1:4" x14ac:dyDescent="0.15">
      <c r="A1093" s="1">
        <v>13.3301</v>
      </c>
      <c r="B1093" s="1">
        <v>1.8019999999999999E-4</v>
      </c>
      <c r="C1093" s="1">
        <v>1.077E-4</v>
      </c>
      <c r="D1093" s="1">
        <v>0</v>
      </c>
    </row>
    <row r="1094" spans="1:4" x14ac:dyDescent="0.15">
      <c r="A1094" s="1">
        <v>13.3423</v>
      </c>
      <c r="B1094" s="1">
        <v>1.9230000000000001E-4</v>
      </c>
      <c r="C1094" s="1">
        <v>8.0190000000000003E-5</v>
      </c>
      <c r="D1094" s="1">
        <v>0</v>
      </c>
    </row>
    <row r="1095" spans="1:4" x14ac:dyDescent="0.15">
      <c r="A1095" s="1">
        <v>13.3545</v>
      </c>
      <c r="B1095" s="1">
        <v>1.4870000000000001E-4</v>
      </c>
      <c r="C1095" s="1">
        <v>5.1820000000000002E-5</v>
      </c>
      <c r="D1095" s="1">
        <v>0</v>
      </c>
    </row>
    <row r="1096" spans="1:4" x14ac:dyDescent="0.15">
      <c r="A1096" s="1">
        <v>13.3667</v>
      </c>
      <c r="B1096" s="1">
        <v>1.828E-4</v>
      </c>
      <c r="C1096" s="1">
        <v>8.0539999999999998E-5</v>
      </c>
      <c r="D1096" s="1">
        <v>0</v>
      </c>
    </row>
    <row r="1097" spans="1:4" x14ac:dyDescent="0.15">
      <c r="A1097" s="1">
        <v>13.3789</v>
      </c>
      <c r="B1097" s="1">
        <v>2.654E-4</v>
      </c>
      <c r="C1097" s="1">
        <v>9.6730000000000004E-5</v>
      </c>
      <c r="D1097" s="1">
        <v>0</v>
      </c>
    </row>
    <row r="1098" spans="1:4" x14ac:dyDescent="0.15">
      <c r="A1098" s="1">
        <v>13.3911</v>
      </c>
      <c r="B1098" s="1">
        <v>2.075E-4</v>
      </c>
      <c r="C1098" s="1">
        <v>8.3049999999999999E-5</v>
      </c>
      <c r="D1098" s="1">
        <v>0</v>
      </c>
    </row>
    <row r="1099" spans="1:4" x14ac:dyDescent="0.15">
      <c r="A1099" s="1">
        <v>13.4033</v>
      </c>
      <c r="B1099" s="1">
        <v>1.6589999999999999E-4</v>
      </c>
      <c r="C1099" s="1">
        <v>8.1110000000000001E-5</v>
      </c>
      <c r="D1099" s="1">
        <v>0</v>
      </c>
    </row>
    <row r="1100" spans="1:4" x14ac:dyDescent="0.15">
      <c r="A1100" s="1">
        <v>13.4155</v>
      </c>
      <c r="B1100" s="1">
        <v>3.2170000000000001E-4</v>
      </c>
      <c r="C1100" s="1">
        <v>1.061E-4</v>
      </c>
      <c r="D1100" s="1">
        <v>0</v>
      </c>
    </row>
    <row r="1101" spans="1:4" x14ac:dyDescent="0.15">
      <c r="A1101" s="1">
        <v>13.4277</v>
      </c>
      <c r="B1101" s="1">
        <v>3.6019999999999997E-4</v>
      </c>
      <c r="C1101" s="1">
        <v>1.2520000000000001E-4</v>
      </c>
      <c r="D1101" s="1">
        <v>0</v>
      </c>
    </row>
    <row r="1102" spans="1:4" x14ac:dyDescent="0.15">
      <c r="A1102" s="1">
        <v>13.4399</v>
      </c>
      <c r="B1102" s="1">
        <v>2.6160000000000002E-4</v>
      </c>
      <c r="C1102" s="1">
        <v>1.2010000000000001E-4</v>
      </c>
      <c r="D1102" s="1">
        <v>0</v>
      </c>
    </row>
    <row r="1103" spans="1:4" x14ac:dyDescent="0.15">
      <c r="A1103" s="1">
        <v>13.4521</v>
      </c>
      <c r="B1103" s="1">
        <v>1.7660000000000001E-4</v>
      </c>
      <c r="C1103" s="1">
        <v>9.2180000000000002E-5</v>
      </c>
      <c r="D1103" s="1">
        <v>0</v>
      </c>
    </row>
    <row r="1104" spans="1:4" x14ac:dyDescent="0.15">
      <c r="A1104" s="1">
        <v>13.464399999999999</v>
      </c>
      <c r="B1104" s="1">
        <v>2.1029999999999999E-4</v>
      </c>
      <c r="C1104" s="1">
        <v>8.2100000000000003E-5</v>
      </c>
      <c r="D1104" s="1">
        <v>0</v>
      </c>
    </row>
    <row r="1105" spans="1:4" x14ac:dyDescent="0.15">
      <c r="A1105" s="1">
        <v>13.476599999999999</v>
      </c>
      <c r="B1105" s="1">
        <v>2.007E-4</v>
      </c>
      <c r="C1105" s="1">
        <v>1.3019999999999999E-4</v>
      </c>
      <c r="D1105" s="1">
        <v>0</v>
      </c>
    </row>
    <row r="1106" spans="1:4" x14ac:dyDescent="0.15">
      <c r="A1106" s="1">
        <v>13.488799999999999</v>
      </c>
      <c r="B1106" s="1">
        <v>1.417E-4</v>
      </c>
      <c r="C1106" s="1">
        <v>1.761E-4</v>
      </c>
      <c r="D1106" s="1">
        <v>0</v>
      </c>
    </row>
    <row r="1107" spans="1:4" x14ac:dyDescent="0.15">
      <c r="A1107" s="1">
        <v>13.500999999999999</v>
      </c>
      <c r="B1107" s="1">
        <v>2.262E-4</v>
      </c>
      <c r="C1107" s="1">
        <v>1.6249999999999999E-4</v>
      </c>
      <c r="D1107" s="1">
        <v>0</v>
      </c>
    </row>
    <row r="1108" spans="1:4" x14ac:dyDescent="0.15">
      <c r="A1108" s="1">
        <v>13.513199999999999</v>
      </c>
      <c r="B1108" s="1">
        <v>3.5409999999999999E-4</v>
      </c>
      <c r="C1108" s="1">
        <v>6.3200000000000005E-5</v>
      </c>
      <c r="D1108" s="1">
        <v>0</v>
      </c>
    </row>
    <row r="1109" spans="1:4" x14ac:dyDescent="0.15">
      <c r="A1109" s="1">
        <v>13.525399999999999</v>
      </c>
      <c r="B1109" s="1">
        <v>3.3409999999999999E-4</v>
      </c>
      <c r="C1109" s="1">
        <v>7.7180000000000003E-5</v>
      </c>
      <c r="D1109" s="1">
        <v>0</v>
      </c>
    </row>
    <row r="1110" spans="1:4" x14ac:dyDescent="0.15">
      <c r="A1110" s="1">
        <v>13.537599999999999</v>
      </c>
      <c r="B1110" s="1">
        <v>1.7229999999999999E-4</v>
      </c>
      <c r="C1110" s="1">
        <v>1.439E-4</v>
      </c>
      <c r="D1110" s="1">
        <v>0</v>
      </c>
    </row>
    <row r="1111" spans="1:4" x14ac:dyDescent="0.15">
      <c r="A1111" s="1">
        <v>13.549799999999999</v>
      </c>
      <c r="B1111" s="1">
        <v>1.4559999999999999E-4</v>
      </c>
      <c r="C1111" s="1">
        <v>1.4410000000000001E-4</v>
      </c>
      <c r="D1111" s="1">
        <v>0</v>
      </c>
    </row>
    <row r="1112" spans="1:4" x14ac:dyDescent="0.15">
      <c r="A1112" s="1">
        <v>13.561999999999999</v>
      </c>
      <c r="B1112" s="1">
        <v>2.0829999999999999E-4</v>
      </c>
      <c r="C1112" s="1">
        <v>1.22E-4</v>
      </c>
      <c r="D1112" s="1">
        <v>0</v>
      </c>
    </row>
    <row r="1113" spans="1:4" x14ac:dyDescent="0.15">
      <c r="A1113" s="1">
        <v>13.574199999999999</v>
      </c>
      <c r="B1113" s="1">
        <v>1.6190000000000001E-4</v>
      </c>
      <c r="C1113" s="1">
        <v>1.193E-4</v>
      </c>
      <c r="D1113" s="1">
        <v>0</v>
      </c>
    </row>
    <row r="1114" spans="1:4" x14ac:dyDescent="0.15">
      <c r="A1114" s="1">
        <v>13.586399999999999</v>
      </c>
      <c r="B1114" s="1">
        <v>1.5430000000000001E-4</v>
      </c>
      <c r="C1114" s="1">
        <v>1.4129999999999999E-4</v>
      </c>
      <c r="D1114" s="1">
        <v>0</v>
      </c>
    </row>
    <row r="1115" spans="1:4" x14ac:dyDescent="0.15">
      <c r="A1115" s="1">
        <v>13.598599999999999</v>
      </c>
      <c r="B1115" s="1">
        <v>2.6209999999999997E-4</v>
      </c>
      <c r="C1115" s="1">
        <v>1.618E-4</v>
      </c>
      <c r="D1115" s="1">
        <v>0</v>
      </c>
    </row>
    <row r="1116" spans="1:4" x14ac:dyDescent="0.15">
      <c r="A1116" s="1">
        <v>13.610799999999999</v>
      </c>
      <c r="B1116" s="1">
        <v>3.0259999999999998E-4</v>
      </c>
      <c r="C1116" s="1">
        <v>1.5779999999999999E-4</v>
      </c>
      <c r="D1116" s="1">
        <v>0</v>
      </c>
    </row>
    <row r="1117" spans="1:4" x14ac:dyDescent="0.15">
      <c r="A1117" s="1">
        <v>13.622999999999999</v>
      </c>
      <c r="B1117" s="1">
        <v>2.765E-4</v>
      </c>
      <c r="C1117" s="1">
        <v>1.2129999999999999E-4</v>
      </c>
      <c r="D1117" s="1">
        <v>0</v>
      </c>
    </row>
    <row r="1118" spans="1:4" x14ac:dyDescent="0.15">
      <c r="A1118" s="1">
        <v>13.635300000000001</v>
      </c>
      <c r="B1118" s="1">
        <v>2.921E-4</v>
      </c>
      <c r="C1118" s="1">
        <v>7.0030000000000005E-5</v>
      </c>
      <c r="D1118" s="1">
        <v>0</v>
      </c>
    </row>
    <row r="1119" spans="1:4" x14ac:dyDescent="0.15">
      <c r="A1119" s="1">
        <v>13.647500000000001</v>
      </c>
      <c r="B1119" s="1">
        <v>3.1950000000000001E-4</v>
      </c>
      <c r="C1119" s="1">
        <v>5.9530000000000001E-5</v>
      </c>
      <c r="D1119" s="1">
        <v>0</v>
      </c>
    </row>
    <row r="1120" spans="1:4" x14ac:dyDescent="0.15">
      <c r="A1120" s="1">
        <v>13.659700000000001</v>
      </c>
      <c r="B1120" s="1">
        <v>2.7149999999999999E-4</v>
      </c>
      <c r="C1120" s="1">
        <v>7.0010000000000002E-5</v>
      </c>
      <c r="D1120" s="1">
        <v>0</v>
      </c>
    </row>
    <row r="1121" spans="1:4" x14ac:dyDescent="0.15">
      <c r="A1121" s="1">
        <v>13.671900000000001</v>
      </c>
      <c r="B1121" s="1">
        <v>2.1220000000000001E-4</v>
      </c>
      <c r="C1121" s="1">
        <v>3.2379999999999998E-5</v>
      </c>
      <c r="D1121" s="1">
        <v>0</v>
      </c>
    </row>
    <row r="1122" spans="1:4" x14ac:dyDescent="0.15">
      <c r="A1122" s="1">
        <v>13.684100000000001</v>
      </c>
      <c r="B1122" s="1">
        <v>2.031E-4</v>
      </c>
      <c r="C1122" s="1">
        <v>8.4519999999999997E-5</v>
      </c>
      <c r="D1122" s="1">
        <v>0</v>
      </c>
    </row>
    <row r="1123" spans="1:4" x14ac:dyDescent="0.15">
      <c r="A1123" s="1">
        <v>13.696300000000001</v>
      </c>
      <c r="B1123" s="1">
        <v>2.1890000000000001E-4</v>
      </c>
      <c r="C1123" s="1">
        <v>1.6660000000000001E-4</v>
      </c>
      <c r="D1123" s="1">
        <v>0</v>
      </c>
    </row>
    <row r="1124" spans="1:4" x14ac:dyDescent="0.15">
      <c r="A1124" s="1">
        <v>13.708500000000001</v>
      </c>
      <c r="B1124" s="1">
        <v>1.819E-4</v>
      </c>
      <c r="C1124" s="1">
        <v>1.8540000000000001E-4</v>
      </c>
      <c r="D1124" s="1">
        <v>0</v>
      </c>
    </row>
    <row r="1125" spans="1:4" x14ac:dyDescent="0.15">
      <c r="A1125" s="1">
        <v>13.720700000000001</v>
      </c>
      <c r="B1125" s="1">
        <v>6.8949999999999995E-5</v>
      </c>
      <c r="C1125" s="1">
        <v>1.55E-4</v>
      </c>
      <c r="D1125" s="1">
        <v>0</v>
      </c>
    </row>
    <row r="1126" spans="1:4" x14ac:dyDescent="0.15">
      <c r="A1126" s="1">
        <v>13.732900000000001</v>
      </c>
      <c r="B1126" s="1">
        <v>9.6280000000000007E-5</v>
      </c>
      <c r="C1126" s="1">
        <v>1.461E-4</v>
      </c>
      <c r="D1126" s="1">
        <v>0</v>
      </c>
    </row>
    <row r="1127" spans="1:4" x14ac:dyDescent="0.15">
      <c r="A1127" s="1">
        <v>13.745100000000001</v>
      </c>
      <c r="B1127" s="1">
        <v>1.5019999999999999E-4</v>
      </c>
      <c r="C1127" s="1">
        <v>1.8090000000000001E-4</v>
      </c>
      <c r="D1127" s="1">
        <v>0</v>
      </c>
    </row>
    <row r="1128" spans="1:4" x14ac:dyDescent="0.15">
      <c r="A1128" s="1">
        <v>13.757300000000001</v>
      </c>
      <c r="B1128" s="1">
        <v>9.9770000000000002E-5</v>
      </c>
      <c r="C1128" s="1">
        <v>2.186E-4</v>
      </c>
      <c r="D1128" s="1">
        <v>0</v>
      </c>
    </row>
    <row r="1129" spans="1:4" x14ac:dyDescent="0.15">
      <c r="A1129" s="1">
        <v>13.769500000000001</v>
      </c>
      <c r="B1129" s="1">
        <v>3.3219999999999997E-5</v>
      </c>
      <c r="C1129" s="1">
        <v>2.9240000000000001E-4</v>
      </c>
      <c r="D1129" s="1">
        <v>0</v>
      </c>
    </row>
    <row r="1130" spans="1:4" x14ac:dyDescent="0.15">
      <c r="A1130" s="1">
        <v>13.781700000000001</v>
      </c>
      <c r="B1130" s="1">
        <v>1.2750000000000001E-4</v>
      </c>
      <c r="C1130" s="1">
        <v>4.1130000000000002E-4</v>
      </c>
      <c r="D1130" s="1">
        <v>0</v>
      </c>
    </row>
    <row r="1131" spans="1:4" x14ac:dyDescent="0.15">
      <c r="A1131" s="1">
        <v>13.793900000000001</v>
      </c>
      <c r="B1131" s="1">
        <v>1.5559999999999999E-4</v>
      </c>
      <c r="C1131" s="1">
        <v>5.0250000000000002E-4</v>
      </c>
      <c r="D1131" s="1">
        <v>0</v>
      </c>
    </row>
    <row r="1132" spans="1:4" x14ac:dyDescent="0.15">
      <c r="A1132" s="1">
        <v>13.8062</v>
      </c>
      <c r="B1132" s="1">
        <v>1.149E-4</v>
      </c>
      <c r="C1132" s="1">
        <v>5.0560000000000004E-4</v>
      </c>
      <c r="D1132" s="1">
        <v>0</v>
      </c>
    </row>
    <row r="1133" spans="1:4" x14ac:dyDescent="0.15">
      <c r="A1133" s="1">
        <v>13.8184</v>
      </c>
      <c r="B1133" s="1">
        <v>6.1279999999999996E-5</v>
      </c>
      <c r="C1133" s="1">
        <v>4.3600000000000003E-4</v>
      </c>
      <c r="D1133" s="1">
        <v>0</v>
      </c>
    </row>
    <row r="1134" spans="1:4" x14ac:dyDescent="0.15">
      <c r="A1134" s="1">
        <v>13.8306</v>
      </c>
      <c r="B1134" s="1">
        <v>5.2429999999999998E-5</v>
      </c>
      <c r="C1134" s="1">
        <v>3.548E-4</v>
      </c>
      <c r="D1134" s="1">
        <v>0</v>
      </c>
    </row>
    <row r="1135" spans="1:4" x14ac:dyDescent="0.15">
      <c r="A1135" s="1">
        <v>13.8428</v>
      </c>
      <c r="B1135" s="1">
        <v>6.6719999999999998E-5</v>
      </c>
      <c r="C1135" s="1">
        <v>2.9559999999999998E-4</v>
      </c>
      <c r="D1135" s="1">
        <v>0</v>
      </c>
    </row>
    <row r="1136" spans="1:4" x14ac:dyDescent="0.15">
      <c r="A1136" s="1">
        <v>13.855</v>
      </c>
      <c r="B1136" s="1">
        <v>6.5820000000000003E-5</v>
      </c>
      <c r="C1136" s="1">
        <v>2.4360000000000001E-4</v>
      </c>
      <c r="D1136" s="1">
        <v>0</v>
      </c>
    </row>
    <row r="1137" spans="1:4" x14ac:dyDescent="0.15">
      <c r="A1137" s="1">
        <v>13.8672</v>
      </c>
      <c r="B1137" s="1">
        <v>5.3329999999999999E-5</v>
      </c>
      <c r="C1137" s="1">
        <v>1.805E-4</v>
      </c>
      <c r="D1137" s="1">
        <v>0</v>
      </c>
    </row>
    <row r="1138" spans="1:4" x14ac:dyDescent="0.15">
      <c r="A1138" s="1">
        <v>13.8794</v>
      </c>
      <c r="B1138" s="1">
        <v>3.6239999999999999E-5</v>
      </c>
      <c r="C1138" s="1">
        <v>1.3229999999999999E-4</v>
      </c>
      <c r="D1138" s="1">
        <v>0</v>
      </c>
    </row>
    <row r="1139" spans="1:4" x14ac:dyDescent="0.15">
      <c r="A1139" s="1">
        <v>13.8916</v>
      </c>
      <c r="B1139" s="1">
        <v>1.2860000000000001E-5</v>
      </c>
      <c r="C1139" s="1">
        <v>1.3679999999999999E-4</v>
      </c>
      <c r="D1139" s="1">
        <v>0</v>
      </c>
    </row>
    <row r="1140" spans="1:4" x14ac:dyDescent="0.15">
      <c r="A1140" s="1">
        <v>13.9038</v>
      </c>
      <c r="B1140" s="1">
        <v>2.9289999999999999E-5</v>
      </c>
      <c r="C1140" s="1">
        <v>1.4349999999999999E-4</v>
      </c>
      <c r="D1140" s="1">
        <v>0</v>
      </c>
    </row>
    <row r="1141" spans="1:4" x14ac:dyDescent="0.15">
      <c r="A1141" s="1">
        <v>13.916</v>
      </c>
      <c r="B1141" s="1">
        <v>6.4079999999999996E-5</v>
      </c>
      <c r="C1141" s="1">
        <v>1.141E-4</v>
      </c>
      <c r="D1141" s="1">
        <v>0</v>
      </c>
    </row>
    <row r="1142" spans="1:4" x14ac:dyDescent="0.15">
      <c r="A1142" s="1">
        <v>13.9282</v>
      </c>
      <c r="B1142" s="1">
        <v>7.6240000000000002E-5</v>
      </c>
      <c r="C1142" s="1">
        <v>7.483E-5</v>
      </c>
      <c r="D1142" s="1">
        <v>0</v>
      </c>
    </row>
    <row r="1143" spans="1:4" x14ac:dyDescent="0.15">
      <c r="A1143" s="1">
        <v>13.9404</v>
      </c>
      <c r="B1143" s="1">
        <v>4.8019999999999998E-5</v>
      </c>
      <c r="C1143" s="1">
        <v>9.1479999999999998E-5</v>
      </c>
      <c r="D1143" s="1">
        <v>0</v>
      </c>
    </row>
    <row r="1144" spans="1:4" x14ac:dyDescent="0.15">
      <c r="A1144" s="1">
        <v>13.9526</v>
      </c>
      <c r="B1144" s="1">
        <v>6.4969999999999996E-5</v>
      </c>
      <c r="C1144" s="1">
        <v>1.3090000000000001E-4</v>
      </c>
      <c r="D1144" s="1">
        <v>0</v>
      </c>
    </row>
    <row r="1145" spans="1:4" x14ac:dyDescent="0.15">
      <c r="A1145" s="1">
        <v>13.9648</v>
      </c>
      <c r="B1145" s="1">
        <v>1.649E-4</v>
      </c>
      <c r="C1145" s="1">
        <v>1.548E-4</v>
      </c>
      <c r="D1145" s="1">
        <v>0</v>
      </c>
    </row>
    <row r="1146" spans="1:4" x14ac:dyDescent="0.15">
      <c r="A1146" s="1">
        <v>13.9771</v>
      </c>
      <c r="B1146" s="1">
        <v>2.319E-4</v>
      </c>
      <c r="C1146" s="1">
        <v>1.7880000000000001E-4</v>
      </c>
      <c r="D1146" s="1">
        <v>0</v>
      </c>
    </row>
    <row r="1147" spans="1:4" x14ac:dyDescent="0.15">
      <c r="A1147" s="1">
        <v>13.9893</v>
      </c>
      <c r="B1147" s="1">
        <v>2.321E-4</v>
      </c>
      <c r="C1147" s="1">
        <v>2.2910000000000001E-4</v>
      </c>
      <c r="D1147" s="1">
        <v>0</v>
      </c>
    </row>
    <row r="1148" spans="1:4" x14ac:dyDescent="0.15">
      <c r="A1148" s="1">
        <v>14.0015</v>
      </c>
      <c r="B1148" s="1">
        <v>2.0919999999999999E-4</v>
      </c>
      <c r="C1148" s="1">
        <v>2.6850000000000002E-4</v>
      </c>
      <c r="D1148" s="1">
        <v>0</v>
      </c>
    </row>
    <row r="1149" spans="1:4" x14ac:dyDescent="0.15">
      <c r="A1149" s="1">
        <v>14.0137</v>
      </c>
      <c r="B1149" s="1">
        <v>1.694E-4</v>
      </c>
      <c r="C1149" s="1">
        <v>2.677E-4</v>
      </c>
      <c r="D1149" s="1">
        <v>0</v>
      </c>
    </row>
    <row r="1150" spans="1:4" x14ac:dyDescent="0.15">
      <c r="A1150" s="1">
        <v>14.0259</v>
      </c>
      <c r="B1150" s="1">
        <v>1.175E-4</v>
      </c>
      <c r="C1150" s="1">
        <v>2.5030000000000001E-4</v>
      </c>
      <c r="D1150" s="1">
        <v>0</v>
      </c>
    </row>
    <row r="1151" spans="1:4" x14ac:dyDescent="0.15">
      <c r="A1151" s="1">
        <v>14.0381</v>
      </c>
      <c r="B1151" s="1">
        <v>7.4439999999999999E-5</v>
      </c>
      <c r="C1151" s="1">
        <v>2.219E-4</v>
      </c>
      <c r="D1151" s="1">
        <v>0</v>
      </c>
    </row>
    <row r="1152" spans="1:4" x14ac:dyDescent="0.15">
      <c r="A1152" s="1">
        <v>14.0503</v>
      </c>
      <c r="B1152" s="1">
        <v>1.804E-5</v>
      </c>
      <c r="C1152" s="1">
        <v>1.974E-4</v>
      </c>
      <c r="D1152" s="1">
        <v>0</v>
      </c>
    </row>
    <row r="1153" spans="1:4" x14ac:dyDescent="0.15">
      <c r="A1153" s="1">
        <v>14.0625</v>
      </c>
      <c r="B1153" s="1">
        <v>6.3280000000000004E-5</v>
      </c>
      <c r="C1153" s="1">
        <v>1.985E-4</v>
      </c>
      <c r="D1153" s="1">
        <v>0</v>
      </c>
    </row>
    <row r="1154" spans="1:4" x14ac:dyDescent="0.15">
      <c r="A1154" s="1">
        <v>14.0747</v>
      </c>
      <c r="B1154" s="1">
        <v>9.1459999999999995E-5</v>
      </c>
      <c r="C1154" s="1">
        <v>2.0599999999999999E-4</v>
      </c>
      <c r="D1154" s="1">
        <v>0</v>
      </c>
    </row>
    <row r="1155" spans="1:4" x14ac:dyDescent="0.15">
      <c r="A1155" s="1">
        <v>14.0869</v>
      </c>
      <c r="B1155" s="1">
        <v>5.3430000000000002E-5</v>
      </c>
      <c r="C1155" s="1">
        <v>1.9809999999999999E-4</v>
      </c>
      <c r="D1155" s="1">
        <v>0</v>
      </c>
    </row>
    <row r="1156" spans="1:4" x14ac:dyDescent="0.15">
      <c r="A1156" s="1">
        <v>14.0991</v>
      </c>
      <c r="B1156" s="1">
        <v>1.058E-4</v>
      </c>
      <c r="C1156" s="1">
        <v>1.9579999999999999E-4</v>
      </c>
      <c r="D1156" s="1">
        <v>0</v>
      </c>
    </row>
    <row r="1157" spans="1:4" x14ac:dyDescent="0.15">
      <c r="A1157" s="1">
        <v>14.1113</v>
      </c>
      <c r="B1157" s="1">
        <v>1.907E-4</v>
      </c>
      <c r="C1157" s="1">
        <v>2.1130000000000001E-4</v>
      </c>
      <c r="D1157" s="1">
        <v>0</v>
      </c>
    </row>
    <row r="1158" spans="1:4" x14ac:dyDescent="0.15">
      <c r="A1158" s="1">
        <v>14.1235</v>
      </c>
      <c r="B1158" s="1">
        <v>1.9230000000000001E-4</v>
      </c>
      <c r="C1158" s="1">
        <v>2.1100000000000001E-4</v>
      </c>
      <c r="D1158" s="1">
        <v>0</v>
      </c>
    </row>
    <row r="1159" spans="1:4" x14ac:dyDescent="0.15">
      <c r="A1159" s="1">
        <v>14.1357</v>
      </c>
      <c r="B1159" s="1">
        <v>2.6410000000000002E-4</v>
      </c>
      <c r="C1159" s="1">
        <v>1.7819999999999999E-4</v>
      </c>
      <c r="D1159" s="1">
        <v>0</v>
      </c>
    </row>
    <row r="1160" spans="1:4" x14ac:dyDescent="0.15">
      <c r="A1160" s="1">
        <v>14.1479</v>
      </c>
      <c r="B1160" s="1">
        <v>4.7160000000000002E-4</v>
      </c>
      <c r="C1160" s="1">
        <v>1.2630000000000001E-4</v>
      </c>
      <c r="D1160" s="1">
        <v>0</v>
      </c>
    </row>
    <row r="1161" spans="1:4" x14ac:dyDescent="0.15">
      <c r="A1161" s="1">
        <v>14.1602</v>
      </c>
      <c r="B1161" s="1">
        <v>5.4580000000000004E-4</v>
      </c>
      <c r="C1161" s="1">
        <v>5.376E-5</v>
      </c>
      <c r="D1161" s="1">
        <v>0</v>
      </c>
    </row>
    <row r="1162" spans="1:4" x14ac:dyDescent="0.15">
      <c r="A1162" s="1">
        <v>14.1724</v>
      </c>
      <c r="B1162" s="1">
        <v>4.4200000000000001E-4</v>
      </c>
      <c r="C1162" s="1">
        <v>3.3090000000000003E-5</v>
      </c>
      <c r="D1162" s="1">
        <v>0</v>
      </c>
    </row>
    <row r="1163" spans="1:4" x14ac:dyDescent="0.15">
      <c r="A1163" s="1">
        <v>14.1846</v>
      </c>
      <c r="B1163" s="1">
        <v>4.1209999999999999E-4</v>
      </c>
      <c r="C1163" s="1">
        <v>4.8300000000000002E-5</v>
      </c>
      <c r="D1163" s="1">
        <v>0</v>
      </c>
    </row>
    <row r="1164" spans="1:4" x14ac:dyDescent="0.15">
      <c r="A1164" s="1">
        <v>14.1968</v>
      </c>
      <c r="B1164" s="1">
        <v>4.5980000000000001E-4</v>
      </c>
      <c r="C1164" s="1">
        <v>2.162E-5</v>
      </c>
      <c r="D1164" s="1">
        <v>0</v>
      </c>
    </row>
    <row r="1165" spans="1:4" x14ac:dyDescent="0.15">
      <c r="A1165" s="1">
        <v>14.209</v>
      </c>
      <c r="B1165" s="1">
        <v>4.2460000000000002E-4</v>
      </c>
      <c r="C1165" s="1">
        <v>1.337E-4</v>
      </c>
      <c r="D1165" s="1">
        <v>0</v>
      </c>
    </row>
    <row r="1166" spans="1:4" x14ac:dyDescent="0.15">
      <c r="A1166" s="1">
        <v>14.2212</v>
      </c>
      <c r="B1166" s="1">
        <v>3.2420000000000002E-4</v>
      </c>
      <c r="C1166" s="1">
        <v>2.1560000000000001E-4</v>
      </c>
      <c r="D1166" s="1">
        <v>0</v>
      </c>
    </row>
    <row r="1167" spans="1:4" x14ac:dyDescent="0.15">
      <c r="A1167" s="1">
        <v>14.2334</v>
      </c>
      <c r="B1167" s="1">
        <v>2.9399999999999999E-4</v>
      </c>
      <c r="C1167" s="1">
        <v>2.197E-4</v>
      </c>
      <c r="D1167" s="1">
        <v>0</v>
      </c>
    </row>
    <row r="1168" spans="1:4" x14ac:dyDescent="0.15">
      <c r="A1168" s="1">
        <v>14.2456</v>
      </c>
      <c r="B1168" s="1">
        <v>3.8939999999999998E-4</v>
      </c>
      <c r="C1168" s="1">
        <v>1.639E-4</v>
      </c>
      <c r="D1168" s="1">
        <v>0</v>
      </c>
    </row>
    <row r="1169" spans="1:4" x14ac:dyDescent="0.15">
      <c r="A1169" s="1">
        <v>14.2578</v>
      </c>
      <c r="B1169" s="1">
        <v>4.37E-4</v>
      </c>
      <c r="C1169" s="1">
        <v>1.2970000000000001E-4</v>
      </c>
      <c r="D1169" s="1">
        <v>0</v>
      </c>
    </row>
    <row r="1170" spans="1:4" x14ac:dyDescent="0.15">
      <c r="A1170" s="1">
        <v>14.27</v>
      </c>
      <c r="B1170" s="1">
        <v>3.5950000000000001E-4</v>
      </c>
      <c r="C1170" s="1">
        <v>1.177E-4</v>
      </c>
      <c r="D1170" s="1">
        <v>0</v>
      </c>
    </row>
    <row r="1171" spans="1:4" x14ac:dyDescent="0.15">
      <c r="A1171" s="1">
        <v>14.2822</v>
      </c>
      <c r="B1171" s="1">
        <v>3.2469999999999998E-4</v>
      </c>
      <c r="C1171" s="1">
        <v>4.9110000000000002E-5</v>
      </c>
      <c r="D1171" s="1">
        <v>0</v>
      </c>
    </row>
    <row r="1172" spans="1:4" x14ac:dyDescent="0.15">
      <c r="A1172" s="1">
        <v>14.2944</v>
      </c>
      <c r="B1172" s="1">
        <v>2.8580000000000001E-4</v>
      </c>
      <c r="C1172" s="1">
        <v>7.1429999999999999E-5</v>
      </c>
      <c r="D1172" s="1">
        <v>0</v>
      </c>
    </row>
    <row r="1173" spans="1:4" x14ac:dyDescent="0.15">
      <c r="A1173" s="1">
        <v>14.3066</v>
      </c>
      <c r="B1173" s="1">
        <v>1.3889999999999999E-4</v>
      </c>
      <c r="C1173" s="1">
        <v>1.326E-4</v>
      </c>
      <c r="D1173" s="1">
        <v>0</v>
      </c>
    </row>
    <row r="1174" spans="1:4" x14ac:dyDescent="0.15">
      <c r="A1174" s="1">
        <v>14.3188</v>
      </c>
      <c r="B1174" s="1">
        <v>1.0789999999999999E-4</v>
      </c>
      <c r="C1174" s="1">
        <v>1.5090000000000001E-4</v>
      </c>
      <c r="D1174" s="1">
        <v>0</v>
      </c>
    </row>
    <row r="1175" spans="1:4" x14ac:dyDescent="0.15">
      <c r="A1175" s="1">
        <v>14.331099999999999</v>
      </c>
      <c r="B1175" s="1">
        <v>1.995E-4</v>
      </c>
      <c r="C1175" s="1">
        <v>1.697E-4</v>
      </c>
      <c r="D1175" s="1">
        <v>0</v>
      </c>
    </row>
    <row r="1176" spans="1:4" x14ac:dyDescent="0.15">
      <c r="A1176" s="1">
        <v>14.343299999999999</v>
      </c>
      <c r="B1176" s="1">
        <v>2.1599999999999999E-4</v>
      </c>
      <c r="C1176" s="1">
        <v>2.253E-4</v>
      </c>
      <c r="D1176" s="1">
        <v>0</v>
      </c>
    </row>
    <row r="1177" spans="1:4" x14ac:dyDescent="0.15">
      <c r="A1177" s="1">
        <v>14.355499999999999</v>
      </c>
      <c r="B1177" s="1">
        <v>1.7110000000000001E-4</v>
      </c>
      <c r="C1177" s="1">
        <v>2.7169999999999999E-4</v>
      </c>
      <c r="D1177" s="1">
        <v>0</v>
      </c>
    </row>
    <row r="1178" spans="1:4" x14ac:dyDescent="0.15">
      <c r="A1178" s="1">
        <v>14.367699999999999</v>
      </c>
      <c r="B1178" s="1">
        <v>1.0959999999999999E-4</v>
      </c>
      <c r="C1178" s="1">
        <v>2.7750000000000002E-4</v>
      </c>
      <c r="D1178" s="1">
        <v>0</v>
      </c>
    </row>
    <row r="1179" spans="1:4" x14ac:dyDescent="0.15">
      <c r="A1179" s="1">
        <v>14.379899999999999</v>
      </c>
      <c r="B1179" s="1">
        <v>1.009E-4</v>
      </c>
      <c r="C1179" s="1">
        <v>2.9260000000000001E-4</v>
      </c>
      <c r="D1179" s="1">
        <v>0</v>
      </c>
    </row>
    <row r="1180" spans="1:4" x14ac:dyDescent="0.15">
      <c r="A1180" s="1">
        <v>14.392099999999999</v>
      </c>
      <c r="B1180" s="1">
        <v>1.3630000000000001E-4</v>
      </c>
      <c r="C1180" s="1">
        <v>3.7649999999999999E-4</v>
      </c>
      <c r="D1180" s="1">
        <v>0</v>
      </c>
    </row>
    <row r="1181" spans="1:4" x14ac:dyDescent="0.15">
      <c r="A1181" s="1">
        <v>14.404299999999999</v>
      </c>
      <c r="B1181" s="1">
        <v>1.4100000000000001E-4</v>
      </c>
      <c r="C1181" s="1">
        <v>4.8589999999999999E-4</v>
      </c>
      <c r="D1181" s="1">
        <v>0</v>
      </c>
    </row>
    <row r="1182" spans="1:4" x14ac:dyDescent="0.15">
      <c r="A1182" s="1">
        <v>14.416499999999999</v>
      </c>
      <c r="B1182" s="1">
        <v>1.0840000000000001E-4</v>
      </c>
      <c r="C1182" s="1">
        <v>5.7189999999999997E-4</v>
      </c>
      <c r="D1182" s="1">
        <v>0</v>
      </c>
    </row>
    <row r="1183" spans="1:4" x14ac:dyDescent="0.15">
      <c r="A1183" s="1">
        <v>14.428699999999999</v>
      </c>
      <c r="B1183" s="1">
        <v>1.3880000000000001E-4</v>
      </c>
      <c r="C1183" s="1">
        <v>6.1810000000000001E-4</v>
      </c>
      <c r="D1183" s="1">
        <v>0</v>
      </c>
    </row>
    <row r="1184" spans="1:4" x14ac:dyDescent="0.15">
      <c r="A1184" s="1">
        <v>14.440899999999999</v>
      </c>
      <c r="B1184" s="1">
        <v>2.1110000000000001E-4</v>
      </c>
      <c r="C1184" s="1">
        <v>5.8790000000000003E-4</v>
      </c>
      <c r="D1184" s="1">
        <v>0</v>
      </c>
    </row>
    <row r="1185" spans="1:4" x14ac:dyDescent="0.15">
      <c r="A1185" s="1">
        <v>14.453099999999999</v>
      </c>
      <c r="B1185" s="1">
        <v>1.9369999999999999E-4</v>
      </c>
      <c r="C1185" s="1">
        <v>4.9249999999999999E-4</v>
      </c>
      <c r="D1185" s="1">
        <v>0</v>
      </c>
    </row>
    <row r="1186" spans="1:4" x14ac:dyDescent="0.15">
      <c r="A1186" s="1">
        <v>14.465299999999999</v>
      </c>
      <c r="B1186" s="1">
        <v>9.4779999999999997E-5</v>
      </c>
      <c r="C1186" s="1">
        <v>3.9589999999999997E-4</v>
      </c>
      <c r="D1186" s="1">
        <v>0</v>
      </c>
    </row>
    <row r="1187" spans="1:4" x14ac:dyDescent="0.15">
      <c r="A1187" s="1">
        <v>14.477499999999999</v>
      </c>
      <c r="B1187" s="1">
        <v>3.9990000000000002E-5</v>
      </c>
      <c r="C1187" s="1">
        <v>2.8519999999999999E-4</v>
      </c>
      <c r="D1187" s="1">
        <v>0</v>
      </c>
    </row>
    <row r="1188" spans="1:4" x14ac:dyDescent="0.15">
      <c r="A1188" s="1">
        <v>14.489699999999999</v>
      </c>
      <c r="B1188" s="1">
        <v>1.2769999999999999E-4</v>
      </c>
      <c r="C1188" s="1">
        <v>1.6430000000000001E-4</v>
      </c>
      <c r="D1188" s="1">
        <v>0</v>
      </c>
    </row>
    <row r="1189" spans="1:4" x14ac:dyDescent="0.15">
      <c r="A1189" s="1">
        <v>14.502000000000001</v>
      </c>
      <c r="B1189" s="1">
        <v>1.6880000000000001E-4</v>
      </c>
      <c r="C1189" s="1">
        <v>9.6089999999999996E-5</v>
      </c>
      <c r="D1189" s="1">
        <v>0</v>
      </c>
    </row>
    <row r="1190" spans="1:4" x14ac:dyDescent="0.15">
      <c r="A1190" s="1">
        <v>14.514200000000001</v>
      </c>
      <c r="B1190" s="1">
        <v>1.437E-4</v>
      </c>
      <c r="C1190" s="1">
        <v>9.781E-5</v>
      </c>
      <c r="D1190" s="1">
        <v>0</v>
      </c>
    </row>
    <row r="1191" spans="1:4" x14ac:dyDescent="0.15">
      <c r="A1191" s="1">
        <v>14.526400000000001</v>
      </c>
      <c r="B1191" s="1">
        <v>7.0679999999999994E-5</v>
      </c>
      <c r="C1191" s="1">
        <v>9.6269999999999998E-5</v>
      </c>
      <c r="D1191" s="1">
        <v>0</v>
      </c>
    </row>
    <row r="1192" spans="1:4" x14ac:dyDescent="0.15">
      <c r="A1192" s="1">
        <v>14.538600000000001</v>
      </c>
      <c r="B1192" s="1">
        <v>8.0359999999999996E-5</v>
      </c>
      <c r="C1192" s="1">
        <v>9.5909999999999995E-5</v>
      </c>
      <c r="D1192" s="1">
        <v>0</v>
      </c>
    </row>
    <row r="1193" spans="1:4" x14ac:dyDescent="0.15">
      <c r="A1193" s="1">
        <v>14.550800000000001</v>
      </c>
      <c r="B1193" s="1">
        <v>1.4310000000000001E-4</v>
      </c>
      <c r="C1193" s="1">
        <v>1.427E-4</v>
      </c>
      <c r="D1193" s="1">
        <v>0</v>
      </c>
    </row>
    <row r="1194" spans="1:4" x14ac:dyDescent="0.15">
      <c r="A1194" s="1">
        <v>14.563000000000001</v>
      </c>
      <c r="B1194" s="1">
        <v>1.305E-4</v>
      </c>
      <c r="C1194" s="1">
        <v>2.143E-4</v>
      </c>
      <c r="D1194" s="1">
        <v>0</v>
      </c>
    </row>
    <row r="1195" spans="1:4" x14ac:dyDescent="0.15">
      <c r="A1195" s="1">
        <v>14.575200000000001</v>
      </c>
      <c r="B1195" s="1">
        <v>8.1630000000000003E-5</v>
      </c>
      <c r="C1195" s="1">
        <v>2.4790000000000001E-4</v>
      </c>
      <c r="D1195" s="1">
        <v>0</v>
      </c>
    </row>
    <row r="1196" spans="1:4" x14ac:dyDescent="0.15">
      <c r="A1196" s="1">
        <v>14.587400000000001</v>
      </c>
      <c r="B1196" s="1">
        <v>1.7029999999999999E-4</v>
      </c>
      <c r="C1196" s="1">
        <v>2.1599999999999999E-4</v>
      </c>
      <c r="D1196" s="1">
        <v>0</v>
      </c>
    </row>
    <row r="1197" spans="1:4" x14ac:dyDescent="0.15">
      <c r="A1197" s="1">
        <v>14.599600000000001</v>
      </c>
      <c r="B1197" s="1">
        <v>2.209E-4</v>
      </c>
      <c r="C1197" s="1">
        <v>1.907E-4</v>
      </c>
      <c r="D1197" s="1">
        <v>0</v>
      </c>
    </row>
    <row r="1198" spans="1:4" x14ac:dyDescent="0.15">
      <c r="A1198" s="1">
        <v>14.611800000000001</v>
      </c>
      <c r="B1198" s="1">
        <v>1.685E-4</v>
      </c>
      <c r="C1198" s="1">
        <v>2.1689999999999999E-4</v>
      </c>
      <c r="D1198" s="1">
        <v>0</v>
      </c>
    </row>
    <row r="1199" spans="1:4" x14ac:dyDescent="0.15">
      <c r="A1199" s="1">
        <v>14.624000000000001</v>
      </c>
      <c r="B1199" s="1">
        <v>8.407E-5</v>
      </c>
      <c r="C1199" s="1">
        <v>2.2340000000000001E-4</v>
      </c>
      <c r="D1199" s="1">
        <v>0</v>
      </c>
    </row>
    <row r="1200" spans="1:4" x14ac:dyDescent="0.15">
      <c r="A1200" s="1">
        <v>14.636200000000001</v>
      </c>
      <c r="B1200" s="1">
        <v>9.1119999999999995E-5</v>
      </c>
      <c r="C1200" s="1">
        <v>1.952E-4</v>
      </c>
      <c r="D1200" s="1">
        <v>0</v>
      </c>
    </row>
    <row r="1201" spans="1:4" x14ac:dyDescent="0.15">
      <c r="A1201" s="1">
        <v>14.648400000000001</v>
      </c>
      <c r="B1201" s="1">
        <v>1.2420000000000001E-4</v>
      </c>
      <c r="C1201" s="1">
        <v>1.65E-4</v>
      </c>
      <c r="D1201" s="1">
        <v>0</v>
      </c>
    </row>
    <row r="1202" spans="1:4" x14ac:dyDescent="0.15">
      <c r="A1202" s="1">
        <v>14.660600000000001</v>
      </c>
      <c r="B1202" s="1">
        <v>1.22E-4</v>
      </c>
      <c r="C1202" s="1">
        <v>1.5809999999999999E-4</v>
      </c>
      <c r="D1202" s="1">
        <v>0</v>
      </c>
    </row>
    <row r="1203" spans="1:4" x14ac:dyDescent="0.15">
      <c r="A1203" s="1">
        <v>14.6729</v>
      </c>
      <c r="B1203" s="1">
        <v>1.108E-4</v>
      </c>
      <c r="C1203" s="1">
        <v>1.627E-4</v>
      </c>
      <c r="D1203" s="1">
        <v>0</v>
      </c>
    </row>
    <row r="1204" spans="1:4" x14ac:dyDescent="0.15">
      <c r="A1204" s="1">
        <v>14.6851</v>
      </c>
      <c r="B1204" s="1">
        <v>1.4880000000000001E-4</v>
      </c>
      <c r="C1204" s="1">
        <v>1.516E-4</v>
      </c>
      <c r="D1204" s="1">
        <v>0</v>
      </c>
    </row>
    <row r="1205" spans="1:4" x14ac:dyDescent="0.15">
      <c r="A1205" s="1">
        <v>14.6973</v>
      </c>
      <c r="B1205" s="1">
        <v>2.1460000000000001E-4</v>
      </c>
      <c r="C1205" s="1">
        <v>1.075E-4</v>
      </c>
      <c r="D1205" s="1">
        <v>0</v>
      </c>
    </row>
    <row r="1206" spans="1:4" x14ac:dyDescent="0.15">
      <c r="A1206" s="1">
        <v>14.7095</v>
      </c>
      <c r="B1206" s="1">
        <v>2.498E-4</v>
      </c>
      <c r="C1206" s="1">
        <v>3.1309999999999997E-5</v>
      </c>
      <c r="D1206" s="1">
        <v>0</v>
      </c>
    </row>
    <row r="1207" spans="1:4" x14ac:dyDescent="0.15">
      <c r="A1207" s="1">
        <v>14.7217</v>
      </c>
      <c r="B1207" s="1">
        <v>2.3699999999999999E-4</v>
      </c>
      <c r="C1207" s="1">
        <v>5.236E-5</v>
      </c>
      <c r="D1207" s="1">
        <v>0</v>
      </c>
    </row>
    <row r="1208" spans="1:4" x14ac:dyDescent="0.15">
      <c r="A1208" s="1">
        <v>14.7339</v>
      </c>
      <c r="B1208" s="1">
        <v>2.7010000000000001E-4</v>
      </c>
      <c r="C1208" s="1">
        <v>1.01E-4</v>
      </c>
      <c r="D1208" s="1">
        <v>0</v>
      </c>
    </row>
    <row r="1209" spans="1:4" x14ac:dyDescent="0.15">
      <c r="A1209" s="1">
        <v>14.7461</v>
      </c>
      <c r="B1209" s="1">
        <v>4.125E-4</v>
      </c>
      <c r="C1209" s="1">
        <v>1.022E-4</v>
      </c>
      <c r="D1209" s="1">
        <v>0</v>
      </c>
    </row>
    <row r="1210" spans="1:4" x14ac:dyDescent="0.15">
      <c r="A1210" s="1">
        <v>14.7583</v>
      </c>
      <c r="B1210" s="1">
        <v>4.9379999999999997E-4</v>
      </c>
      <c r="C1210" s="1">
        <v>1.327E-4</v>
      </c>
      <c r="D1210" s="1">
        <v>0</v>
      </c>
    </row>
    <row r="1211" spans="1:4" x14ac:dyDescent="0.15">
      <c r="A1211" s="1">
        <v>14.7705</v>
      </c>
      <c r="B1211" s="1">
        <v>4.1590000000000003E-4</v>
      </c>
      <c r="C1211" s="1">
        <v>1.4770000000000001E-4</v>
      </c>
      <c r="D1211" s="1">
        <v>0</v>
      </c>
    </row>
    <row r="1212" spans="1:4" x14ac:dyDescent="0.15">
      <c r="A1212" s="1">
        <v>14.7827</v>
      </c>
      <c r="B1212" s="1">
        <v>3.8470000000000003E-4</v>
      </c>
      <c r="C1212" s="1">
        <v>5.4889999999999998E-5</v>
      </c>
      <c r="D1212" s="1">
        <v>0</v>
      </c>
    </row>
    <row r="1213" spans="1:4" x14ac:dyDescent="0.15">
      <c r="A1213" s="1">
        <v>14.7949</v>
      </c>
      <c r="B1213" s="1">
        <v>4.0180000000000001E-4</v>
      </c>
      <c r="C1213" s="1">
        <v>9.1399999999999999E-5</v>
      </c>
      <c r="D1213" s="1">
        <v>0</v>
      </c>
    </row>
    <row r="1214" spans="1:4" x14ac:dyDescent="0.15">
      <c r="A1214" s="1">
        <v>14.8071</v>
      </c>
      <c r="B1214" s="1">
        <v>3.48E-4</v>
      </c>
      <c r="C1214" s="1">
        <v>1.549E-4</v>
      </c>
      <c r="D1214" s="1">
        <v>0</v>
      </c>
    </row>
    <row r="1215" spans="1:4" x14ac:dyDescent="0.15">
      <c r="A1215" s="1">
        <v>14.8193</v>
      </c>
      <c r="B1215" s="1">
        <v>2.5460000000000001E-4</v>
      </c>
      <c r="C1215" s="1">
        <v>1.516E-4</v>
      </c>
      <c r="D1215" s="1">
        <v>0</v>
      </c>
    </row>
    <row r="1216" spans="1:4" x14ac:dyDescent="0.15">
      <c r="A1216" s="1">
        <v>14.8315</v>
      </c>
      <c r="B1216" s="1">
        <v>1.5880000000000001E-4</v>
      </c>
      <c r="C1216" s="1">
        <v>1.4109999999999999E-4</v>
      </c>
      <c r="D1216" s="1">
        <v>0</v>
      </c>
    </row>
    <row r="1217" spans="1:4" x14ac:dyDescent="0.15">
      <c r="A1217" s="1">
        <v>14.8438</v>
      </c>
      <c r="B1217" s="1">
        <v>1.011E-4</v>
      </c>
      <c r="C1217" s="1">
        <v>1.741E-4</v>
      </c>
      <c r="D1217" s="1">
        <v>0</v>
      </c>
    </row>
    <row r="1218" spans="1:4" x14ac:dyDescent="0.15">
      <c r="A1218" s="1">
        <v>14.856</v>
      </c>
      <c r="B1218" s="1">
        <v>1.02E-4</v>
      </c>
      <c r="C1218" s="1">
        <v>2.052E-4</v>
      </c>
      <c r="D1218" s="1">
        <v>0</v>
      </c>
    </row>
    <row r="1219" spans="1:4" x14ac:dyDescent="0.15">
      <c r="A1219" s="1">
        <v>14.8682</v>
      </c>
      <c r="B1219" s="1">
        <v>1.033E-4</v>
      </c>
      <c r="C1219" s="1">
        <v>1.9249999999999999E-4</v>
      </c>
      <c r="D1219" s="1">
        <v>0</v>
      </c>
    </row>
    <row r="1220" spans="1:4" x14ac:dyDescent="0.15">
      <c r="A1220" s="1">
        <v>14.8804</v>
      </c>
      <c r="B1220" s="1">
        <v>1.2449999999999999E-4</v>
      </c>
      <c r="C1220" s="1">
        <v>1.797E-4</v>
      </c>
      <c r="D1220" s="1">
        <v>0</v>
      </c>
    </row>
    <row r="1221" spans="1:4" x14ac:dyDescent="0.15">
      <c r="A1221" s="1">
        <v>14.8926</v>
      </c>
      <c r="B1221" s="1">
        <v>1.133E-4</v>
      </c>
      <c r="C1221" s="1">
        <v>2.965E-4</v>
      </c>
      <c r="D1221" s="1">
        <v>0</v>
      </c>
    </row>
    <row r="1222" spans="1:4" x14ac:dyDescent="0.15">
      <c r="A1222" s="1">
        <v>14.9048</v>
      </c>
      <c r="B1222" s="1">
        <v>5.2609999999999999E-5</v>
      </c>
      <c r="C1222" s="1">
        <v>4.685E-4</v>
      </c>
      <c r="D1222" s="1">
        <v>0</v>
      </c>
    </row>
    <row r="1223" spans="1:4" x14ac:dyDescent="0.15">
      <c r="A1223" s="1">
        <v>14.917</v>
      </c>
      <c r="B1223" s="1">
        <v>2.7819999999999999E-4</v>
      </c>
      <c r="C1223" s="1">
        <v>5.6349999999999998E-4</v>
      </c>
      <c r="D1223" s="1">
        <v>0</v>
      </c>
    </row>
    <row r="1224" spans="1:4" x14ac:dyDescent="0.15">
      <c r="A1224" s="1">
        <v>14.9292</v>
      </c>
      <c r="B1224" s="1">
        <v>3.8319999999999999E-4</v>
      </c>
      <c r="C1224" s="1">
        <v>5.8200000000000005E-4</v>
      </c>
      <c r="D1224" s="1">
        <v>0</v>
      </c>
    </row>
    <row r="1225" spans="1:4" x14ac:dyDescent="0.15">
      <c r="A1225" s="1">
        <v>14.9414</v>
      </c>
      <c r="B1225" s="1">
        <v>2.4600000000000002E-4</v>
      </c>
      <c r="C1225" s="1">
        <v>6.3679999999999997E-4</v>
      </c>
      <c r="D1225" s="1">
        <v>0</v>
      </c>
    </row>
    <row r="1226" spans="1:4" x14ac:dyDescent="0.15">
      <c r="A1226" s="1">
        <v>14.9536</v>
      </c>
      <c r="B1226" s="1">
        <v>2.3470000000000001E-4</v>
      </c>
      <c r="C1226" s="1">
        <v>6.9379999999999995E-4</v>
      </c>
      <c r="D1226" s="1">
        <v>0</v>
      </c>
    </row>
    <row r="1227" spans="1:4" x14ac:dyDescent="0.15">
      <c r="A1227" s="1">
        <v>14.9658</v>
      </c>
      <c r="B1227" s="1">
        <v>3.6719999999999998E-4</v>
      </c>
      <c r="C1227" s="1">
        <v>6.8329999999999997E-4</v>
      </c>
      <c r="D1227" s="1">
        <v>0</v>
      </c>
    </row>
    <row r="1228" spans="1:4" x14ac:dyDescent="0.15">
      <c r="A1228" s="1">
        <v>14.978</v>
      </c>
      <c r="B1228" s="1">
        <v>3.1189999999999999E-4</v>
      </c>
      <c r="C1228" s="1">
        <v>6.2920000000000001E-4</v>
      </c>
      <c r="D1228" s="1">
        <v>0</v>
      </c>
    </row>
    <row r="1229" spans="1:4" x14ac:dyDescent="0.15">
      <c r="A1229" s="1">
        <v>14.9902</v>
      </c>
      <c r="B1229" s="1">
        <v>1.0959999999999999E-4</v>
      </c>
      <c r="C1229" s="1">
        <v>5.756E-4</v>
      </c>
      <c r="D1229" s="1">
        <v>0</v>
      </c>
    </row>
    <row r="1230" spans="1:4" x14ac:dyDescent="0.15">
      <c r="A1230" s="1">
        <v>15.0024</v>
      </c>
      <c r="B1230" s="1">
        <v>1.216E-4</v>
      </c>
      <c r="C1230" s="1">
        <v>5.5780000000000001E-4</v>
      </c>
      <c r="D1230" s="1">
        <v>0</v>
      </c>
    </row>
    <row r="1231" spans="1:4" x14ac:dyDescent="0.15">
      <c r="A1231" s="1">
        <v>15.0146</v>
      </c>
      <c r="B1231" s="1">
        <v>2.1699999999999999E-4</v>
      </c>
      <c r="C1231" s="1">
        <v>5.7930000000000004E-4</v>
      </c>
      <c r="D1231" s="1">
        <v>0</v>
      </c>
    </row>
    <row r="1232" spans="1:4" x14ac:dyDescent="0.15">
      <c r="A1232" s="1">
        <v>15.026899999999999</v>
      </c>
      <c r="B1232" s="1">
        <v>1.75E-4</v>
      </c>
      <c r="C1232" s="1">
        <v>5.3370000000000002E-4</v>
      </c>
      <c r="D1232" s="1">
        <v>0</v>
      </c>
    </row>
    <row r="1233" spans="1:4" x14ac:dyDescent="0.15">
      <c r="A1233" s="1">
        <v>15.039099999999999</v>
      </c>
      <c r="B1233" s="1">
        <v>7.148E-5</v>
      </c>
      <c r="C1233" s="1">
        <v>3.5839999999999998E-4</v>
      </c>
      <c r="D1233" s="1">
        <v>0</v>
      </c>
    </row>
    <row r="1234" spans="1:4" x14ac:dyDescent="0.15">
      <c r="A1234" s="1">
        <v>15.051299999999999</v>
      </c>
      <c r="B1234" s="1">
        <v>5.5699999999999999E-5</v>
      </c>
      <c r="C1234" s="1">
        <v>2.5300000000000002E-4</v>
      </c>
      <c r="D1234" s="1">
        <v>0</v>
      </c>
    </row>
    <row r="1235" spans="1:4" x14ac:dyDescent="0.15">
      <c r="A1235" s="1">
        <v>15.063499999999999</v>
      </c>
      <c r="B1235" s="1">
        <v>1.0730000000000001E-4</v>
      </c>
      <c r="C1235" s="1">
        <v>2.5900000000000001E-4</v>
      </c>
      <c r="D1235" s="1">
        <v>0</v>
      </c>
    </row>
    <row r="1236" spans="1:4" x14ac:dyDescent="0.15">
      <c r="A1236" s="1">
        <v>15.075699999999999</v>
      </c>
      <c r="B1236" s="1">
        <v>1.4750000000000001E-4</v>
      </c>
      <c r="C1236" s="1">
        <v>2.0379999999999999E-4</v>
      </c>
      <c r="D1236" s="1">
        <v>0</v>
      </c>
    </row>
    <row r="1237" spans="1:4" x14ac:dyDescent="0.15">
      <c r="A1237" s="1">
        <v>15.087899999999999</v>
      </c>
      <c r="B1237" s="1">
        <v>1.663E-4</v>
      </c>
      <c r="C1237" s="1">
        <v>1.088E-4</v>
      </c>
      <c r="D1237" s="1">
        <v>0</v>
      </c>
    </row>
    <row r="1238" spans="1:4" x14ac:dyDescent="0.15">
      <c r="A1238" s="1">
        <v>15.100099999999999</v>
      </c>
      <c r="B1238" s="1">
        <v>1.6559999999999999E-4</v>
      </c>
      <c r="C1238" s="1">
        <v>3.684E-5</v>
      </c>
      <c r="D1238" s="1">
        <v>0</v>
      </c>
    </row>
    <row r="1239" spans="1:4" x14ac:dyDescent="0.15">
      <c r="A1239" s="1">
        <v>15.112299999999999</v>
      </c>
      <c r="B1239" s="1">
        <v>1.7990000000000001E-4</v>
      </c>
      <c r="C1239" s="1">
        <v>2.525E-5</v>
      </c>
      <c r="D1239" s="1">
        <v>0</v>
      </c>
    </row>
    <row r="1240" spans="1:4" x14ac:dyDescent="0.15">
      <c r="A1240" s="1">
        <v>15.124499999999999</v>
      </c>
      <c r="B1240" s="1">
        <v>2.1029999999999999E-4</v>
      </c>
      <c r="C1240" s="1">
        <v>3.7639999999999999E-5</v>
      </c>
      <c r="D1240" s="1">
        <v>0</v>
      </c>
    </row>
    <row r="1241" spans="1:4" x14ac:dyDescent="0.15">
      <c r="A1241" s="1">
        <v>15.136699999999999</v>
      </c>
      <c r="B1241" s="1">
        <v>2.087E-4</v>
      </c>
      <c r="C1241" s="1">
        <v>3.6560000000000002E-5</v>
      </c>
      <c r="D1241" s="1">
        <v>0</v>
      </c>
    </row>
    <row r="1242" spans="1:4" x14ac:dyDescent="0.15">
      <c r="A1242" s="1">
        <v>15.148899999999999</v>
      </c>
      <c r="B1242" s="1">
        <v>1.6029999999999999E-4</v>
      </c>
      <c r="C1242" s="1">
        <v>2.9830000000000001E-5</v>
      </c>
      <c r="D1242" s="1">
        <v>0</v>
      </c>
    </row>
    <row r="1243" spans="1:4" x14ac:dyDescent="0.15">
      <c r="A1243" s="1">
        <v>15.161099999999999</v>
      </c>
      <c r="B1243" s="1">
        <v>1.2219999999999999E-4</v>
      </c>
      <c r="C1243" s="1">
        <v>4.3090000000000002E-5</v>
      </c>
      <c r="D1243" s="1">
        <v>0</v>
      </c>
    </row>
    <row r="1244" spans="1:4" x14ac:dyDescent="0.15">
      <c r="A1244" s="1">
        <v>15.173299999999999</v>
      </c>
      <c r="B1244" s="1">
        <v>1.5870000000000001E-4</v>
      </c>
      <c r="C1244" s="1">
        <v>2.175E-5</v>
      </c>
      <c r="D1244" s="1">
        <v>0</v>
      </c>
    </row>
    <row r="1245" spans="1:4" x14ac:dyDescent="0.15">
      <c r="A1245" s="1">
        <v>15.185499999999999</v>
      </c>
      <c r="B1245" s="1">
        <v>2.029E-4</v>
      </c>
      <c r="C1245" s="1">
        <v>6.7929999999999995E-5</v>
      </c>
      <c r="D1245" s="1">
        <v>0</v>
      </c>
    </row>
    <row r="1246" spans="1:4" x14ac:dyDescent="0.15">
      <c r="A1246" s="1">
        <v>15.197800000000001</v>
      </c>
      <c r="B1246" s="1">
        <v>2.195E-4</v>
      </c>
      <c r="C1246" s="1">
        <v>1.762E-4</v>
      </c>
      <c r="D1246" s="1">
        <v>0</v>
      </c>
    </row>
    <row r="1247" spans="1:4" x14ac:dyDescent="0.15">
      <c r="A1247" s="1">
        <v>15.21</v>
      </c>
      <c r="B1247" s="1">
        <v>1.997E-4</v>
      </c>
      <c r="C1247" s="1">
        <v>1.816E-4</v>
      </c>
      <c r="D1247" s="1">
        <v>0</v>
      </c>
    </row>
    <row r="1248" spans="1:4" x14ac:dyDescent="0.15">
      <c r="A1248" s="1">
        <v>15.222200000000001</v>
      </c>
      <c r="B1248" s="1">
        <v>1.6000000000000001E-4</v>
      </c>
      <c r="C1248" s="1">
        <v>1.5139999999999999E-4</v>
      </c>
      <c r="D1248" s="1">
        <v>0</v>
      </c>
    </row>
    <row r="1249" spans="1:4" x14ac:dyDescent="0.15">
      <c r="A1249" s="1">
        <v>15.234400000000001</v>
      </c>
      <c r="B1249" s="1">
        <v>1.8469999999999999E-4</v>
      </c>
      <c r="C1249" s="1">
        <v>3.076E-4</v>
      </c>
      <c r="D1249" s="1">
        <v>0</v>
      </c>
    </row>
    <row r="1250" spans="1:4" x14ac:dyDescent="0.15">
      <c r="A1250" s="1">
        <v>15.246600000000001</v>
      </c>
      <c r="B1250" s="1">
        <v>2.2580000000000001E-4</v>
      </c>
      <c r="C1250" s="1">
        <v>3.8670000000000002E-4</v>
      </c>
      <c r="D1250" s="1">
        <v>0</v>
      </c>
    </row>
    <row r="1251" spans="1:4" x14ac:dyDescent="0.15">
      <c r="A1251" s="1">
        <v>15.258800000000001</v>
      </c>
      <c r="B1251" s="1">
        <v>2.1139999999999999E-4</v>
      </c>
      <c r="C1251" s="1">
        <v>3.5189999999999999E-4</v>
      </c>
      <c r="D1251" s="1">
        <v>0</v>
      </c>
    </row>
    <row r="1252" spans="1:4" x14ac:dyDescent="0.15">
      <c r="A1252" s="1">
        <v>15.271000000000001</v>
      </c>
      <c r="B1252" s="1">
        <v>1.8090000000000001E-4</v>
      </c>
      <c r="C1252" s="1">
        <v>2.942E-4</v>
      </c>
      <c r="D1252" s="1">
        <v>0</v>
      </c>
    </row>
    <row r="1253" spans="1:4" x14ac:dyDescent="0.15">
      <c r="A1253" s="1">
        <v>15.283200000000001</v>
      </c>
      <c r="B1253" s="1">
        <v>2.2340000000000001E-4</v>
      </c>
      <c r="C1253" s="1">
        <v>2.8709999999999999E-4</v>
      </c>
      <c r="D1253" s="1">
        <v>0</v>
      </c>
    </row>
    <row r="1254" spans="1:4" x14ac:dyDescent="0.15">
      <c r="A1254" s="1">
        <v>15.295400000000001</v>
      </c>
      <c r="B1254" s="1">
        <v>2.8150000000000001E-4</v>
      </c>
      <c r="C1254" s="1">
        <v>2.944E-4</v>
      </c>
      <c r="D1254" s="1">
        <v>0</v>
      </c>
    </row>
    <row r="1255" spans="1:4" x14ac:dyDescent="0.15">
      <c r="A1255" s="1">
        <v>15.307600000000001</v>
      </c>
      <c r="B1255" s="1">
        <v>2.875E-4</v>
      </c>
      <c r="C1255" s="1">
        <v>2.944E-4</v>
      </c>
      <c r="D1255" s="1">
        <v>0</v>
      </c>
    </row>
    <row r="1256" spans="1:4" x14ac:dyDescent="0.15">
      <c r="A1256" s="1">
        <v>15.319800000000001</v>
      </c>
      <c r="B1256" s="1">
        <v>2.7310000000000002E-4</v>
      </c>
      <c r="C1256" s="1">
        <v>3.0309999999999999E-4</v>
      </c>
      <c r="D1256" s="1">
        <v>0</v>
      </c>
    </row>
    <row r="1257" spans="1:4" x14ac:dyDescent="0.15">
      <c r="A1257" s="1">
        <v>15.332000000000001</v>
      </c>
      <c r="B1257" s="1">
        <v>2.8959999999999999E-4</v>
      </c>
      <c r="C1257" s="1">
        <v>2.9520000000000002E-4</v>
      </c>
      <c r="D1257" s="1">
        <v>0</v>
      </c>
    </row>
    <row r="1258" spans="1:4" x14ac:dyDescent="0.15">
      <c r="A1258" s="1">
        <v>15.344200000000001</v>
      </c>
      <c r="B1258" s="1">
        <v>2.9270000000000001E-4</v>
      </c>
      <c r="C1258" s="1">
        <v>2.5670000000000001E-4</v>
      </c>
      <c r="D1258" s="1">
        <v>0</v>
      </c>
    </row>
    <row r="1259" spans="1:4" x14ac:dyDescent="0.15">
      <c r="A1259" s="1">
        <v>15.356400000000001</v>
      </c>
      <c r="B1259" s="1">
        <v>2.6160000000000002E-4</v>
      </c>
      <c r="C1259" s="1">
        <v>2.4449999999999998E-4</v>
      </c>
      <c r="D1259" s="1">
        <v>0</v>
      </c>
    </row>
    <row r="1260" spans="1:4" x14ac:dyDescent="0.15">
      <c r="A1260" s="1">
        <v>15.3687</v>
      </c>
      <c r="B1260" s="1">
        <v>2.418E-4</v>
      </c>
      <c r="C1260" s="1">
        <v>2.475E-4</v>
      </c>
      <c r="D1260" s="1">
        <v>0</v>
      </c>
    </row>
    <row r="1261" spans="1:4" x14ac:dyDescent="0.15">
      <c r="A1261" s="1">
        <v>15.3809</v>
      </c>
      <c r="B1261" s="1">
        <v>2.2790000000000001E-4</v>
      </c>
      <c r="C1261" s="1">
        <v>2.0809999999999999E-4</v>
      </c>
      <c r="D1261" s="1">
        <v>0</v>
      </c>
    </row>
    <row r="1262" spans="1:4" x14ac:dyDescent="0.15">
      <c r="A1262" s="1">
        <v>15.3931</v>
      </c>
      <c r="B1262" s="1">
        <v>2.253E-4</v>
      </c>
      <c r="C1262" s="1">
        <v>1.518E-4</v>
      </c>
      <c r="D1262" s="1">
        <v>0</v>
      </c>
    </row>
    <row r="1263" spans="1:4" x14ac:dyDescent="0.15">
      <c r="A1263" s="1">
        <v>15.4053</v>
      </c>
      <c r="B1263" s="1">
        <v>2.1709999999999999E-4</v>
      </c>
      <c r="C1263" s="1">
        <v>1.295E-4</v>
      </c>
      <c r="D1263" s="1">
        <v>0</v>
      </c>
    </row>
    <row r="1264" spans="1:4" x14ac:dyDescent="0.15">
      <c r="A1264" s="1">
        <v>15.4175</v>
      </c>
      <c r="B1264" s="1">
        <v>1.5860000000000001E-4</v>
      </c>
      <c r="C1264" s="1">
        <v>1.651E-4</v>
      </c>
      <c r="D1264" s="1">
        <v>0</v>
      </c>
    </row>
    <row r="1265" spans="1:4" x14ac:dyDescent="0.15">
      <c r="A1265" s="1">
        <v>15.4297</v>
      </c>
      <c r="B1265" s="1">
        <v>8.5539999999999998E-5</v>
      </c>
      <c r="C1265" s="1">
        <v>1.983E-4</v>
      </c>
      <c r="D1265" s="1">
        <v>0</v>
      </c>
    </row>
    <row r="1266" spans="1:4" x14ac:dyDescent="0.15">
      <c r="A1266" s="1">
        <v>15.4419</v>
      </c>
      <c r="B1266" s="1">
        <v>9.9790000000000005E-5</v>
      </c>
      <c r="C1266" s="1">
        <v>1.8450000000000001E-4</v>
      </c>
      <c r="D1266" s="1">
        <v>0</v>
      </c>
    </row>
    <row r="1267" spans="1:4" x14ac:dyDescent="0.15">
      <c r="A1267" s="1">
        <v>15.4541</v>
      </c>
      <c r="B1267" s="1">
        <v>1.0069999999999999E-4</v>
      </c>
      <c r="C1267" s="1">
        <v>1.538E-4</v>
      </c>
      <c r="D1267" s="1">
        <v>0</v>
      </c>
    </row>
    <row r="1268" spans="1:4" x14ac:dyDescent="0.15">
      <c r="A1268" s="1">
        <v>15.4663</v>
      </c>
      <c r="B1268" s="1">
        <v>4.9299999999999999E-5</v>
      </c>
      <c r="C1268" s="1">
        <v>1.6660000000000001E-4</v>
      </c>
      <c r="D1268" s="1">
        <v>0</v>
      </c>
    </row>
    <row r="1269" spans="1:4" x14ac:dyDescent="0.15">
      <c r="A1269" s="1">
        <v>15.4785</v>
      </c>
      <c r="B1269" s="1">
        <v>1.2430000000000001E-4</v>
      </c>
      <c r="C1269" s="1">
        <v>1.852E-4</v>
      </c>
      <c r="D1269" s="1">
        <v>0</v>
      </c>
    </row>
    <row r="1270" spans="1:4" x14ac:dyDescent="0.15">
      <c r="A1270" s="1">
        <v>15.4907</v>
      </c>
      <c r="B1270" s="1">
        <v>2.0579999999999999E-4</v>
      </c>
      <c r="C1270" s="1">
        <v>1.851E-4</v>
      </c>
      <c r="D1270" s="1">
        <v>0</v>
      </c>
    </row>
    <row r="1271" spans="1:4" x14ac:dyDescent="0.15">
      <c r="A1271" s="1">
        <v>15.5029</v>
      </c>
      <c r="B1271" s="1">
        <v>1.853E-4</v>
      </c>
      <c r="C1271" s="1">
        <v>2.151E-4</v>
      </c>
      <c r="D1271" s="1">
        <v>0</v>
      </c>
    </row>
    <row r="1272" spans="1:4" x14ac:dyDescent="0.15">
      <c r="A1272" s="1">
        <v>15.5151</v>
      </c>
      <c r="B1272" s="1">
        <v>7.517E-5</v>
      </c>
      <c r="C1272" s="1">
        <v>2.299E-4</v>
      </c>
      <c r="D1272" s="1">
        <v>0</v>
      </c>
    </row>
    <row r="1273" spans="1:4" x14ac:dyDescent="0.15">
      <c r="A1273" s="1">
        <v>15.5273</v>
      </c>
      <c r="B1273" s="1">
        <v>1.8259999999999999E-4</v>
      </c>
      <c r="C1273" s="1">
        <v>1.3090000000000001E-4</v>
      </c>
      <c r="D1273" s="1">
        <v>0</v>
      </c>
    </row>
    <row r="1274" spans="1:4" x14ac:dyDescent="0.15">
      <c r="A1274" s="1">
        <v>15.5396</v>
      </c>
      <c r="B1274" s="1">
        <v>2.3230000000000001E-4</v>
      </c>
      <c r="C1274" s="1">
        <v>5.554E-5</v>
      </c>
      <c r="D1274" s="1">
        <v>0</v>
      </c>
    </row>
    <row r="1275" spans="1:4" x14ac:dyDescent="0.15">
      <c r="A1275" s="1">
        <v>15.5518</v>
      </c>
      <c r="B1275" s="1">
        <v>1.1909999999999999E-4</v>
      </c>
      <c r="C1275" s="1">
        <v>1.2779999999999999E-4</v>
      </c>
      <c r="D1275" s="1">
        <v>0</v>
      </c>
    </row>
    <row r="1276" spans="1:4" x14ac:dyDescent="0.15">
      <c r="A1276" s="1">
        <v>15.564</v>
      </c>
      <c r="B1276" s="1">
        <v>9.4149999999999998E-5</v>
      </c>
      <c r="C1276" s="1">
        <v>9.2200000000000005E-5</v>
      </c>
      <c r="D1276" s="1">
        <v>0</v>
      </c>
    </row>
    <row r="1277" spans="1:4" x14ac:dyDescent="0.15">
      <c r="A1277" s="1">
        <v>15.5762</v>
      </c>
      <c r="B1277" s="1">
        <v>1.6899999999999999E-4</v>
      </c>
      <c r="C1277" s="1">
        <v>7.6870000000000001E-5</v>
      </c>
      <c r="D1277" s="1">
        <v>0</v>
      </c>
    </row>
    <row r="1278" spans="1:4" x14ac:dyDescent="0.15">
      <c r="A1278" s="1">
        <v>15.5884</v>
      </c>
      <c r="B1278" s="1">
        <v>1.696E-4</v>
      </c>
      <c r="C1278" s="1">
        <v>1.058E-4</v>
      </c>
      <c r="D1278" s="1">
        <v>0</v>
      </c>
    </row>
    <row r="1279" spans="1:4" x14ac:dyDescent="0.15">
      <c r="A1279" s="1">
        <v>15.6006</v>
      </c>
      <c r="B1279" s="1">
        <v>1.114E-4</v>
      </c>
      <c r="C1279" s="1">
        <v>9.3510000000000004E-5</v>
      </c>
      <c r="D1279" s="1">
        <v>0</v>
      </c>
    </row>
    <row r="1280" spans="1:4" x14ac:dyDescent="0.15">
      <c r="A1280" s="1">
        <v>15.6128</v>
      </c>
      <c r="B1280" s="1">
        <v>6.7570000000000005E-5</v>
      </c>
      <c r="C1280" s="1">
        <v>5.4190000000000001E-5</v>
      </c>
      <c r="D1280" s="1">
        <v>0</v>
      </c>
    </row>
    <row r="1281" spans="1:4" x14ac:dyDescent="0.15">
      <c r="A1281" s="1">
        <v>15.625</v>
      </c>
      <c r="B1281" s="1">
        <v>1.145E-4</v>
      </c>
      <c r="C1281" s="1">
        <v>8.0929999999999999E-5</v>
      </c>
      <c r="D1281" s="1">
        <v>0</v>
      </c>
    </row>
    <row r="1282" spans="1:4" x14ac:dyDescent="0.15">
      <c r="A1282" s="1">
        <v>15.6372</v>
      </c>
      <c r="B1282" s="1">
        <v>1.561E-4</v>
      </c>
      <c r="C1282" s="1">
        <v>1.4210000000000001E-4</v>
      </c>
      <c r="D1282" s="1">
        <v>0</v>
      </c>
    </row>
    <row r="1283" spans="1:4" x14ac:dyDescent="0.15">
      <c r="A1283" s="1">
        <v>15.6494</v>
      </c>
      <c r="B1283" s="1">
        <v>1.6699999999999999E-4</v>
      </c>
      <c r="C1283" s="1">
        <v>1.6780000000000001E-4</v>
      </c>
      <c r="D1283" s="1">
        <v>0</v>
      </c>
    </row>
    <row r="1284" spans="1:4" x14ac:dyDescent="0.15">
      <c r="A1284" s="1">
        <v>15.6616</v>
      </c>
      <c r="B1284" s="1">
        <v>1.8689999999999999E-4</v>
      </c>
      <c r="C1284" s="1">
        <v>1.6860000000000001E-4</v>
      </c>
      <c r="D1284" s="1">
        <v>0</v>
      </c>
    </row>
    <row r="1285" spans="1:4" x14ac:dyDescent="0.15">
      <c r="A1285" s="1">
        <v>15.6738</v>
      </c>
      <c r="B1285" s="1">
        <v>2.1719999999999999E-4</v>
      </c>
      <c r="C1285" s="1">
        <v>2.5280000000000002E-4</v>
      </c>
      <c r="D1285" s="1">
        <v>0</v>
      </c>
    </row>
    <row r="1286" spans="1:4" x14ac:dyDescent="0.15">
      <c r="A1286" s="1">
        <v>15.686</v>
      </c>
      <c r="B1286" s="1">
        <v>1.997E-4</v>
      </c>
      <c r="C1286" s="1">
        <v>3.3950000000000001E-4</v>
      </c>
      <c r="D1286" s="1">
        <v>0</v>
      </c>
    </row>
    <row r="1287" spans="1:4" x14ac:dyDescent="0.15">
      <c r="A1287" s="1">
        <v>15.6982</v>
      </c>
      <c r="B1287" s="1">
        <v>1.4129999999999999E-4</v>
      </c>
      <c r="C1287" s="1">
        <v>3.344E-4</v>
      </c>
      <c r="D1287" s="1">
        <v>0</v>
      </c>
    </row>
    <row r="1288" spans="1:4" x14ac:dyDescent="0.15">
      <c r="A1288" s="1">
        <v>15.7104</v>
      </c>
      <c r="B1288" s="1">
        <v>1.3070000000000001E-4</v>
      </c>
      <c r="C1288" s="1">
        <v>3.7980000000000002E-4</v>
      </c>
      <c r="D1288" s="1">
        <v>0</v>
      </c>
    </row>
    <row r="1289" spans="1:4" x14ac:dyDescent="0.15">
      <c r="A1289" s="1">
        <v>15.7227</v>
      </c>
      <c r="B1289" s="1">
        <v>1.6200000000000001E-4</v>
      </c>
      <c r="C1289" s="1">
        <v>4.4349999999999999E-4</v>
      </c>
      <c r="D1289" s="1">
        <v>0</v>
      </c>
    </row>
    <row r="1290" spans="1:4" x14ac:dyDescent="0.15">
      <c r="A1290" s="1">
        <v>15.7349</v>
      </c>
      <c r="B1290" s="1">
        <v>1.55E-4</v>
      </c>
      <c r="C1290" s="1">
        <v>3.812E-4</v>
      </c>
      <c r="D1290" s="1">
        <v>0</v>
      </c>
    </row>
    <row r="1291" spans="1:4" x14ac:dyDescent="0.15">
      <c r="A1291" s="1">
        <v>15.7471</v>
      </c>
      <c r="B1291" s="1">
        <v>1.194E-4</v>
      </c>
      <c r="C1291" s="1">
        <v>2.14E-4</v>
      </c>
      <c r="D1291" s="1">
        <v>0</v>
      </c>
    </row>
    <row r="1292" spans="1:4" x14ac:dyDescent="0.15">
      <c r="A1292" s="1">
        <v>15.7593</v>
      </c>
      <c r="B1292" s="1">
        <v>2.2259999999999999E-4</v>
      </c>
      <c r="C1292" s="1">
        <v>8.3029999999999996E-5</v>
      </c>
      <c r="D1292" s="1">
        <v>0</v>
      </c>
    </row>
    <row r="1293" spans="1:4" x14ac:dyDescent="0.15">
      <c r="A1293" s="1">
        <v>15.7715</v>
      </c>
      <c r="B1293" s="1">
        <v>3.9439999999999999E-4</v>
      </c>
      <c r="C1293" s="1">
        <v>1.998E-4</v>
      </c>
      <c r="D1293" s="1">
        <v>0</v>
      </c>
    </row>
    <row r="1294" spans="1:4" x14ac:dyDescent="0.15">
      <c r="A1294" s="1">
        <v>15.7837</v>
      </c>
      <c r="B1294" s="1">
        <v>4.7679999999999999E-4</v>
      </c>
      <c r="C1294" s="1">
        <v>3.6830000000000001E-4</v>
      </c>
      <c r="D1294" s="1">
        <v>0</v>
      </c>
    </row>
    <row r="1295" spans="1:4" x14ac:dyDescent="0.15">
      <c r="A1295" s="1">
        <v>15.7959</v>
      </c>
      <c r="B1295" s="1">
        <v>4.1149999999999997E-4</v>
      </c>
      <c r="C1295" s="1">
        <v>4.1760000000000001E-4</v>
      </c>
      <c r="D1295" s="1">
        <v>0</v>
      </c>
    </row>
    <row r="1296" spans="1:4" x14ac:dyDescent="0.15">
      <c r="A1296" s="1">
        <v>15.8081</v>
      </c>
      <c r="B1296" s="1">
        <v>3.054E-4</v>
      </c>
      <c r="C1296" s="1">
        <v>3.6739999999999999E-4</v>
      </c>
      <c r="D1296" s="1">
        <v>0</v>
      </c>
    </row>
    <row r="1297" spans="1:4" x14ac:dyDescent="0.15">
      <c r="A1297" s="1">
        <v>15.8203</v>
      </c>
      <c r="B1297" s="1">
        <v>2.6269999999999999E-4</v>
      </c>
      <c r="C1297" s="1">
        <v>4.2220000000000002E-4</v>
      </c>
      <c r="D1297" s="1">
        <v>0</v>
      </c>
    </row>
    <row r="1298" spans="1:4" x14ac:dyDescent="0.15">
      <c r="A1298" s="1">
        <v>15.8325</v>
      </c>
      <c r="B1298" s="1">
        <v>2.208E-4</v>
      </c>
      <c r="C1298" s="1">
        <v>4.6509999999999998E-4</v>
      </c>
      <c r="D1298" s="1">
        <v>0</v>
      </c>
    </row>
    <row r="1299" spans="1:4" x14ac:dyDescent="0.15">
      <c r="A1299" s="1">
        <v>15.8447</v>
      </c>
      <c r="B1299" s="1">
        <v>1.4579999999999999E-4</v>
      </c>
      <c r="C1299" s="1">
        <v>4.3169999999999998E-4</v>
      </c>
      <c r="D1299" s="1">
        <v>0</v>
      </c>
    </row>
    <row r="1300" spans="1:4" x14ac:dyDescent="0.15">
      <c r="A1300" s="1">
        <v>15.8569</v>
      </c>
      <c r="B1300" s="1">
        <v>7.6600000000000005E-5</v>
      </c>
      <c r="C1300" s="1">
        <v>3.9399999999999998E-4</v>
      </c>
      <c r="D1300" s="1">
        <v>0</v>
      </c>
    </row>
    <row r="1301" spans="1:4" x14ac:dyDescent="0.15">
      <c r="A1301" s="1">
        <v>15.8691</v>
      </c>
      <c r="B1301" s="1">
        <v>1.015E-4</v>
      </c>
      <c r="C1301" s="1">
        <v>3.4180000000000001E-4</v>
      </c>
      <c r="D1301" s="1">
        <v>0</v>
      </c>
    </row>
    <row r="1302" spans="1:4" x14ac:dyDescent="0.15">
      <c r="A1302" s="1">
        <v>15.8813</v>
      </c>
      <c r="B1302" s="1">
        <v>1.3980000000000001E-4</v>
      </c>
      <c r="C1302" s="1">
        <v>2.5450000000000001E-4</v>
      </c>
      <c r="D1302" s="1">
        <v>0</v>
      </c>
    </row>
    <row r="1303" spans="1:4" x14ac:dyDescent="0.15">
      <c r="A1303" s="1">
        <v>15.893599999999999</v>
      </c>
      <c r="B1303" s="1">
        <v>1.216E-4</v>
      </c>
      <c r="C1303" s="1">
        <v>2.376E-4</v>
      </c>
      <c r="D1303" s="1">
        <v>0</v>
      </c>
    </row>
    <row r="1304" spans="1:4" x14ac:dyDescent="0.15">
      <c r="A1304" s="1">
        <v>15.905799999999999</v>
      </c>
      <c r="B1304" s="1">
        <v>7.2910000000000005E-5</v>
      </c>
      <c r="C1304" s="1">
        <v>2.8190000000000002E-4</v>
      </c>
      <c r="D1304" s="1">
        <v>0</v>
      </c>
    </row>
    <row r="1305" spans="1:4" x14ac:dyDescent="0.15">
      <c r="A1305" s="1">
        <v>15.917999999999999</v>
      </c>
      <c r="B1305" s="1">
        <v>1.3540000000000001E-4</v>
      </c>
      <c r="C1305" s="1">
        <v>2.8439999999999997E-4</v>
      </c>
      <c r="D1305" s="1">
        <v>0</v>
      </c>
    </row>
    <row r="1306" spans="1:4" x14ac:dyDescent="0.15">
      <c r="A1306" s="1">
        <v>15.930199999999999</v>
      </c>
      <c r="B1306" s="1">
        <v>2.008E-4</v>
      </c>
      <c r="C1306" s="1">
        <v>3.1849999999999999E-4</v>
      </c>
      <c r="D1306" s="1">
        <v>0</v>
      </c>
    </row>
    <row r="1307" spans="1:4" x14ac:dyDescent="0.15">
      <c r="A1307" s="1">
        <v>15.942399999999999</v>
      </c>
      <c r="B1307" s="1">
        <v>1.6530000000000001E-4</v>
      </c>
      <c r="C1307" s="1">
        <v>4.0959999999999998E-4</v>
      </c>
      <c r="D1307" s="1">
        <v>0</v>
      </c>
    </row>
    <row r="1308" spans="1:4" x14ac:dyDescent="0.15">
      <c r="A1308" s="1">
        <v>15.954599999999999</v>
      </c>
      <c r="B1308" s="1">
        <v>1.083E-4</v>
      </c>
      <c r="C1308" s="1">
        <v>4.306E-4</v>
      </c>
      <c r="D1308" s="1">
        <v>0</v>
      </c>
    </row>
    <row r="1309" spans="1:4" x14ac:dyDescent="0.15">
      <c r="A1309" s="1">
        <v>15.966799999999999</v>
      </c>
      <c r="B1309" s="1">
        <v>2.744E-4</v>
      </c>
      <c r="C1309" s="1">
        <v>3.5300000000000002E-4</v>
      </c>
      <c r="D1309" s="1">
        <v>0</v>
      </c>
    </row>
    <row r="1310" spans="1:4" x14ac:dyDescent="0.15">
      <c r="A1310" s="1">
        <v>15.978999999999999</v>
      </c>
      <c r="B1310" s="1">
        <v>3.6739999999999999E-4</v>
      </c>
      <c r="C1310" s="1">
        <v>2.6150000000000001E-4</v>
      </c>
      <c r="D1310" s="1">
        <v>0</v>
      </c>
    </row>
    <row r="1311" spans="1:4" x14ac:dyDescent="0.15">
      <c r="A1311" s="1">
        <v>15.991199999999999</v>
      </c>
      <c r="B1311" s="1">
        <v>3.4190000000000002E-4</v>
      </c>
      <c r="C1311" s="1">
        <v>1.905E-4</v>
      </c>
      <c r="D1311" s="1">
        <v>0</v>
      </c>
    </row>
    <row r="1312" spans="1:4" x14ac:dyDescent="0.15">
      <c r="A1312" s="1">
        <v>16.003399999999999</v>
      </c>
      <c r="B1312" s="1">
        <v>3.815E-4</v>
      </c>
      <c r="C1312" s="1">
        <v>2.2130000000000001E-4</v>
      </c>
      <c r="D1312" s="1">
        <v>0</v>
      </c>
    </row>
    <row r="1313" spans="1:4" x14ac:dyDescent="0.15">
      <c r="A1313" s="1">
        <v>16.015599999999999</v>
      </c>
      <c r="B1313" s="1">
        <v>4.0010000000000002E-4</v>
      </c>
      <c r="C1313" s="1">
        <v>2.3330000000000001E-4</v>
      </c>
      <c r="D1313" s="1">
        <v>0</v>
      </c>
    </row>
    <row r="1314" spans="1:4" x14ac:dyDescent="0.15">
      <c r="A1314" s="1">
        <v>16.027799999999999</v>
      </c>
      <c r="B1314" s="1">
        <v>3.1690000000000001E-4</v>
      </c>
      <c r="C1314" s="1">
        <v>1.5990000000000001E-4</v>
      </c>
      <c r="D1314" s="1">
        <v>0</v>
      </c>
    </row>
    <row r="1315" spans="1:4" x14ac:dyDescent="0.15">
      <c r="A1315" s="1">
        <v>16.04</v>
      </c>
      <c r="B1315" s="1">
        <v>1.8880000000000001E-4</v>
      </c>
      <c r="C1315" s="1">
        <v>1.214E-4</v>
      </c>
      <c r="D1315" s="1">
        <v>0</v>
      </c>
    </row>
    <row r="1316" spans="1:4" x14ac:dyDescent="0.15">
      <c r="A1316" s="1">
        <v>16.052199999999999</v>
      </c>
      <c r="B1316" s="1">
        <v>1.3640000000000001E-4</v>
      </c>
      <c r="C1316" s="1">
        <v>1.5090000000000001E-4</v>
      </c>
      <c r="D1316" s="1">
        <v>0</v>
      </c>
    </row>
    <row r="1317" spans="1:4" x14ac:dyDescent="0.15">
      <c r="A1317" s="1">
        <v>16.064499999999999</v>
      </c>
      <c r="B1317" s="1">
        <v>1.905E-4</v>
      </c>
      <c r="C1317" s="1">
        <v>1.351E-4</v>
      </c>
      <c r="D1317" s="1">
        <v>0</v>
      </c>
    </row>
    <row r="1318" spans="1:4" x14ac:dyDescent="0.15">
      <c r="A1318" s="1">
        <v>16.076699999999999</v>
      </c>
      <c r="B1318" s="1">
        <v>2.3949999999999999E-4</v>
      </c>
      <c r="C1318" s="1">
        <v>8.7739999999999997E-5</v>
      </c>
      <c r="D1318" s="1">
        <v>0</v>
      </c>
    </row>
    <row r="1319" spans="1:4" x14ac:dyDescent="0.15">
      <c r="A1319" s="1">
        <v>16.088899999999999</v>
      </c>
      <c r="B1319" s="1">
        <v>2.5139999999999999E-4</v>
      </c>
      <c r="C1319" s="1">
        <v>7.0889999999999994E-5</v>
      </c>
      <c r="D1319" s="1">
        <v>0</v>
      </c>
    </row>
    <row r="1320" spans="1:4" x14ac:dyDescent="0.15">
      <c r="A1320" s="1">
        <v>16.101099999999999</v>
      </c>
      <c r="B1320" s="1">
        <v>2.4699999999999999E-4</v>
      </c>
      <c r="C1320" s="1">
        <v>1.12E-4</v>
      </c>
      <c r="D1320" s="1">
        <v>0</v>
      </c>
    </row>
    <row r="1321" spans="1:4" x14ac:dyDescent="0.15">
      <c r="A1321" s="1">
        <v>16.113299999999999</v>
      </c>
      <c r="B1321" s="1">
        <v>3.2220000000000003E-4</v>
      </c>
      <c r="C1321" s="1">
        <v>1.9560000000000001E-4</v>
      </c>
      <c r="D1321" s="1">
        <v>0</v>
      </c>
    </row>
    <row r="1322" spans="1:4" x14ac:dyDescent="0.15">
      <c r="A1322" s="1">
        <v>16.125499999999999</v>
      </c>
      <c r="B1322" s="1">
        <v>4.818E-4</v>
      </c>
      <c r="C1322" s="1">
        <v>2.8140000000000001E-4</v>
      </c>
      <c r="D1322" s="1">
        <v>0</v>
      </c>
    </row>
    <row r="1323" spans="1:4" x14ac:dyDescent="0.15">
      <c r="A1323" s="1">
        <v>16.137699999999999</v>
      </c>
      <c r="B1323" s="1">
        <v>5.7050000000000004E-4</v>
      </c>
      <c r="C1323" s="1">
        <v>3.635E-4</v>
      </c>
      <c r="D1323" s="1">
        <v>0</v>
      </c>
    </row>
    <row r="1324" spans="1:4" x14ac:dyDescent="0.15">
      <c r="A1324" s="1">
        <v>16.149899999999999</v>
      </c>
      <c r="B1324" s="1">
        <v>5.176E-4</v>
      </c>
      <c r="C1324" s="1">
        <v>3.9149999999999998E-4</v>
      </c>
      <c r="D1324" s="1">
        <v>0</v>
      </c>
    </row>
    <row r="1325" spans="1:4" x14ac:dyDescent="0.15">
      <c r="A1325" s="1">
        <v>16.162099999999999</v>
      </c>
      <c r="B1325" s="1">
        <v>4.3399999999999998E-4</v>
      </c>
      <c r="C1325" s="1">
        <v>3.0959999999999999E-4</v>
      </c>
      <c r="D1325" s="1">
        <v>0</v>
      </c>
    </row>
    <row r="1326" spans="1:4" x14ac:dyDescent="0.15">
      <c r="A1326" s="1">
        <v>16.174299999999999</v>
      </c>
      <c r="B1326" s="1">
        <v>3.9740000000000001E-4</v>
      </c>
      <c r="C1326" s="1">
        <v>2.1479999999999999E-4</v>
      </c>
      <c r="D1326" s="1">
        <v>0</v>
      </c>
    </row>
    <row r="1327" spans="1:4" x14ac:dyDescent="0.15">
      <c r="A1327" s="1">
        <v>16.186499999999999</v>
      </c>
      <c r="B1327" s="1">
        <v>3.3179999999999999E-4</v>
      </c>
      <c r="C1327" s="1">
        <v>2.3609999999999999E-4</v>
      </c>
      <c r="D1327" s="1">
        <v>0</v>
      </c>
    </row>
    <row r="1328" spans="1:4" x14ac:dyDescent="0.15">
      <c r="A1328" s="1">
        <v>16.198699999999999</v>
      </c>
      <c r="B1328" s="1">
        <v>2.4590000000000001E-4</v>
      </c>
      <c r="C1328" s="1">
        <v>2.288E-4</v>
      </c>
      <c r="D1328" s="1">
        <v>0</v>
      </c>
    </row>
    <row r="1329" spans="1:4" x14ac:dyDescent="0.15">
      <c r="A1329" s="1">
        <v>16.210899999999999</v>
      </c>
      <c r="B1329" s="1">
        <v>2.3330000000000001E-4</v>
      </c>
      <c r="C1329" s="1">
        <v>1.561E-4</v>
      </c>
      <c r="D1329" s="1">
        <v>0</v>
      </c>
    </row>
    <row r="1330" spans="1:4" x14ac:dyDescent="0.15">
      <c r="A1330" s="1">
        <v>16.223099999999999</v>
      </c>
      <c r="B1330" s="1">
        <v>2.3570000000000001E-4</v>
      </c>
      <c r="C1330" s="1">
        <v>1.9029999999999999E-4</v>
      </c>
      <c r="D1330" s="1">
        <v>0</v>
      </c>
    </row>
    <row r="1331" spans="1:4" x14ac:dyDescent="0.15">
      <c r="A1331" s="1">
        <v>16.235399999999998</v>
      </c>
      <c r="B1331" s="1">
        <v>1.6919999999999999E-4</v>
      </c>
      <c r="C1331" s="1">
        <v>2.5480000000000001E-4</v>
      </c>
      <c r="D1331" s="1">
        <v>0</v>
      </c>
    </row>
    <row r="1332" spans="1:4" x14ac:dyDescent="0.15">
      <c r="A1332" s="1">
        <v>16.247599999999998</v>
      </c>
      <c r="B1332" s="1">
        <v>5.9889999999999997E-5</v>
      </c>
      <c r="C1332" s="1">
        <v>2.1699999999999999E-4</v>
      </c>
      <c r="D1332" s="1">
        <v>0</v>
      </c>
    </row>
    <row r="1333" spans="1:4" x14ac:dyDescent="0.15">
      <c r="A1333" s="1">
        <v>16.259799999999998</v>
      </c>
      <c r="B1333" s="1">
        <v>1.3469999999999999E-4</v>
      </c>
      <c r="C1333" s="1">
        <v>1.3070000000000001E-4</v>
      </c>
      <c r="D1333" s="1">
        <v>0</v>
      </c>
    </row>
    <row r="1334" spans="1:4" x14ac:dyDescent="0.15">
      <c r="A1334" s="1">
        <v>16.271999999999998</v>
      </c>
      <c r="B1334" s="1">
        <v>2.9799999999999998E-4</v>
      </c>
      <c r="C1334" s="1">
        <v>8.3259999999999999E-5</v>
      </c>
      <c r="D1334" s="1">
        <v>0</v>
      </c>
    </row>
    <row r="1335" spans="1:4" x14ac:dyDescent="0.15">
      <c r="A1335" s="1">
        <v>16.284199999999998</v>
      </c>
      <c r="B1335" s="1">
        <v>4.172E-4</v>
      </c>
      <c r="C1335" s="1">
        <v>3.2329999999999997E-5</v>
      </c>
      <c r="D1335" s="1">
        <v>0</v>
      </c>
    </row>
    <row r="1336" spans="1:4" x14ac:dyDescent="0.15">
      <c r="A1336" s="1">
        <v>16.296399999999998</v>
      </c>
      <c r="B1336" s="1">
        <v>4.9790000000000001E-4</v>
      </c>
      <c r="C1336" s="1">
        <v>1.749E-4</v>
      </c>
      <c r="D1336" s="1">
        <v>0</v>
      </c>
    </row>
    <row r="1337" spans="1:4" x14ac:dyDescent="0.15">
      <c r="A1337" s="1">
        <v>16.308599999999998</v>
      </c>
      <c r="B1337" s="1">
        <v>5.9420000000000002E-4</v>
      </c>
      <c r="C1337" s="1">
        <v>2.6039999999999999E-4</v>
      </c>
      <c r="D1337" s="1">
        <v>0</v>
      </c>
    </row>
    <row r="1338" spans="1:4" x14ac:dyDescent="0.15">
      <c r="A1338" s="1">
        <v>16.320799999999998</v>
      </c>
      <c r="B1338" s="1">
        <v>5.9980000000000005E-4</v>
      </c>
      <c r="C1338" s="1">
        <v>3.7619999999999998E-4</v>
      </c>
      <c r="D1338" s="1">
        <v>0</v>
      </c>
    </row>
    <row r="1339" spans="1:4" x14ac:dyDescent="0.15">
      <c r="A1339" s="1">
        <v>16.332999999999998</v>
      </c>
      <c r="B1339" s="1">
        <v>4.8769999999999998E-4</v>
      </c>
      <c r="C1339" s="1">
        <v>4.505E-4</v>
      </c>
      <c r="D1339" s="1">
        <v>0</v>
      </c>
    </row>
    <row r="1340" spans="1:4" x14ac:dyDescent="0.15">
      <c r="A1340" s="1">
        <v>16.345199999999998</v>
      </c>
      <c r="B1340" s="1">
        <v>3.7570000000000002E-4</v>
      </c>
      <c r="C1340" s="1">
        <v>3.8079999999999999E-4</v>
      </c>
      <c r="D1340" s="1">
        <v>0</v>
      </c>
    </row>
    <row r="1341" spans="1:4" x14ac:dyDescent="0.15">
      <c r="A1341" s="1">
        <v>16.357399999999998</v>
      </c>
      <c r="B1341" s="1">
        <v>3.5270000000000001E-4</v>
      </c>
      <c r="C1341" s="1">
        <v>3.2479999999999998E-4</v>
      </c>
      <c r="D1341" s="1">
        <v>0</v>
      </c>
    </row>
    <row r="1342" spans="1:4" x14ac:dyDescent="0.15">
      <c r="A1342" s="1">
        <v>16.369599999999998</v>
      </c>
      <c r="B1342" s="1">
        <v>3.5340000000000002E-4</v>
      </c>
      <c r="C1342" s="1">
        <v>5.176E-4</v>
      </c>
      <c r="D1342" s="1">
        <v>0</v>
      </c>
    </row>
    <row r="1343" spans="1:4" x14ac:dyDescent="0.15">
      <c r="A1343" s="1">
        <v>16.381799999999998</v>
      </c>
      <c r="B1343" s="1">
        <v>3.5570000000000003E-4</v>
      </c>
      <c r="C1343" s="1">
        <v>6.9280000000000003E-4</v>
      </c>
      <c r="D1343" s="1">
        <v>0</v>
      </c>
    </row>
    <row r="1344" spans="1:4" x14ac:dyDescent="0.15">
      <c r="A1344" s="1">
        <v>16.393999999999998</v>
      </c>
      <c r="B1344" s="1">
        <v>3.9589999999999997E-4</v>
      </c>
      <c r="C1344" s="1">
        <v>6.8440000000000005E-4</v>
      </c>
      <c r="D1344" s="1">
        <v>0</v>
      </c>
    </row>
    <row r="1345" spans="1:4" x14ac:dyDescent="0.15">
      <c r="A1345" s="1">
        <v>16.406300000000002</v>
      </c>
      <c r="B1345" s="1">
        <v>4.6910000000000002E-4</v>
      </c>
      <c r="C1345" s="1">
        <v>5.2910000000000001E-4</v>
      </c>
      <c r="D1345" s="1">
        <v>0</v>
      </c>
    </row>
    <row r="1346" spans="1:4" x14ac:dyDescent="0.15">
      <c r="A1346" s="1">
        <v>16.418500000000002</v>
      </c>
      <c r="B1346" s="1">
        <v>5.8040000000000001E-4</v>
      </c>
      <c r="C1346" s="1">
        <v>3.6059999999999998E-4</v>
      </c>
      <c r="D1346" s="1">
        <v>0</v>
      </c>
    </row>
    <row r="1347" spans="1:4" x14ac:dyDescent="0.15">
      <c r="A1347" s="1">
        <v>16.430700000000002</v>
      </c>
      <c r="B1347" s="1">
        <v>6.9300000000000004E-4</v>
      </c>
      <c r="C1347" s="1">
        <v>2.4669999999999998E-4</v>
      </c>
      <c r="D1347" s="1">
        <v>0</v>
      </c>
    </row>
    <row r="1348" spans="1:4" x14ac:dyDescent="0.15">
      <c r="A1348" s="1">
        <v>16.442900000000002</v>
      </c>
      <c r="B1348" s="1">
        <v>6.8309999999999996E-4</v>
      </c>
      <c r="C1348" s="1">
        <v>2.3919999999999999E-4</v>
      </c>
      <c r="D1348" s="1">
        <v>0</v>
      </c>
    </row>
    <row r="1349" spans="1:4" x14ac:dyDescent="0.15">
      <c r="A1349" s="1">
        <v>16.455100000000002</v>
      </c>
      <c r="B1349" s="1">
        <v>5.777E-4</v>
      </c>
      <c r="C1349" s="1">
        <v>2.697E-4</v>
      </c>
      <c r="D1349" s="1">
        <v>0</v>
      </c>
    </row>
    <row r="1350" spans="1:4" x14ac:dyDescent="0.15">
      <c r="A1350" s="1">
        <v>16.467300000000002</v>
      </c>
      <c r="B1350" s="1">
        <v>5.9119999999999995E-4</v>
      </c>
      <c r="C1350" s="1">
        <v>2.352E-4</v>
      </c>
      <c r="D1350" s="1">
        <v>0</v>
      </c>
    </row>
    <row r="1351" spans="1:4" x14ac:dyDescent="0.15">
      <c r="A1351" s="1">
        <v>16.479500000000002</v>
      </c>
      <c r="B1351" s="1">
        <v>6.4130000000000003E-4</v>
      </c>
      <c r="C1351" s="1">
        <v>2.7280000000000002E-4</v>
      </c>
      <c r="D1351" s="1">
        <v>0</v>
      </c>
    </row>
    <row r="1352" spans="1:4" x14ac:dyDescent="0.15">
      <c r="A1352" s="1">
        <v>16.491700000000002</v>
      </c>
      <c r="B1352" s="1">
        <v>5.3249999999999999E-4</v>
      </c>
      <c r="C1352" s="1">
        <v>3.7270000000000001E-4</v>
      </c>
      <c r="D1352" s="1">
        <v>0</v>
      </c>
    </row>
    <row r="1353" spans="1:4" x14ac:dyDescent="0.15">
      <c r="A1353" s="1">
        <v>16.503900000000002</v>
      </c>
      <c r="B1353" s="1">
        <v>3.8489999999999998E-4</v>
      </c>
      <c r="C1353" s="1">
        <v>4.0650000000000001E-4</v>
      </c>
      <c r="D1353" s="1">
        <v>0</v>
      </c>
    </row>
    <row r="1354" spans="1:4" x14ac:dyDescent="0.15">
      <c r="A1354" s="1">
        <v>16.516100000000002</v>
      </c>
      <c r="B1354" s="1">
        <v>5.1730000000000005E-4</v>
      </c>
      <c r="C1354" s="1">
        <v>3.9510000000000001E-4</v>
      </c>
      <c r="D1354" s="1">
        <v>0</v>
      </c>
    </row>
    <row r="1355" spans="1:4" x14ac:dyDescent="0.15">
      <c r="A1355" s="1">
        <v>16.528300000000002</v>
      </c>
      <c r="B1355" s="1">
        <v>6.1459999999999998E-4</v>
      </c>
      <c r="C1355" s="1">
        <v>4.304E-4</v>
      </c>
      <c r="D1355" s="1">
        <v>0</v>
      </c>
    </row>
    <row r="1356" spans="1:4" x14ac:dyDescent="0.15">
      <c r="A1356" s="1">
        <v>16.540500000000002</v>
      </c>
      <c r="B1356" s="1">
        <v>4.615E-4</v>
      </c>
      <c r="C1356" s="1">
        <v>4.5909999999999999E-4</v>
      </c>
      <c r="D1356" s="1">
        <v>0</v>
      </c>
    </row>
    <row r="1357" spans="1:4" x14ac:dyDescent="0.15">
      <c r="A1357" s="1">
        <v>16.552700000000002</v>
      </c>
      <c r="B1357" s="1">
        <v>3.9320000000000002E-4</v>
      </c>
      <c r="C1357" s="1">
        <v>3.7379999999999998E-4</v>
      </c>
      <c r="D1357" s="1">
        <v>0</v>
      </c>
    </row>
    <row r="1358" spans="1:4" x14ac:dyDescent="0.15">
      <c r="A1358" s="1">
        <v>16.564900000000002</v>
      </c>
      <c r="B1358" s="1">
        <v>5.3169999999999997E-4</v>
      </c>
      <c r="C1358" s="1">
        <v>2.608E-4</v>
      </c>
      <c r="D1358" s="1">
        <v>0</v>
      </c>
    </row>
    <row r="1359" spans="1:4" x14ac:dyDescent="0.15">
      <c r="A1359" s="1">
        <v>16.577100000000002</v>
      </c>
      <c r="B1359" s="1">
        <v>4.5760000000000001E-4</v>
      </c>
      <c r="C1359" s="1">
        <v>2.4949999999999999E-4</v>
      </c>
      <c r="D1359" s="1">
        <v>0</v>
      </c>
    </row>
    <row r="1360" spans="1:4" x14ac:dyDescent="0.15">
      <c r="A1360" s="1">
        <v>16.589400000000001</v>
      </c>
      <c r="B1360" s="1">
        <v>2.586E-4</v>
      </c>
      <c r="C1360" s="1">
        <v>2.0430000000000001E-4</v>
      </c>
      <c r="D1360" s="1">
        <v>0</v>
      </c>
    </row>
    <row r="1361" spans="1:4" x14ac:dyDescent="0.15">
      <c r="A1361" s="1">
        <v>16.601600000000001</v>
      </c>
      <c r="B1361" s="1">
        <v>1.8239999999999999E-4</v>
      </c>
      <c r="C1361" s="1">
        <v>9.2839999999999999E-5</v>
      </c>
      <c r="D1361" s="1">
        <v>0</v>
      </c>
    </row>
    <row r="1362" spans="1:4" x14ac:dyDescent="0.15">
      <c r="A1362" s="1">
        <v>16.613800000000001</v>
      </c>
      <c r="B1362" s="1">
        <v>1.7640000000000001E-4</v>
      </c>
      <c r="C1362" s="1">
        <v>2.8039999999999999E-5</v>
      </c>
      <c r="D1362" s="1">
        <v>0</v>
      </c>
    </row>
    <row r="1363" spans="1:4" x14ac:dyDescent="0.15">
      <c r="A1363" s="1">
        <v>16.626000000000001</v>
      </c>
      <c r="B1363" s="1">
        <v>1.192E-4</v>
      </c>
      <c r="C1363" s="1">
        <v>7.8100000000000001E-5</v>
      </c>
      <c r="D1363" s="1">
        <v>0</v>
      </c>
    </row>
    <row r="1364" spans="1:4" x14ac:dyDescent="0.15">
      <c r="A1364" s="1">
        <v>16.638200000000001</v>
      </c>
      <c r="B1364" s="1">
        <v>5.8310000000000002E-5</v>
      </c>
      <c r="C1364" s="1">
        <v>8.2230000000000004E-5</v>
      </c>
      <c r="D1364" s="1">
        <v>0</v>
      </c>
    </row>
    <row r="1365" spans="1:4" x14ac:dyDescent="0.15">
      <c r="A1365" s="1">
        <v>16.650400000000001</v>
      </c>
      <c r="B1365" s="1">
        <v>4.4530000000000002E-5</v>
      </c>
      <c r="C1365" s="1">
        <v>4.8409999999999999E-5</v>
      </c>
      <c r="D1365" s="1">
        <v>0</v>
      </c>
    </row>
    <row r="1366" spans="1:4" x14ac:dyDescent="0.15">
      <c r="A1366" s="1">
        <v>16.662600000000001</v>
      </c>
      <c r="B1366" s="1">
        <v>4.0970000000000002E-5</v>
      </c>
      <c r="C1366" s="1">
        <v>7.5190000000000003E-5</v>
      </c>
      <c r="D1366" s="1">
        <v>0</v>
      </c>
    </row>
    <row r="1367" spans="1:4" x14ac:dyDescent="0.15">
      <c r="A1367" s="1">
        <v>16.674800000000001</v>
      </c>
      <c r="B1367" s="1">
        <v>9.9190000000000004E-5</v>
      </c>
      <c r="C1367" s="1">
        <v>1.9039999999999999E-4</v>
      </c>
      <c r="D1367" s="1">
        <v>0</v>
      </c>
    </row>
    <row r="1368" spans="1:4" x14ac:dyDescent="0.15">
      <c r="A1368" s="1">
        <v>16.687000000000001</v>
      </c>
      <c r="B1368" s="1">
        <v>1.8239999999999999E-4</v>
      </c>
      <c r="C1368" s="1">
        <v>2.7500000000000002E-4</v>
      </c>
      <c r="D1368" s="1">
        <v>0</v>
      </c>
    </row>
    <row r="1369" spans="1:4" x14ac:dyDescent="0.15">
      <c r="A1369" s="1">
        <v>16.699200000000001</v>
      </c>
      <c r="B1369" s="1">
        <v>2.2919999999999999E-4</v>
      </c>
      <c r="C1369" s="1">
        <v>2.7230000000000001E-4</v>
      </c>
      <c r="D1369" s="1">
        <v>0</v>
      </c>
    </row>
    <row r="1370" spans="1:4" x14ac:dyDescent="0.15">
      <c r="A1370" s="1">
        <v>16.711400000000001</v>
      </c>
      <c r="B1370" s="1">
        <v>2.342E-4</v>
      </c>
      <c r="C1370" s="1">
        <v>2.8669999999999998E-4</v>
      </c>
      <c r="D1370" s="1">
        <v>0</v>
      </c>
    </row>
    <row r="1371" spans="1:4" x14ac:dyDescent="0.15">
      <c r="A1371" s="1">
        <v>16.723600000000001</v>
      </c>
      <c r="B1371" s="1">
        <v>3.232E-4</v>
      </c>
      <c r="C1371" s="1">
        <v>4.551E-4</v>
      </c>
      <c r="D1371" s="1">
        <v>0</v>
      </c>
    </row>
    <row r="1372" spans="1:4" x14ac:dyDescent="0.15">
      <c r="A1372" s="1">
        <v>16.735800000000001</v>
      </c>
      <c r="B1372" s="1">
        <v>4.9810000000000002E-4</v>
      </c>
      <c r="C1372" s="1">
        <v>5.5539999999999995E-4</v>
      </c>
      <c r="D1372" s="1">
        <v>0</v>
      </c>
    </row>
    <row r="1373" spans="1:4" x14ac:dyDescent="0.15">
      <c r="A1373" s="1">
        <v>16.748000000000001</v>
      </c>
      <c r="B1373" s="1">
        <v>5.9599999999999996E-4</v>
      </c>
      <c r="C1373" s="1">
        <v>4.8040000000000002E-4</v>
      </c>
      <c r="D1373" s="1">
        <v>0</v>
      </c>
    </row>
    <row r="1374" spans="1:4" x14ac:dyDescent="0.15">
      <c r="A1374" s="1">
        <v>16.760300000000001</v>
      </c>
      <c r="B1374" s="1">
        <v>5.9869999999999997E-4</v>
      </c>
      <c r="C1374" s="1">
        <v>4.728E-4</v>
      </c>
      <c r="D1374" s="1">
        <v>0</v>
      </c>
    </row>
    <row r="1375" spans="1:4" x14ac:dyDescent="0.15">
      <c r="A1375" s="1">
        <v>16.772500000000001</v>
      </c>
      <c r="B1375" s="1">
        <v>5.6280000000000002E-4</v>
      </c>
      <c r="C1375" s="1">
        <v>4.8999999999999998E-4</v>
      </c>
      <c r="D1375" s="1">
        <v>0</v>
      </c>
    </row>
    <row r="1376" spans="1:4" x14ac:dyDescent="0.15">
      <c r="A1376" s="1">
        <v>16.784700000000001</v>
      </c>
      <c r="B1376" s="1">
        <v>4.6289999999999998E-4</v>
      </c>
      <c r="C1376" s="1">
        <v>4.1770000000000002E-4</v>
      </c>
      <c r="D1376" s="1">
        <v>0</v>
      </c>
    </row>
    <row r="1377" spans="1:4" x14ac:dyDescent="0.15">
      <c r="A1377" s="1">
        <v>16.796900000000001</v>
      </c>
      <c r="B1377" s="1">
        <v>3.322E-4</v>
      </c>
      <c r="C1377" s="1">
        <v>3.8709999999999998E-4</v>
      </c>
      <c r="D1377" s="1">
        <v>0</v>
      </c>
    </row>
    <row r="1378" spans="1:4" x14ac:dyDescent="0.15">
      <c r="A1378" s="1">
        <v>16.809100000000001</v>
      </c>
      <c r="B1378" s="1">
        <v>2.544E-4</v>
      </c>
      <c r="C1378" s="1">
        <v>4.1229999999999999E-4</v>
      </c>
      <c r="D1378" s="1">
        <v>0</v>
      </c>
    </row>
    <row r="1379" spans="1:4" x14ac:dyDescent="0.15">
      <c r="A1379" s="1">
        <v>16.821300000000001</v>
      </c>
      <c r="B1379" s="1">
        <v>2.1369999999999999E-4</v>
      </c>
      <c r="C1379" s="1">
        <v>4.395E-4</v>
      </c>
      <c r="D1379" s="1">
        <v>0</v>
      </c>
    </row>
    <row r="1380" spans="1:4" x14ac:dyDescent="0.15">
      <c r="A1380" s="1">
        <v>16.833500000000001</v>
      </c>
      <c r="B1380" s="1">
        <v>1.4190000000000001E-4</v>
      </c>
      <c r="C1380" s="1">
        <v>5.1869999999999998E-4</v>
      </c>
      <c r="D1380" s="1">
        <v>0</v>
      </c>
    </row>
    <row r="1381" spans="1:4" x14ac:dyDescent="0.15">
      <c r="A1381" s="1">
        <v>16.845700000000001</v>
      </c>
      <c r="B1381" s="1">
        <v>7.7520000000000003E-5</v>
      </c>
      <c r="C1381" s="1">
        <v>6.1589999999999995E-4</v>
      </c>
      <c r="D1381" s="1">
        <v>0</v>
      </c>
    </row>
    <row r="1382" spans="1:4" x14ac:dyDescent="0.15">
      <c r="A1382" s="1">
        <v>16.857900000000001</v>
      </c>
      <c r="B1382" s="1">
        <v>1.529E-4</v>
      </c>
      <c r="C1382" s="1">
        <v>6.711E-4</v>
      </c>
      <c r="D1382" s="1">
        <v>0</v>
      </c>
    </row>
    <row r="1383" spans="1:4" x14ac:dyDescent="0.15">
      <c r="A1383" s="1">
        <v>16.870100000000001</v>
      </c>
      <c r="B1383" s="1">
        <v>3.1199999999999999E-4</v>
      </c>
      <c r="C1383" s="1">
        <v>7.3079999999999998E-4</v>
      </c>
      <c r="D1383" s="1">
        <v>0</v>
      </c>
    </row>
    <row r="1384" spans="1:4" x14ac:dyDescent="0.15">
      <c r="A1384" s="1">
        <v>16.882300000000001</v>
      </c>
      <c r="B1384" s="1">
        <v>4.0010000000000002E-4</v>
      </c>
      <c r="C1384" s="1">
        <v>8.0559999999999996E-4</v>
      </c>
      <c r="D1384" s="1">
        <v>0</v>
      </c>
    </row>
    <row r="1385" spans="1:4" x14ac:dyDescent="0.15">
      <c r="A1385" s="1">
        <v>16.894500000000001</v>
      </c>
      <c r="B1385" s="1">
        <v>3.3859999999999999E-4</v>
      </c>
      <c r="C1385" s="1">
        <v>7.5730000000000003E-4</v>
      </c>
      <c r="D1385" s="1">
        <v>0</v>
      </c>
    </row>
    <row r="1386" spans="1:4" x14ac:dyDescent="0.15">
      <c r="A1386" s="1">
        <v>16.906700000000001</v>
      </c>
      <c r="B1386" s="1">
        <v>5.5349999999999996E-4</v>
      </c>
      <c r="C1386" s="1">
        <v>5.9909999999999998E-4</v>
      </c>
      <c r="D1386" s="1">
        <v>0</v>
      </c>
    </row>
    <row r="1387" spans="1:4" x14ac:dyDescent="0.15">
      <c r="A1387" s="1">
        <v>16.918900000000001</v>
      </c>
      <c r="B1387" s="1">
        <v>8.6819999999999996E-4</v>
      </c>
      <c r="C1387" s="1">
        <v>5.7669999999999998E-4</v>
      </c>
      <c r="D1387" s="1">
        <v>0</v>
      </c>
    </row>
    <row r="1388" spans="1:4" x14ac:dyDescent="0.15">
      <c r="A1388" s="1">
        <v>16.9312</v>
      </c>
      <c r="B1388" s="1">
        <v>8.3250000000000002E-4</v>
      </c>
      <c r="C1388" s="1">
        <v>6.6489999999999995E-4</v>
      </c>
      <c r="D1388" s="1">
        <v>0</v>
      </c>
    </row>
    <row r="1389" spans="1:4" x14ac:dyDescent="0.15">
      <c r="A1389" s="1">
        <v>16.9434</v>
      </c>
      <c r="B1389" s="1">
        <v>5.3370000000000002E-4</v>
      </c>
      <c r="C1389" s="1">
        <v>6.5269999999999998E-4</v>
      </c>
      <c r="D1389" s="1">
        <v>0</v>
      </c>
    </row>
    <row r="1390" spans="1:4" x14ac:dyDescent="0.15">
      <c r="A1390" s="1">
        <v>16.9556</v>
      </c>
      <c r="B1390" s="1">
        <v>6.3299999999999999E-4</v>
      </c>
      <c r="C1390" s="1">
        <v>5.306E-4</v>
      </c>
      <c r="D1390" s="1">
        <v>0</v>
      </c>
    </row>
    <row r="1391" spans="1:4" x14ac:dyDescent="0.15">
      <c r="A1391" s="1">
        <v>16.9678</v>
      </c>
      <c r="B1391" s="1">
        <v>9.0589999999999996E-4</v>
      </c>
      <c r="C1391" s="1">
        <v>4.2759999999999999E-4</v>
      </c>
      <c r="D1391" s="1">
        <v>0</v>
      </c>
    </row>
    <row r="1392" spans="1:4" x14ac:dyDescent="0.15">
      <c r="A1392" s="1">
        <v>16.98</v>
      </c>
      <c r="B1392" s="1">
        <v>8.3620000000000005E-4</v>
      </c>
      <c r="C1392" s="1">
        <v>4.1110000000000002E-4</v>
      </c>
      <c r="D1392" s="1">
        <v>0</v>
      </c>
    </row>
    <row r="1393" spans="1:4" x14ac:dyDescent="0.15">
      <c r="A1393" s="1">
        <v>16.9922</v>
      </c>
      <c r="B1393" s="1">
        <v>6.2049999999999996E-4</v>
      </c>
      <c r="C1393" s="1">
        <v>3.813E-4</v>
      </c>
      <c r="D1393" s="1">
        <v>0</v>
      </c>
    </row>
    <row r="1394" spans="1:4" x14ac:dyDescent="0.15">
      <c r="A1394" s="1">
        <v>17.0044</v>
      </c>
      <c r="B1394" s="1">
        <v>8.989E-4</v>
      </c>
      <c r="C1394" s="1">
        <v>3.9599999999999998E-4</v>
      </c>
      <c r="D1394" s="1">
        <v>0</v>
      </c>
    </row>
    <row r="1395" spans="1:4" x14ac:dyDescent="0.15">
      <c r="A1395" s="1">
        <v>17.0166</v>
      </c>
      <c r="B1395" s="1">
        <v>1.122E-3</v>
      </c>
      <c r="C1395" s="1">
        <v>5.3830000000000002E-4</v>
      </c>
      <c r="D1395" s="1">
        <v>0</v>
      </c>
    </row>
    <row r="1396" spans="1:4" x14ac:dyDescent="0.15">
      <c r="A1396" s="1">
        <v>17.0288</v>
      </c>
      <c r="B1396" s="1">
        <v>8.7089999999999997E-4</v>
      </c>
      <c r="C1396" s="1">
        <v>6.1470000000000003E-4</v>
      </c>
      <c r="D1396" s="1">
        <v>0</v>
      </c>
    </row>
    <row r="1397" spans="1:4" x14ac:dyDescent="0.15">
      <c r="A1397" s="1">
        <v>17.041</v>
      </c>
      <c r="B1397" s="1">
        <v>5.2320000000000003E-4</v>
      </c>
      <c r="C1397" s="1">
        <v>5.532E-4</v>
      </c>
      <c r="D1397" s="1">
        <v>0</v>
      </c>
    </row>
    <row r="1398" spans="1:4" x14ac:dyDescent="0.15">
      <c r="A1398" s="1">
        <v>17.0532</v>
      </c>
      <c r="B1398" s="1">
        <v>5.8900000000000001E-4</v>
      </c>
      <c r="C1398" s="1">
        <v>4.3750000000000001E-4</v>
      </c>
      <c r="D1398" s="1">
        <v>0</v>
      </c>
    </row>
    <row r="1399" spans="1:4" x14ac:dyDescent="0.15">
      <c r="A1399" s="1">
        <v>17.0654</v>
      </c>
      <c r="B1399" s="1">
        <v>6.4000000000000005E-4</v>
      </c>
      <c r="C1399" s="1">
        <v>4.5189999999999998E-4</v>
      </c>
      <c r="D1399" s="1">
        <v>0</v>
      </c>
    </row>
    <row r="1400" spans="1:4" x14ac:dyDescent="0.15">
      <c r="A1400" s="1">
        <v>17.0776</v>
      </c>
      <c r="B1400" s="1">
        <v>4.9799999999999996E-4</v>
      </c>
      <c r="C1400" s="1">
        <v>5.5979999999999995E-4</v>
      </c>
      <c r="D1400" s="1">
        <v>0</v>
      </c>
    </row>
    <row r="1401" spans="1:4" x14ac:dyDescent="0.15">
      <c r="A1401" s="1">
        <v>17.0898</v>
      </c>
      <c r="B1401" s="1">
        <v>3.3700000000000001E-4</v>
      </c>
      <c r="C1401" s="1">
        <v>5.5570000000000001E-4</v>
      </c>
      <c r="D1401" s="1">
        <v>0</v>
      </c>
    </row>
    <row r="1402" spans="1:4" x14ac:dyDescent="0.15">
      <c r="A1402" s="1">
        <v>17.1021</v>
      </c>
      <c r="B1402" s="1">
        <v>3.8860000000000001E-4</v>
      </c>
      <c r="C1402" s="1">
        <v>4.1849999999999998E-4</v>
      </c>
      <c r="D1402" s="1">
        <v>0</v>
      </c>
    </row>
    <row r="1403" spans="1:4" x14ac:dyDescent="0.15">
      <c r="A1403" s="1">
        <v>17.1143</v>
      </c>
      <c r="B1403" s="1">
        <v>5.0359999999999999E-4</v>
      </c>
      <c r="C1403" s="1">
        <v>3.5050000000000001E-4</v>
      </c>
      <c r="D1403" s="1">
        <v>0</v>
      </c>
    </row>
    <row r="1404" spans="1:4" x14ac:dyDescent="0.15">
      <c r="A1404" s="1">
        <v>17.1265</v>
      </c>
      <c r="B1404" s="1">
        <v>4.9689999999999999E-4</v>
      </c>
      <c r="C1404" s="1">
        <v>4.0289999999999998E-4</v>
      </c>
      <c r="D1404" s="1">
        <v>0</v>
      </c>
    </row>
    <row r="1405" spans="1:4" x14ac:dyDescent="0.15">
      <c r="A1405" s="1">
        <v>17.1387</v>
      </c>
      <c r="B1405" s="1">
        <v>4.3120000000000002E-4</v>
      </c>
      <c r="C1405" s="1">
        <v>3.5120000000000003E-4</v>
      </c>
      <c r="D1405" s="1">
        <v>0</v>
      </c>
    </row>
    <row r="1406" spans="1:4" x14ac:dyDescent="0.15">
      <c r="A1406" s="1">
        <v>17.1509</v>
      </c>
      <c r="B1406" s="1">
        <v>6.7750000000000004E-4</v>
      </c>
      <c r="C1406" s="1">
        <v>3.1730000000000001E-4</v>
      </c>
      <c r="D1406" s="1">
        <v>0</v>
      </c>
    </row>
    <row r="1407" spans="1:4" x14ac:dyDescent="0.15">
      <c r="A1407" s="1">
        <v>17.1631</v>
      </c>
      <c r="B1407" s="1">
        <v>1.0070000000000001E-3</v>
      </c>
      <c r="C1407" s="1">
        <v>5.0679999999999996E-4</v>
      </c>
      <c r="D1407" s="1">
        <v>0</v>
      </c>
    </row>
    <row r="1408" spans="1:4" x14ac:dyDescent="0.15">
      <c r="A1408" s="1">
        <v>17.1753</v>
      </c>
      <c r="B1408" s="1">
        <v>9.882999999999999E-4</v>
      </c>
      <c r="C1408" s="1">
        <v>5.5750000000000005E-4</v>
      </c>
      <c r="D1408" s="1">
        <v>0</v>
      </c>
    </row>
    <row r="1409" spans="1:4" x14ac:dyDescent="0.15">
      <c r="A1409" s="1">
        <v>17.1875</v>
      </c>
      <c r="B1409" s="1">
        <v>7.8879999999999998E-4</v>
      </c>
      <c r="C1409" s="1">
        <v>3.5179999999999999E-4</v>
      </c>
      <c r="D1409" s="1">
        <v>0</v>
      </c>
    </row>
    <row r="1410" spans="1:4" x14ac:dyDescent="0.15">
      <c r="A1410" s="1">
        <v>17.1997</v>
      </c>
      <c r="B1410" s="1">
        <v>8.8440000000000003E-4</v>
      </c>
      <c r="C1410" s="1">
        <v>9.4439999999999997E-5</v>
      </c>
      <c r="D1410" s="1">
        <v>0</v>
      </c>
    </row>
    <row r="1411" spans="1:4" x14ac:dyDescent="0.15">
      <c r="A1411" s="1">
        <v>17.2119</v>
      </c>
      <c r="B1411" s="1">
        <v>8.7029999999999996E-4</v>
      </c>
      <c r="C1411" s="1">
        <v>4.4799999999999998E-5</v>
      </c>
      <c r="D1411" s="1">
        <v>0</v>
      </c>
    </row>
    <row r="1412" spans="1:4" x14ac:dyDescent="0.15">
      <c r="A1412" s="1">
        <v>17.2241</v>
      </c>
      <c r="B1412" s="1">
        <v>6.2739999999999996E-4</v>
      </c>
      <c r="C1412" s="1">
        <v>1.032E-4</v>
      </c>
      <c r="D1412" s="1">
        <v>0</v>
      </c>
    </row>
    <row r="1413" spans="1:4" x14ac:dyDescent="0.15">
      <c r="A1413" s="1">
        <v>17.2363</v>
      </c>
      <c r="B1413" s="1">
        <v>4.8280000000000003E-4</v>
      </c>
      <c r="C1413" s="1">
        <v>1.3779999999999999E-4</v>
      </c>
      <c r="D1413" s="1">
        <v>0</v>
      </c>
    </row>
    <row r="1414" spans="1:4" x14ac:dyDescent="0.15">
      <c r="A1414" s="1">
        <v>17.2485</v>
      </c>
      <c r="B1414" s="1">
        <v>5.0739999999999997E-4</v>
      </c>
      <c r="C1414" s="1">
        <v>1.4359999999999999E-4</v>
      </c>
      <c r="D1414" s="1">
        <v>0</v>
      </c>
    </row>
    <row r="1415" spans="1:4" x14ac:dyDescent="0.15">
      <c r="A1415" s="1">
        <v>17.2607</v>
      </c>
      <c r="B1415" s="1">
        <v>4.6650000000000001E-4</v>
      </c>
      <c r="C1415" s="1">
        <v>1.4980000000000001E-4</v>
      </c>
      <c r="D1415" s="1">
        <v>0</v>
      </c>
    </row>
    <row r="1416" spans="1:4" x14ac:dyDescent="0.15">
      <c r="A1416" s="1">
        <v>17.2729</v>
      </c>
      <c r="B1416" s="1">
        <v>3.4309999999999999E-4</v>
      </c>
      <c r="C1416" s="1">
        <v>1.3669999999999999E-4</v>
      </c>
      <c r="D1416" s="1">
        <v>0</v>
      </c>
    </row>
    <row r="1417" spans="1:4" x14ac:dyDescent="0.15">
      <c r="A1417" s="1">
        <v>17.2852</v>
      </c>
      <c r="B1417" s="1">
        <v>2.1210000000000001E-4</v>
      </c>
      <c r="C1417" s="1">
        <v>6.2230000000000006E-5</v>
      </c>
      <c r="D1417" s="1">
        <v>0</v>
      </c>
    </row>
    <row r="1418" spans="1:4" x14ac:dyDescent="0.15">
      <c r="A1418" s="1">
        <v>17.2974</v>
      </c>
      <c r="B1418" s="1">
        <v>1.351E-4</v>
      </c>
      <c r="C1418" s="1">
        <v>1.4200000000000001E-4</v>
      </c>
      <c r="D1418" s="1">
        <v>0</v>
      </c>
    </row>
    <row r="1419" spans="1:4" x14ac:dyDescent="0.15">
      <c r="A1419" s="1">
        <v>17.3096</v>
      </c>
      <c r="B1419" s="1">
        <v>1.537E-4</v>
      </c>
      <c r="C1419" s="1">
        <v>2.745E-4</v>
      </c>
      <c r="D1419" s="1">
        <v>0</v>
      </c>
    </row>
    <row r="1420" spans="1:4" x14ac:dyDescent="0.15">
      <c r="A1420" s="1">
        <v>17.3218</v>
      </c>
      <c r="B1420" s="1">
        <v>2.242E-4</v>
      </c>
      <c r="C1420" s="1">
        <v>3.1149999999999998E-4</v>
      </c>
      <c r="D1420" s="1">
        <v>0</v>
      </c>
    </row>
    <row r="1421" spans="1:4" x14ac:dyDescent="0.15">
      <c r="A1421" s="1">
        <v>17.334</v>
      </c>
      <c r="B1421" s="1">
        <v>2.363E-4</v>
      </c>
      <c r="C1421" s="1">
        <v>3.0249999999999998E-4</v>
      </c>
      <c r="D1421" s="1">
        <v>0</v>
      </c>
    </row>
    <row r="1422" spans="1:4" x14ac:dyDescent="0.15">
      <c r="A1422" s="1">
        <v>17.3462</v>
      </c>
      <c r="B1422" s="1">
        <v>1.7220000000000001E-4</v>
      </c>
      <c r="C1422" s="1">
        <v>3.257E-4</v>
      </c>
      <c r="D1422" s="1">
        <v>0</v>
      </c>
    </row>
    <row r="1423" spans="1:4" x14ac:dyDescent="0.15">
      <c r="A1423" s="1">
        <v>17.3584</v>
      </c>
      <c r="B1423" s="1">
        <v>2.409E-4</v>
      </c>
      <c r="C1423" s="1">
        <v>3.2709999999999998E-4</v>
      </c>
      <c r="D1423" s="1">
        <v>0</v>
      </c>
    </row>
    <row r="1424" spans="1:4" x14ac:dyDescent="0.15">
      <c r="A1424" s="1">
        <v>17.3706</v>
      </c>
      <c r="B1424" s="1">
        <v>3.3490000000000001E-4</v>
      </c>
      <c r="C1424" s="1">
        <v>2.8180000000000002E-4</v>
      </c>
      <c r="D1424" s="1">
        <v>0</v>
      </c>
    </row>
    <row r="1425" spans="1:4" x14ac:dyDescent="0.15">
      <c r="A1425" s="1">
        <v>17.3828</v>
      </c>
      <c r="B1425" s="1">
        <v>3.0249999999999998E-4</v>
      </c>
      <c r="C1425" s="1">
        <v>2.418E-4</v>
      </c>
      <c r="D1425" s="1">
        <v>0</v>
      </c>
    </row>
    <row r="1426" spans="1:4" x14ac:dyDescent="0.15">
      <c r="A1426" s="1">
        <v>17.395</v>
      </c>
      <c r="B1426" s="1">
        <v>1.7530000000000001E-4</v>
      </c>
      <c r="C1426" s="1">
        <v>2.421E-4</v>
      </c>
      <c r="D1426" s="1">
        <v>0</v>
      </c>
    </row>
    <row r="1427" spans="1:4" x14ac:dyDescent="0.15">
      <c r="A1427" s="1">
        <v>17.4072</v>
      </c>
      <c r="B1427" s="1">
        <v>4.9570000000000001E-5</v>
      </c>
      <c r="C1427" s="1">
        <v>2.6719999999999999E-4</v>
      </c>
      <c r="D1427" s="1">
        <v>0</v>
      </c>
    </row>
    <row r="1428" spans="1:4" x14ac:dyDescent="0.15">
      <c r="A1428" s="1">
        <v>17.4194</v>
      </c>
      <c r="B1428" s="1">
        <v>2.8439999999999999E-5</v>
      </c>
      <c r="C1428" s="1">
        <v>3.0019999999999998E-4</v>
      </c>
      <c r="D1428" s="1">
        <v>0</v>
      </c>
    </row>
    <row r="1429" spans="1:4" x14ac:dyDescent="0.15">
      <c r="A1429" s="1">
        <v>17.4316</v>
      </c>
      <c r="B1429" s="1">
        <v>7.6240000000000002E-5</v>
      </c>
      <c r="C1429" s="1">
        <v>3.079E-4</v>
      </c>
      <c r="D1429" s="1">
        <v>0</v>
      </c>
    </row>
    <row r="1430" spans="1:4" x14ac:dyDescent="0.15">
      <c r="A1430" s="1">
        <v>17.4438</v>
      </c>
      <c r="B1430" s="1">
        <v>9.6080000000000002E-5</v>
      </c>
      <c r="C1430" s="1">
        <v>2.4580000000000001E-4</v>
      </c>
      <c r="D1430" s="1">
        <v>0</v>
      </c>
    </row>
    <row r="1431" spans="1:4" x14ac:dyDescent="0.15">
      <c r="A1431" s="1">
        <v>17.456099999999999</v>
      </c>
      <c r="B1431" s="1">
        <v>1.8349999999999999E-4</v>
      </c>
      <c r="C1431" s="1">
        <v>1.122E-4</v>
      </c>
      <c r="D1431" s="1">
        <v>0</v>
      </c>
    </row>
    <row r="1432" spans="1:4" x14ac:dyDescent="0.15">
      <c r="A1432" s="1">
        <v>17.468299999999999</v>
      </c>
      <c r="B1432" s="1">
        <v>3.3560000000000003E-4</v>
      </c>
      <c r="C1432" s="1">
        <v>1.583E-4</v>
      </c>
      <c r="D1432" s="1">
        <v>0</v>
      </c>
    </row>
    <row r="1433" spans="1:4" x14ac:dyDescent="0.15">
      <c r="A1433" s="1">
        <v>17.480499999999999</v>
      </c>
      <c r="B1433" s="1">
        <v>3.7050000000000001E-4</v>
      </c>
      <c r="C1433" s="1">
        <v>3.1950000000000001E-4</v>
      </c>
      <c r="D1433" s="1">
        <v>0</v>
      </c>
    </row>
    <row r="1434" spans="1:4" x14ac:dyDescent="0.15">
      <c r="A1434" s="1">
        <v>17.492699999999999</v>
      </c>
      <c r="B1434" s="1">
        <v>2.8640000000000002E-4</v>
      </c>
      <c r="C1434" s="1">
        <v>3.3110000000000002E-4</v>
      </c>
      <c r="D1434" s="1">
        <v>0</v>
      </c>
    </row>
    <row r="1435" spans="1:4" x14ac:dyDescent="0.15">
      <c r="A1435" s="1">
        <v>17.504899999999999</v>
      </c>
      <c r="B1435" s="1">
        <v>3.7429999999999999E-4</v>
      </c>
      <c r="C1435" s="1">
        <v>3.1849999999999999E-4</v>
      </c>
      <c r="D1435" s="1">
        <v>0</v>
      </c>
    </row>
    <row r="1436" spans="1:4" x14ac:dyDescent="0.15">
      <c r="A1436" s="1">
        <v>17.517099999999999</v>
      </c>
      <c r="B1436" s="1">
        <v>3.4979999999999999E-4</v>
      </c>
      <c r="C1436" s="1">
        <v>5.3490000000000005E-4</v>
      </c>
      <c r="D1436" s="1">
        <v>0</v>
      </c>
    </row>
    <row r="1437" spans="1:4" x14ac:dyDescent="0.15">
      <c r="A1437" s="1">
        <v>17.529299999999999</v>
      </c>
      <c r="B1437" s="1">
        <v>9.4199999999999999E-5</v>
      </c>
      <c r="C1437" s="1">
        <v>6.3829999999999996E-4</v>
      </c>
      <c r="D1437" s="1">
        <v>0</v>
      </c>
    </row>
    <row r="1438" spans="1:4" x14ac:dyDescent="0.15">
      <c r="A1438" s="1">
        <v>17.541499999999999</v>
      </c>
      <c r="B1438" s="1">
        <v>1.8560000000000001E-4</v>
      </c>
      <c r="C1438" s="1">
        <v>5.4169999999999999E-4</v>
      </c>
      <c r="D1438" s="1">
        <v>0</v>
      </c>
    </row>
    <row r="1439" spans="1:4" x14ac:dyDescent="0.15">
      <c r="A1439" s="1">
        <v>17.553699999999999</v>
      </c>
      <c r="B1439" s="1">
        <v>3.0650000000000002E-4</v>
      </c>
      <c r="C1439" s="1">
        <v>4.6529999999999998E-4</v>
      </c>
      <c r="D1439" s="1">
        <v>0</v>
      </c>
    </row>
    <row r="1440" spans="1:4" x14ac:dyDescent="0.15">
      <c r="A1440" s="1">
        <v>17.565899999999999</v>
      </c>
      <c r="B1440" s="1">
        <v>2.429E-4</v>
      </c>
      <c r="C1440" s="1">
        <v>4.7540000000000001E-4</v>
      </c>
      <c r="D1440" s="1">
        <v>0</v>
      </c>
    </row>
    <row r="1441" spans="1:4" x14ac:dyDescent="0.15">
      <c r="A1441" s="1">
        <v>17.578099999999999</v>
      </c>
      <c r="B1441" s="1">
        <v>1.076E-4</v>
      </c>
      <c r="C1441" s="1">
        <v>3.413E-4</v>
      </c>
      <c r="D1441" s="1">
        <v>0</v>
      </c>
    </row>
    <row r="1442" spans="1:4" x14ac:dyDescent="0.15">
      <c r="A1442" s="1">
        <v>17.590299999999999</v>
      </c>
      <c r="B1442" s="1">
        <v>8.1730000000000005E-5</v>
      </c>
      <c r="C1442" s="1">
        <v>7.7940000000000003E-5</v>
      </c>
      <c r="D1442" s="1">
        <v>0</v>
      </c>
    </row>
    <row r="1443" spans="1:4" x14ac:dyDescent="0.15">
      <c r="A1443" s="1">
        <v>17.602499999999999</v>
      </c>
      <c r="B1443" s="1">
        <v>8.3609999999999994E-5</v>
      </c>
      <c r="C1443" s="1">
        <v>2.6850000000000002E-4</v>
      </c>
      <c r="D1443" s="1">
        <v>0</v>
      </c>
    </row>
    <row r="1444" spans="1:4" x14ac:dyDescent="0.15">
      <c r="A1444" s="1">
        <v>17.614699999999999</v>
      </c>
      <c r="B1444" s="1">
        <v>7.4950000000000006E-5</v>
      </c>
      <c r="C1444" s="1">
        <v>2.699E-4</v>
      </c>
      <c r="D1444" s="1">
        <v>0</v>
      </c>
    </row>
    <row r="1445" spans="1:4" x14ac:dyDescent="0.15">
      <c r="A1445" s="1">
        <v>17.626999999999999</v>
      </c>
      <c r="B1445" s="1">
        <v>1.3459999999999999E-4</v>
      </c>
      <c r="C1445" s="1">
        <v>5.1159999999999998E-5</v>
      </c>
      <c r="D1445" s="1">
        <v>0</v>
      </c>
    </row>
    <row r="1446" spans="1:4" x14ac:dyDescent="0.15">
      <c r="A1446" s="1">
        <v>17.639199999999999</v>
      </c>
      <c r="B1446" s="1">
        <v>2.1000000000000001E-4</v>
      </c>
      <c r="C1446" s="1">
        <v>2.677E-4</v>
      </c>
      <c r="D1446" s="1">
        <v>0</v>
      </c>
    </row>
    <row r="1447" spans="1:4" x14ac:dyDescent="0.15">
      <c r="A1447" s="1">
        <v>17.651399999999999</v>
      </c>
      <c r="B1447" s="1">
        <v>2.5730000000000002E-4</v>
      </c>
      <c r="C1447" s="1">
        <v>2.265E-4</v>
      </c>
      <c r="D1447" s="1">
        <v>0</v>
      </c>
    </row>
    <row r="1448" spans="1:4" x14ac:dyDescent="0.15">
      <c r="A1448" s="1">
        <v>17.663599999999999</v>
      </c>
      <c r="B1448" s="1">
        <v>2.2719999999999999E-4</v>
      </c>
      <c r="C1448" s="1">
        <v>9.1150000000000007E-5</v>
      </c>
      <c r="D1448" s="1">
        <v>0</v>
      </c>
    </row>
    <row r="1449" spans="1:4" x14ac:dyDescent="0.15">
      <c r="A1449" s="1">
        <v>17.675799999999999</v>
      </c>
      <c r="B1449" s="1">
        <v>1.292E-4</v>
      </c>
      <c r="C1449" s="1">
        <v>2.565E-4</v>
      </c>
      <c r="D1449" s="1">
        <v>0</v>
      </c>
    </row>
    <row r="1450" spans="1:4" x14ac:dyDescent="0.15">
      <c r="A1450" s="1">
        <v>17.687999999999999</v>
      </c>
      <c r="B1450" s="1">
        <v>1.8440000000000001E-4</v>
      </c>
      <c r="C1450" s="1">
        <v>2.3059999999999999E-4</v>
      </c>
      <c r="D1450" s="1">
        <v>0</v>
      </c>
    </row>
    <row r="1451" spans="1:4" x14ac:dyDescent="0.15">
      <c r="A1451" s="1">
        <v>17.700199999999999</v>
      </c>
      <c r="B1451" s="1">
        <v>2.9480000000000001E-4</v>
      </c>
      <c r="C1451" s="1">
        <v>1.3650000000000001E-4</v>
      </c>
      <c r="D1451" s="1">
        <v>0</v>
      </c>
    </row>
    <row r="1452" spans="1:4" x14ac:dyDescent="0.15">
      <c r="A1452" s="1">
        <v>17.712399999999999</v>
      </c>
      <c r="B1452" s="1">
        <v>2.5680000000000001E-4</v>
      </c>
      <c r="C1452" s="1">
        <v>1.9349999999999999E-4</v>
      </c>
      <c r="D1452" s="1">
        <v>0</v>
      </c>
    </row>
    <row r="1453" spans="1:4" x14ac:dyDescent="0.15">
      <c r="A1453" s="1">
        <v>17.724599999999999</v>
      </c>
      <c r="B1453" s="1">
        <v>5.8390000000000002E-5</v>
      </c>
      <c r="C1453" s="1">
        <v>2.787E-4</v>
      </c>
      <c r="D1453" s="1">
        <v>0</v>
      </c>
    </row>
    <row r="1454" spans="1:4" x14ac:dyDescent="0.15">
      <c r="A1454" s="1">
        <v>17.736799999999999</v>
      </c>
      <c r="B1454" s="1">
        <v>2.3919999999999999E-4</v>
      </c>
      <c r="C1454" s="1">
        <v>4.036E-4</v>
      </c>
      <c r="D1454" s="1">
        <v>0</v>
      </c>
    </row>
    <row r="1455" spans="1:4" x14ac:dyDescent="0.15">
      <c r="A1455" s="1">
        <v>17.748999999999999</v>
      </c>
      <c r="B1455" s="1">
        <v>3.6469999999999997E-4</v>
      </c>
      <c r="C1455" s="1">
        <v>3.7100000000000002E-4</v>
      </c>
      <c r="D1455" s="1">
        <v>0</v>
      </c>
    </row>
    <row r="1456" spans="1:4" x14ac:dyDescent="0.15">
      <c r="A1456" s="1">
        <v>17.761199999999999</v>
      </c>
      <c r="B1456" s="1">
        <v>2.8219999999999997E-4</v>
      </c>
      <c r="C1456" s="1">
        <v>2.7910000000000001E-4</v>
      </c>
      <c r="D1456" s="1">
        <v>0</v>
      </c>
    </row>
    <row r="1457" spans="1:4" x14ac:dyDescent="0.15">
      <c r="A1457" s="1">
        <v>17.773399999999999</v>
      </c>
      <c r="B1457" s="1">
        <v>1.7770000000000001E-4</v>
      </c>
      <c r="C1457" s="1">
        <v>3.9360000000000003E-4</v>
      </c>
      <c r="D1457" s="1">
        <v>0</v>
      </c>
    </row>
    <row r="1458" spans="1:4" x14ac:dyDescent="0.15">
      <c r="A1458" s="1">
        <v>17.785599999999999</v>
      </c>
      <c r="B1458" s="1">
        <v>2.4449999999999998E-4</v>
      </c>
      <c r="C1458" s="1">
        <v>3.8779999999999999E-4</v>
      </c>
      <c r="D1458" s="1">
        <v>0</v>
      </c>
    </row>
    <row r="1459" spans="1:4" x14ac:dyDescent="0.15">
      <c r="A1459" s="1">
        <v>17.797899999999998</v>
      </c>
      <c r="B1459" s="1">
        <v>2.743E-4</v>
      </c>
      <c r="C1459" s="1">
        <v>2.7920000000000001E-4</v>
      </c>
      <c r="D1459" s="1">
        <v>0</v>
      </c>
    </row>
    <row r="1460" spans="1:4" x14ac:dyDescent="0.15">
      <c r="A1460" s="1">
        <v>17.810099999999998</v>
      </c>
      <c r="B1460" s="1">
        <v>2.1609999999999999E-4</v>
      </c>
      <c r="C1460" s="1">
        <v>3.1199999999999999E-4</v>
      </c>
      <c r="D1460" s="1">
        <v>0</v>
      </c>
    </row>
    <row r="1461" spans="1:4" x14ac:dyDescent="0.15">
      <c r="A1461" s="1">
        <v>17.822299999999998</v>
      </c>
      <c r="B1461" s="1">
        <v>1.6650000000000001E-4</v>
      </c>
      <c r="C1461" s="1">
        <v>3.546E-4</v>
      </c>
      <c r="D1461" s="1">
        <v>0</v>
      </c>
    </row>
    <row r="1462" spans="1:4" x14ac:dyDescent="0.15">
      <c r="A1462" s="1">
        <v>17.834499999999998</v>
      </c>
      <c r="B1462" s="1">
        <v>2.074E-4</v>
      </c>
      <c r="C1462" s="1">
        <v>2.7569999999999998E-4</v>
      </c>
      <c r="D1462" s="1">
        <v>0</v>
      </c>
    </row>
    <row r="1463" spans="1:4" x14ac:dyDescent="0.15">
      <c r="A1463" s="1">
        <v>17.846699999999998</v>
      </c>
      <c r="B1463" s="1">
        <v>2.3919999999999999E-4</v>
      </c>
      <c r="C1463" s="1">
        <v>1.5210000000000001E-4</v>
      </c>
      <c r="D1463" s="1">
        <v>0</v>
      </c>
    </row>
    <row r="1464" spans="1:4" x14ac:dyDescent="0.15">
      <c r="A1464" s="1">
        <v>17.858899999999998</v>
      </c>
      <c r="B1464" s="1">
        <v>2.43E-4</v>
      </c>
      <c r="C1464" s="1">
        <v>1.0289999999999999E-4</v>
      </c>
      <c r="D1464" s="1">
        <v>0</v>
      </c>
    </row>
    <row r="1465" spans="1:4" x14ac:dyDescent="0.15">
      <c r="A1465" s="1">
        <v>17.871099999999998</v>
      </c>
      <c r="B1465" s="1">
        <v>3.076E-4</v>
      </c>
      <c r="C1465" s="1">
        <v>9.1890000000000003E-5</v>
      </c>
      <c r="D1465" s="1">
        <v>0</v>
      </c>
    </row>
    <row r="1466" spans="1:4" x14ac:dyDescent="0.15">
      <c r="A1466" s="1">
        <v>17.883299999999998</v>
      </c>
      <c r="B1466" s="1">
        <v>4.1800000000000002E-4</v>
      </c>
      <c r="C1466" s="1">
        <v>9.5229999999999995E-5</v>
      </c>
      <c r="D1466" s="1">
        <v>0</v>
      </c>
    </row>
    <row r="1467" spans="1:4" x14ac:dyDescent="0.15">
      <c r="A1467" s="1">
        <v>17.895499999999998</v>
      </c>
      <c r="B1467" s="1">
        <v>4.8000000000000001E-4</v>
      </c>
      <c r="C1467" s="1">
        <v>8.5190000000000003E-5</v>
      </c>
      <c r="D1467" s="1">
        <v>0</v>
      </c>
    </row>
    <row r="1468" spans="1:4" x14ac:dyDescent="0.15">
      <c r="A1468" s="1">
        <v>17.907699999999998</v>
      </c>
      <c r="B1468" s="1">
        <v>4.6210000000000001E-4</v>
      </c>
      <c r="C1468" s="1">
        <v>1.6119999999999999E-4</v>
      </c>
      <c r="D1468" s="1">
        <v>0</v>
      </c>
    </row>
    <row r="1469" spans="1:4" x14ac:dyDescent="0.15">
      <c r="A1469" s="1">
        <v>17.919899999999998</v>
      </c>
      <c r="B1469" s="1">
        <v>3.7379999999999998E-4</v>
      </c>
      <c r="C1469" s="1">
        <v>3.5570000000000003E-4</v>
      </c>
      <c r="D1469" s="1">
        <v>0</v>
      </c>
    </row>
    <row r="1470" spans="1:4" x14ac:dyDescent="0.15">
      <c r="A1470" s="1">
        <v>17.932099999999998</v>
      </c>
      <c r="B1470" s="1">
        <v>2.4369999999999999E-4</v>
      </c>
      <c r="C1470" s="1">
        <v>4.0309999999999999E-4</v>
      </c>
      <c r="D1470" s="1">
        <v>0</v>
      </c>
    </row>
    <row r="1471" spans="1:4" x14ac:dyDescent="0.15">
      <c r="A1471" s="1">
        <v>17.944299999999998</v>
      </c>
      <c r="B1471" s="1">
        <v>2.1350000000000001E-4</v>
      </c>
      <c r="C1471" s="1">
        <v>1.7699999999999999E-4</v>
      </c>
      <c r="D1471" s="1">
        <v>0</v>
      </c>
    </row>
    <row r="1472" spans="1:4" x14ac:dyDescent="0.15">
      <c r="A1472" s="1">
        <v>17.956499999999998</v>
      </c>
      <c r="B1472" s="1">
        <v>2.1369999999999999E-4</v>
      </c>
      <c r="C1472" s="1">
        <v>1.6100000000000001E-4</v>
      </c>
      <c r="D1472" s="1">
        <v>0</v>
      </c>
    </row>
    <row r="1473" spans="1:4" x14ac:dyDescent="0.15">
      <c r="A1473" s="1">
        <v>17.968800000000002</v>
      </c>
      <c r="B1473" s="1">
        <v>1.165E-4</v>
      </c>
      <c r="C1473" s="1">
        <v>3.258E-4</v>
      </c>
      <c r="D1473" s="1">
        <v>0</v>
      </c>
    </row>
    <row r="1474" spans="1:4" x14ac:dyDescent="0.15">
      <c r="A1474" s="1">
        <v>17.981000000000002</v>
      </c>
      <c r="B1474" s="1">
        <v>1.8689999999999999E-5</v>
      </c>
      <c r="C1474" s="1">
        <v>2.7040000000000001E-4</v>
      </c>
      <c r="D1474" s="1">
        <v>0</v>
      </c>
    </row>
    <row r="1475" spans="1:4" x14ac:dyDescent="0.15">
      <c r="A1475" s="1">
        <v>17.993200000000002</v>
      </c>
      <c r="B1475" s="1">
        <v>4.5309999999999998E-5</v>
      </c>
      <c r="C1475" s="1">
        <v>1.2569999999999999E-4</v>
      </c>
      <c r="D1475" s="1">
        <v>0</v>
      </c>
    </row>
    <row r="1476" spans="1:4" x14ac:dyDescent="0.15">
      <c r="A1476" s="1">
        <v>18.005400000000002</v>
      </c>
      <c r="B1476" s="1">
        <v>2.6930000000000001E-5</v>
      </c>
      <c r="C1476" s="1">
        <v>2.1609999999999999E-4</v>
      </c>
      <c r="D1476" s="1">
        <v>0</v>
      </c>
    </row>
    <row r="1477" spans="1:4" x14ac:dyDescent="0.15">
      <c r="A1477" s="1">
        <v>18.017600000000002</v>
      </c>
      <c r="B1477" s="1">
        <v>1.136E-4</v>
      </c>
      <c r="C1477" s="1">
        <v>2.9530000000000002E-4</v>
      </c>
      <c r="D1477" s="1">
        <v>0</v>
      </c>
    </row>
    <row r="1478" spans="1:4" x14ac:dyDescent="0.15">
      <c r="A1478" s="1">
        <v>18.029800000000002</v>
      </c>
      <c r="B1478" s="1">
        <v>1.7259999999999999E-4</v>
      </c>
      <c r="C1478" s="1">
        <v>2.243E-4</v>
      </c>
      <c r="D1478" s="1">
        <v>0</v>
      </c>
    </row>
    <row r="1479" spans="1:4" x14ac:dyDescent="0.15">
      <c r="A1479" s="1">
        <v>18.042000000000002</v>
      </c>
      <c r="B1479" s="1">
        <v>2.0579999999999999E-4</v>
      </c>
      <c r="C1479" s="1">
        <v>4.1879999999999999E-5</v>
      </c>
      <c r="D1479" s="1">
        <v>0</v>
      </c>
    </row>
    <row r="1480" spans="1:4" x14ac:dyDescent="0.15">
      <c r="A1480" s="1">
        <v>18.054200000000002</v>
      </c>
      <c r="B1480" s="1">
        <v>2.7960000000000002E-4</v>
      </c>
      <c r="C1480" s="1">
        <v>1.3100000000000001E-4</v>
      </c>
      <c r="D1480" s="1">
        <v>0</v>
      </c>
    </row>
    <row r="1481" spans="1:4" x14ac:dyDescent="0.15">
      <c r="A1481" s="1">
        <v>18.066400000000002</v>
      </c>
      <c r="B1481" s="1">
        <v>3.9090000000000001E-4</v>
      </c>
      <c r="C1481" s="1">
        <v>1.6699999999999999E-4</v>
      </c>
      <c r="D1481" s="1">
        <v>0</v>
      </c>
    </row>
    <row r="1482" spans="1:4" x14ac:dyDescent="0.15">
      <c r="A1482" s="1">
        <v>18.078600000000002</v>
      </c>
      <c r="B1482" s="1">
        <v>4.9850000000000003E-4</v>
      </c>
      <c r="C1482" s="1">
        <v>1.693E-4</v>
      </c>
      <c r="D1482" s="1">
        <v>0</v>
      </c>
    </row>
    <row r="1483" spans="1:4" x14ac:dyDescent="0.15">
      <c r="A1483" s="1">
        <v>18.090800000000002</v>
      </c>
      <c r="B1483" s="1">
        <v>5.5679999999999998E-4</v>
      </c>
      <c r="C1483" s="1">
        <v>3.1540000000000002E-4</v>
      </c>
      <c r="D1483" s="1">
        <v>0</v>
      </c>
    </row>
    <row r="1484" spans="1:4" x14ac:dyDescent="0.15">
      <c r="A1484" s="1">
        <v>18.103000000000002</v>
      </c>
      <c r="B1484" s="1">
        <v>5.7950000000000005E-4</v>
      </c>
      <c r="C1484" s="1">
        <v>3.1090000000000002E-4</v>
      </c>
      <c r="D1484" s="1">
        <v>0</v>
      </c>
    </row>
    <row r="1485" spans="1:4" x14ac:dyDescent="0.15">
      <c r="A1485" s="1">
        <v>18.115200000000002</v>
      </c>
      <c r="B1485" s="1">
        <v>6.0249999999999995E-4</v>
      </c>
      <c r="C1485" s="1">
        <v>2.43E-4</v>
      </c>
      <c r="D1485" s="1">
        <v>0</v>
      </c>
    </row>
    <row r="1486" spans="1:4" x14ac:dyDescent="0.15">
      <c r="A1486" s="1">
        <v>18.127400000000002</v>
      </c>
      <c r="B1486" s="1">
        <v>5.597E-4</v>
      </c>
      <c r="C1486" s="1">
        <v>4.5800000000000002E-4</v>
      </c>
      <c r="D1486" s="1">
        <v>0</v>
      </c>
    </row>
    <row r="1487" spans="1:4" x14ac:dyDescent="0.15">
      <c r="A1487" s="1">
        <v>18.139600000000002</v>
      </c>
      <c r="B1487" s="1">
        <v>4.4309999999999998E-4</v>
      </c>
      <c r="C1487" s="1">
        <v>5.9360000000000001E-4</v>
      </c>
      <c r="D1487" s="1">
        <v>0</v>
      </c>
    </row>
    <row r="1488" spans="1:4" x14ac:dyDescent="0.15">
      <c r="A1488" s="1">
        <v>18.151900000000001</v>
      </c>
      <c r="B1488" s="1">
        <v>4.46E-4</v>
      </c>
      <c r="C1488" s="1">
        <v>5.0719999999999997E-4</v>
      </c>
      <c r="D1488" s="1">
        <v>0</v>
      </c>
    </row>
    <row r="1489" spans="1:4" x14ac:dyDescent="0.15">
      <c r="A1489" s="1">
        <v>18.164100000000001</v>
      </c>
      <c r="B1489" s="1">
        <v>5.8929999999999996E-4</v>
      </c>
      <c r="C1489" s="1">
        <v>4.2700000000000002E-4</v>
      </c>
      <c r="D1489" s="1">
        <v>0</v>
      </c>
    </row>
    <row r="1490" spans="1:4" x14ac:dyDescent="0.15">
      <c r="A1490" s="1">
        <v>18.176300000000001</v>
      </c>
      <c r="B1490" s="1">
        <v>6.512E-4</v>
      </c>
      <c r="C1490" s="1">
        <v>5.421E-4</v>
      </c>
      <c r="D1490" s="1">
        <v>0</v>
      </c>
    </row>
    <row r="1491" spans="1:4" x14ac:dyDescent="0.15">
      <c r="A1491" s="1">
        <v>18.188500000000001</v>
      </c>
      <c r="B1491" s="1">
        <v>5.5880000000000003E-4</v>
      </c>
      <c r="C1491" s="1">
        <v>5.4069999999999997E-4</v>
      </c>
      <c r="D1491" s="1">
        <v>0</v>
      </c>
    </row>
    <row r="1492" spans="1:4" x14ac:dyDescent="0.15">
      <c r="A1492" s="1">
        <v>18.200700000000001</v>
      </c>
      <c r="B1492" s="1">
        <v>3.9429999999999999E-4</v>
      </c>
      <c r="C1492" s="1">
        <v>3.791E-4</v>
      </c>
      <c r="D1492" s="1">
        <v>0</v>
      </c>
    </row>
    <row r="1493" spans="1:4" x14ac:dyDescent="0.15">
      <c r="A1493" s="1">
        <v>18.212900000000001</v>
      </c>
      <c r="B1493" s="1">
        <v>3.1599999999999998E-4</v>
      </c>
      <c r="C1493" s="1">
        <v>3.3189999999999999E-4</v>
      </c>
      <c r="D1493" s="1">
        <v>0</v>
      </c>
    </row>
    <row r="1494" spans="1:4" x14ac:dyDescent="0.15">
      <c r="A1494" s="1">
        <v>18.225100000000001</v>
      </c>
      <c r="B1494" s="1">
        <v>3.2160000000000001E-4</v>
      </c>
      <c r="C1494" s="1">
        <v>2.1570000000000001E-4</v>
      </c>
      <c r="D1494" s="1">
        <v>0</v>
      </c>
    </row>
    <row r="1495" spans="1:4" x14ac:dyDescent="0.15">
      <c r="A1495" s="1">
        <v>18.237300000000001</v>
      </c>
      <c r="B1495" s="1">
        <v>2.8620000000000002E-4</v>
      </c>
      <c r="C1495" s="1">
        <v>7.8689999999999994E-5</v>
      </c>
      <c r="D1495" s="1">
        <v>0</v>
      </c>
    </row>
    <row r="1496" spans="1:4" x14ac:dyDescent="0.15">
      <c r="A1496" s="1">
        <v>18.249500000000001</v>
      </c>
      <c r="B1496" s="1">
        <v>2.02E-4</v>
      </c>
      <c r="C1496" s="1">
        <v>2.232E-4</v>
      </c>
      <c r="D1496" s="1">
        <v>0</v>
      </c>
    </row>
    <row r="1497" spans="1:4" x14ac:dyDescent="0.15">
      <c r="A1497" s="1">
        <v>18.261700000000001</v>
      </c>
      <c r="B1497" s="1">
        <v>8.4839999999999994E-5</v>
      </c>
      <c r="C1497" s="1">
        <v>1.9680000000000001E-4</v>
      </c>
      <c r="D1497" s="1">
        <v>0</v>
      </c>
    </row>
    <row r="1498" spans="1:4" x14ac:dyDescent="0.15">
      <c r="A1498" s="1">
        <v>18.273900000000001</v>
      </c>
      <c r="B1498" s="1">
        <v>6.6920000000000003E-5</v>
      </c>
      <c r="C1498" s="1">
        <v>3.1770000000000002E-4</v>
      </c>
      <c r="D1498" s="1">
        <v>0</v>
      </c>
    </row>
    <row r="1499" spans="1:4" x14ac:dyDescent="0.15">
      <c r="A1499" s="1">
        <v>18.286100000000001</v>
      </c>
      <c r="B1499" s="1">
        <v>1.9120000000000001E-4</v>
      </c>
      <c r="C1499" s="1">
        <v>4.3570000000000002E-4</v>
      </c>
      <c r="D1499" s="1">
        <v>0</v>
      </c>
    </row>
    <row r="1500" spans="1:4" x14ac:dyDescent="0.15">
      <c r="A1500" s="1">
        <v>18.298300000000001</v>
      </c>
      <c r="B1500" s="1">
        <v>2.6390000000000002E-4</v>
      </c>
      <c r="C1500" s="1">
        <v>4.1760000000000001E-4</v>
      </c>
      <c r="D1500" s="1">
        <v>0</v>
      </c>
    </row>
    <row r="1501" spans="1:4" x14ac:dyDescent="0.15">
      <c r="A1501" s="1">
        <v>18.310500000000001</v>
      </c>
      <c r="B1501" s="1">
        <v>2.4640000000000003E-4</v>
      </c>
      <c r="C1501" s="1">
        <v>4.6720000000000003E-4</v>
      </c>
      <c r="D1501" s="1">
        <v>0</v>
      </c>
    </row>
    <row r="1502" spans="1:4" x14ac:dyDescent="0.15">
      <c r="A1502" s="1">
        <v>18.322800000000001</v>
      </c>
      <c r="B1502" s="1">
        <v>1.189E-4</v>
      </c>
      <c r="C1502" s="1">
        <v>6.223E-4</v>
      </c>
      <c r="D1502" s="1">
        <v>0</v>
      </c>
    </row>
    <row r="1503" spans="1:4" x14ac:dyDescent="0.15">
      <c r="A1503" s="1">
        <v>18.335000000000001</v>
      </c>
      <c r="B1503" s="1">
        <v>1.85E-4</v>
      </c>
      <c r="C1503" s="1">
        <v>6.6419999999999999E-4</v>
      </c>
      <c r="D1503" s="1">
        <v>0</v>
      </c>
    </row>
    <row r="1504" spans="1:4" x14ac:dyDescent="0.15">
      <c r="A1504" s="1">
        <v>18.347200000000001</v>
      </c>
      <c r="B1504" s="1">
        <v>4.3179999999999998E-4</v>
      </c>
      <c r="C1504" s="1">
        <v>5.8710000000000001E-4</v>
      </c>
      <c r="D1504" s="1">
        <v>0</v>
      </c>
    </row>
    <row r="1505" spans="1:4" x14ac:dyDescent="0.15">
      <c r="A1505" s="1">
        <v>18.359400000000001</v>
      </c>
      <c r="B1505" s="1">
        <v>4.8440000000000001E-4</v>
      </c>
      <c r="C1505" s="1">
        <v>5.5820000000000002E-4</v>
      </c>
      <c r="D1505" s="1">
        <v>0</v>
      </c>
    </row>
    <row r="1506" spans="1:4" x14ac:dyDescent="0.15">
      <c r="A1506" s="1">
        <v>18.371600000000001</v>
      </c>
      <c r="B1506" s="1">
        <v>3.1280000000000001E-4</v>
      </c>
      <c r="C1506" s="1">
        <v>6.0490000000000001E-4</v>
      </c>
      <c r="D1506" s="1">
        <v>0</v>
      </c>
    </row>
    <row r="1507" spans="1:4" x14ac:dyDescent="0.15">
      <c r="A1507" s="1">
        <v>18.383800000000001</v>
      </c>
      <c r="B1507" s="1">
        <v>4.7429999999999998E-4</v>
      </c>
      <c r="C1507" s="1">
        <v>6.332E-4</v>
      </c>
      <c r="D1507" s="1">
        <v>0</v>
      </c>
    </row>
    <row r="1508" spans="1:4" x14ac:dyDescent="0.15">
      <c r="A1508" s="1">
        <v>18.396000000000001</v>
      </c>
      <c r="B1508" s="1">
        <v>6.8110000000000002E-4</v>
      </c>
      <c r="C1508" s="1">
        <v>5.0909999999999996E-4</v>
      </c>
      <c r="D1508" s="1">
        <v>0</v>
      </c>
    </row>
    <row r="1509" spans="1:4" x14ac:dyDescent="0.15">
      <c r="A1509" s="1">
        <v>18.408200000000001</v>
      </c>
      <c r="B1509" s="1">
        <v>6.625E-4</v>
      </c>
      <c r="C1509" s="1">
        <v>2.811E-4</v>
      </c>
      <c r="D1509" s="1">
        <v>0</v>
      </c>
    </row>
    <row r="1510" spans="1:4" x14ac:dyDescent="0.15">
      <c r="A1510" s="1">
        <v>18.420400000000001</v>
      </c>
      <c r="B1510" s="1">
        <v>5.8690000000000001E-4</v>
      </c>
      <c r="C1510" s="1">
        <v>2.6949999999999999E-4</v>
      </c>
      <c r="D1510" s="1">
        <v>0</v>
      </c>
    </row>
    <row r="1511" spans="1:4" x14ac:dyDescent="0.15">
      <c r="A1511" s="1">
        <v>18.432600000000001</v>
      </c>
      <c r="B1511" s="1">
        <v>5.8089999999999997E-4</v>
      </c>
      <c r="C1511" s="1">
        <v>3.1100000000000002E-4</v>
      </c>
      <c r="D1511" s="1">
        <v>0</v>
      </c>
    </row>
    <row r="1512" spans="1:4" x14ac:dyDescent="0.15">
      <c r="A1512" s="1">
        <v>18.444800000000001</v>
      </c>
      <c r="B1512" s="1">
        <v>5.8690000000000001E-4</v>
      </c>
      <c r="C1512" s="1">
        <v>2.5359999999999998E-4</v>
      </c>
      <c r="D1512" s="1">
        <v>0</v>
      </c>
    </row>
    <row r="1513" spans="1:4" x14ac:dyDescent="0.15">
      <c r="A1513" s="1">
        <v>18.457000000000001</v>
      </c>
      <c r="B1513" s="1">
        <v>5.5579999999999996E-4</v>
      </c>
      <c r="C1513" s="1">
        <v>3.458E-4</v>
      </c>
      <c r="D1513" s="1">
        <v>0</v>
      </c>
    </row>
    <row r="1514" spans="1:4" x14ac:dyDescent="0.15">
      <c r="A1514" s="1">
        <v>18.469200000000001</v>
      </c>
      <c r="B1514" s="1">
        <v>4.8549999999999998E-4</v>
      </c>
      <c r="C1514" s="1">
        <v>4.5820000000000002E-4</v>
      </c>
      <c r="D1514" s="1">
        <v>0</v>
      </c>
    </row>
    <row r="1515" spans="1:4" x14ac:dyDescent="0.15">
      <c r="A1515" s="1">
        <v>18.481400000000001</v>
      </c>
      <c r="B1515" s="1">
        <v>5.2829999999999999E-4</v>
      </c>
      <c r="C1515" s="1">
        <v>4.2880000000000001E-4</v>
      </c>
      <c r="D1515" s="1">
        <v>0</v>
      </c>
    </row>
    <row r="1516" spans="1:4" x14ac:dyDescent="0.15">
      <c r="A1516" s="1">
        <v>18.4937</v>
      </c>
      <c r="B1516" s="1">
        <v>7.1480000000000003E-4</v>
      </c>
      <c r="C1516" s="1">
        <v>3.6230000000000002E-4</v>
      </c>
      <c r="D1516" s="1">
        <v>0</v>
      </c>
    </row>
    <row r="1517" spans="1:4" x14ac:dyDescent="0.15">
      <c r="A1517" s="1">
        <v>18.5059</v>
      </c>
      <c r="B1517" s="1">
        <v>7.3099999999999999E-4</v>
      </c>
      <c r="C1517" s="1">
        <v>3.2539999999999999E-4</v>
      </c>
      <c r="D1517" s="1">
        <v>0</v>
      </c>
    </row>
    <row r="1518" spans="1:4" x14ac:dyDescent="0.15">
      <c r="A1518" s="1">
        <v>18.5181</v>
      </c>
      <c r="B1518" s="1">
        <v>5.3560000000000001E-4</v>
      </c>
      <c r="C1518" s="1">
        <v>2.7750000000000002E-4</v>
      </c>
      <c r="D1518" s="1">
        <v>0</v>
      </c>
    </row>
    <row r="1519" spans="1:4" x14ac:dyDescent="0.15">
      <c r="A1519" s="1">
        <v>18.5303</v>
      </c>
      <c r="B1519" s="1">
        <v>3.9219999999999999E-4</v>
      </c>
      <c r="C1519" s="1">
        <v>2.5720000000000002E-4</v>
      </c>
      <c r="D1519" s="1">
        <v>0</v>
      </c>
    </row>
    <row r="1520" spans="1:4" x14ac:dyDescent="0.15">
      <c r="A1520" s="1">
        <v>18.5425</v>
      </c>
      <c r="B1520" s="1">
        <v>3.2430000000000002E-4</v>
      </c>
      <c r="C1520" s="1">
        <v>1.8479999999999999E-4</v>
      </c>
      <c r="D1520" s="1">
        <v>0</v>
      </c>
    </row>
    <row r="1521" spans="1:4" x14ac:dyDescent="0.15">
      <c r="A1521" s="1">
        <v>18.5547</v>
      </c>
      <c r="B1521" s="1">
        <v>2.1120000000000001E-4</v>
      </c>
      <c r="C1521" s="1">
        <v>5.6579999999999997E-5</v>
      </c>
      <c r="D1521" s="1">
        <v>0</v>
      </c>
    </row>
    <row r="1522" spans="1:4" x14ac:dyDescent="0.15">
      <c r="A1522" s="1">
        <v>18.5669</v>
      </c>
      <c r="B1522" s="1">
        <v>1.9120000000000001E-4</v>
      </c>
      <c r="C1522" s="1">
        <v>3.5280000000000001E-5</v>
      </c>
      <c r="D1522" s="1">
        <v>0</v>
      </c>
    </row>
    <row r="1523" spans="1:4" x14ac:dyDescent="0.15">
      <c r="A1523" s="1">
        <v>18.5791</v>
      </c>
      <c r="B1523" s="1">
        <v>2.588E-4</v>
      </c>
      <c r="C1523" s="1">
        <v>2.8609999999999999E-5</v>
      </c>
      <c r="D1523" s="1">
        <v>0</v>
      </c>
    </row>
    <row r="1524" spans="1:4" x14ac:dyDescent="0.15">
      <c r="A1524" s="1">
        <v>18.5913</v>
      </c>
      <c r="B1524" s="1">
        <v>2.5369999999999999E-4</v>
      </c>
      <c r="C1524" s="1">
        <v>9.7180000000000001E-5</v>
      </c>
      <c r="D1524" s="1">
        <v>0</v>
      </c>
    </row>
    <row r="1525" spans="1:4" x14ac:dyDescent="0.15">
      <c r="A1525" s="1">
        <v>18.6035</v>
      </c>
      <c r="B1525" s="1">
        <v>1.8149999999999999E-4</v>
      </c>
      <c r="C1525" s="1">
        <v>2.0440000000000001E-4</v>
      </c>
      <c r="D1525" s="1">
        <v>0</v>
      </c>
    </row>
    <row r="1526" spans="1:4" x14ac:dyDescent="0.15">
      <c r="A1526" s="1">
        <v>18.6157</v>
      </c>
      <c r="B1526" s="1">
        <v>1.383E-4</v>
      </c>
      <c r="C1526" s="1">
        <v>2.7070000000000002E-4</v>
      </c>
      <c r="D1526" s="1">
        <v>0</v>
      </c>
    </row>
    <row r="1527" spans="1:4" x14ac:dyDescent="0.15">
      <c r="A1527" s="1">
        <v>18.6279</v>
      </c>
      <c r="B1527" s="1">
        <v>1.7239999999999999E-4</v>
      </c>
      <c r="C1527" s="1">
        <v>3.1960000000000002E-4</v>
      </c>
      <c r="D1527" s="1">
        <v>0</v>
      </c>
    </row>
    <row r="1528" spans="1:4" x14ac:dyDescent="0.15">
      <c r="A1528" s="1">
        <v>18.6401</v>
      </c>
      <c r="B1528" s="1">
        <v>1.8120000000000001E-4</v>
      </c>
      <c r="C1528" s="1">
        <v>3.6210000000000002E-4</v>
      </c>
      <c r="D1528" s="1">
        <v>0</v>
      </c>
    </row>
    <row r="1529" spans="1:4" x14ac:dyDescent="0.15">
      <c r="A1529" s="1">
        <v>18.6523</v>
      </c>
      <c r="B1529" s="1">
        <v>1.204E-4</v>
      </c>
      <c r="C1529" s="1">
        <v>3.7399999999999998E-4</v>
      </c>
      <c r="D1529" s="1">
        <v>0</v>
      </c>
    </row>
    <row r="1530" spans="1:4" x14ac:dyDescent="0.15">
      <c r="A1530" s="1">
        <v>18.6646</v>
      </c>
      <c r="B1530" s="1">
        <v>1.3080000000000001E-4</v>
      </c>
      <c r="C1530" s="1">
        <v>4.3360000000000002E-4</v>
      </c>
      <c r="D1530" s="1">
        <v>0</v>
      </c>
    </row>
    <row r="1531" spans="1:4" x14ac:dyDescent="0.15">
      <c r="A1531" s="1">
        <v>18.6768</v>
      </c>
      <c r="B1531" s="1">
        <v>2.5730000000000002E-4</v>
      </c>
      <c r="C1531" s="1">
        <v>5.574E-4</v>
      </c>
      <c r="D1531" s="1">
        <v>0</v>
      </c>
    </row>
    <row r="1532" spans="1:4" x14ac:dyDescent="0.15">
      <c r="A1532" s="1">
        <v>18.689</v>
      </c>
      <c r="B1532" s="1">
        <v>2.6620000000000002E-4</v>
      </c>
      <c r="C1532" s="1">
        <v>5.4509999999999997E-4</v>
      </c>
      <c r="D1532" s="1">
        <v>0</v>
      </c>
    </row>
    <row r="1533" spans="1:4" x14ac:dyDescent="0.15">
      <c r="A1533" s="1">
        <v>18.7012</v>
      </c>
      <c r="B1533" s="1">
        <v>1.4300000000000001E-4</v>
      </c>
      <c r="C1533" s="1">
        <v>4.2129999999999999E-4</v>
      </c>
      <c r="D1533" s="1">
        <v>0</v>
      </c>
    </row>
    <row r="1534" spans="1:4" x14ac:dyDescent="0.15">
      <c r="A1534" s="1">
        <v>18.7134</v>
      </c>
      <c r="B1534" s="1">
        <v>2.408E-4</v>
      </c>
      <c r="C1534" s="1">
        <v>4.1560000000000002E-4</v>
      </c>
      <c r="D1534" s="1">
        <v>0</v>
      </c>
    </row>
    <row r="1535" spans="1:4" x14ac:dyDescent="0.15">
      <c r="A1535" s="1">
        <v>18.7256</v>
      </c>
      <c r="B1535" s="1">
        <v>3.4029999999999998E-4</v>
      </c>
      <c r="C1535" s="1">
        <v>3.5110000000000002E-4</v>
      </c>
      <c r="D1535" s="1">
        <v>0</v>
      </c>
    </row>
    <row r="1536" spans="1:4" x14ac:dyDescent="0.15">
      <c r="A1536" s="1">
        <v>18.7378</v>
      </c>
      <c r="B1536" s="1">
        <v>2.9530000000000002E-4</v>
      </c>
      <c r="C1536" s="1">
        <v>2.0100000000000001E-4</v>
      </c>
      <c r="D1536" s="1">
        <v>0</v>
      </c>
    </row>
    <row r="1537" spans="1:4" x14ac:dyDescent="0.15">
      <c r="A1537" s="1">
        <v>18.75</v>
      </c>
      <c r="B1537" s="1">
        <v>1.75E-4</v>
      </c>
      <c r="C1537" s="1">
        <v>1.0170000000000001E-4</v>
      </c>
      <c r="D1537" s="1">
        <v>0</v>
      </c>
    </row>
    <row r="1538" spans="1:4" x14ac:dyDescent="0.15">
      <c r="A1538" s="1">
        <v>18.7622</v>
      </c>
      <c r="B1538" s="1">
        <v>2.263E-4</v>
      </c>
      <c r="C1538" s="1">
        <v>3.9159999999999998E-5</v>
      </c>
      <c r="D1538" s="1">
        <v>0</v>
      </c>
    </row>
    <row r="1539" spans="1:4" x14ac:dyDescent="0.15">
      <c r="A1539" s="1">
        <v>18.7744</v>
      </c>
      <c r="B1539" s="1">
        <v>3.8049999999999998E-4</v>
      </c>
      <c r="C1539" s="1">
        <v>6.3399999999999996E-5</v>
      </c>
      <c r="D1539" s="1">
        <v>0</v>
      </c>
    </row>
    <row r="1540" spans="1:4" x14ac:dyDescent="0.15">
      <c r="A1540" s="1">
        <v>18.7866</v>
      </c>
      <c r="B1540" s="1">
        <v>4.3609999999999998E-4</v>
      </c>
      <c r="C1540" s="1">
        <v>1.2510000000000001E-4</v>
      </c>
      <c r="D1540" s="1">
        <v>0</v>
      </c>
    </row>
    <row r="1541" spans="1:4" x14ac:dyDescent="0.15">
      <c r="A1541" s="1">
        <v>18.7988</v>
      </c>
      <c r="B1541" s="1">
        <v>3.4880000000000002E-4</v>
      </c>
      <c r="C1541" s="1">
        <v>1.8450000000000001E-4</v>
      </c>
      <c r="D1541" s="1">
        <v>0</v>
      </c>
    </row>
    <row r="1542" spans="1:4" x14ac:dyDescent="0.15">
      <c r="A1542" s="1">
        <v>18.811</v>
      </c>
      <c r="B1542" s="1">
        <v>2.8390000000000002E-4</v>
      </c>
      <c r="C1542" s="1">
        <v>3.144E-4</v>
      </c>
      <c r="D1542" s="1">
        <v>0</v>
      </c>
    </row>
    <row r="1543" spans="1:4" x14ac:dyDescent="0.15">
      <c r="A1543" s="1">
        <v>18.8232</v>
      </c>
      <c r="B1543" s="1">
        <v>4.4240000000000002E-4</v>
      </c>
      <c r="C1543" s="1">
        <v>3.659E-4</v>
      </c>
      <c r="D1543" s="1">
        <v>0</v>
      </c>
    </row>
    <row r="1544" spans="1:4" x14ac:dyDescent="0.15">
      <c r="A1544" s="1">
        <v>18.8354</v>
      </c>
      <c r="B1544" s="1">
        <v>5.0250000000000002E-4</v>
      </c>
      <c r="C1544" s="1">
        <v>2.4889999999999998E-4</v>
      </c>
      <c r="D1544" s="1">
        <v>0</v>
      </c>
    </row>
    <row r="1545" spans="1:4" x14ac:dyDescent="0.15">
      <c r="A1545" s="1">
        <v>18.8477</v>
      </c>
      <c r="B1545" s="1">
        <v>3.6630000000000001E-4</v>
      </c>
      <c r="C1545" s="1">
        <v>2.7129999999999998E-4</v>
      </c>
      <c r="D1545" s="1">
        <v>0</v>
      </c>
    </row>
    <row r="1546" spans="1:4" x14ac:dyDescent="0.15">
      <c r="A1546" s="1">
        <v>18.8599</v>
      </c>
      <c r="B1546" s="1">
        <v>3.6769999999999999E-4</v>
      </c>
      <c r="C1546" s="1">
        <v>3.6910000000000003E-4</v>
      </c>
      <c r="D1546" s="1">
        <v>0</v>
      </c>
    </row>
    <row r="1547" spans="1:4" x14ac:dyDescent="0.15">
      <c r="A1547" s="1">
        <v>18.8721</v>
      </c>
      <c r="B1547" s="1">
        <v>5.2349999999999999E-4</v>
      </c>
      <c r="C1547" s="1">
        <v>2.8229999999999998E-4</v>
      </c>
      <c r="D1547" s="1">
        <v>0</v>
      </c>
    </row>
    <row r="1548" spans="1:4" x14ac:dyDescent="0.15">
      <c r="A1548" s="1">
        <v>18.8843</v>
      </c>
      <c r="B1548" s="1">
        <v>5.4319999999999998E-4</v>
      </c>
      <c r="C1548" s="1">
        <v>1.1849999999999999E-4</v>
      </c>
      <c r="D1548" s="1">
        <v>0</v>
      </c>
    </row>
    <row r="1549" spans="1:4" x14ac:dyDescent="0.15">
      <c r="A1549" s="1">
        <v>18.8965</v>
      </c>
      <c r="B1549" s="1">
        <v>4.172E-4</v>
      </c>
      <c r="C1549" s="1">
        <v>1.143E-4</v>
      </c>
      <c r="D1549" s="1">
        <v>0</v>
      </c>
    </row>
    <row r="1550" spans="1:4" x14ac:dyDescent="0.15">
      <c r="A1550" s="1">
        <v>18.9087</v>
      </c>
      <c r="B1550" s="1">
        <v>2.8899999999999998E-4</v>
      </c>
      <c r="C1550" s="1">
        <v>1.4200000000000001E-4</v>
      </c>
      <c r="D1550" s="1">
        <v>0</v>
      </c>
    </row>
    <row r="1551" spans="1:4" x14ac:dyDescent="0.15">
      <c r="A1551" s="1">
        <v>18.9209</v>
      </c>
      <c r="B1551" s="1">
        <v>3.2650000000000002E-4</v>
      </c>
      <c r="C1551" s="1">
        <v>1.4909999999999999E-4</v>
      </c>
      <c r="D1551" s="1">
        <v>0</v>
      </c>
    </row>
    <row r="1552" spans="1:4" x14ac:dyDescent="0.15">
      <c r="A1552" s="1">
        <v>18.9331</v>
      </c>
      <c r="B1552" s="1">
        <v>3.8739999999999998E-4</v>
      </c>
      <c r="C1552" s="1">
        <v>2.3589999999999999E-4</v>
      </c>
      <c r="D1552" s="1">
        <v>0</v>
      </c>
    </row>
    <row r="1553" spans="1:4" x14ac:dyDescent="0.15">
      <c r="A1553" s="1">
        <v>18.9453</v>
      </c>
      <c r="B1553" s="1">
        <v>3.1250000000000001E-4</v>
      </c>
      <c r="C1553" s="1">
        <v>3.8769999999999999E-4</v>
      </c>
      <c r="D1553" s="1">
        <v>0</v>
      </c>
    </row>
    <row r="1554" spans="1:4" x14ac:dyDescent="0.15">
      <c r="A1554" s="1">
        <v>18.9575</v>
      </c>
      <c r="B1554" s="1">
        <v>1.5909999999999999E-4</v>
      </c>
      <c r="C1554" s="1">
        <v>4.4769999999999999E-4</v>
      </c>
      <c r="D1554" s="1">
        <v>0</v>
      </c>
    </row>
    <row r="1555" spans="1:4" x14ac:dyDescent="0.15">
      <c r="A1555" s="1">
        <v>18.9697</v>
      </c>
      <c r="B1555" s="1">
        <v>2.3489999999999999E-4</v>
      </c>
      <c r="C1555" s="1">
        <v>3.2170000000000001E-4</v>
      </c>
      <c r="D1555" s="1">
        <v>0</v>
      </c>
    </row>
    <row r="1556" spans="1:4" x14ac:dyDescent="0.15">
      <c r="A1556" s="1">
        <v>18.9819</v>
      </c>
      <c r="B1556" s="1">
        <v>2.9189999999999999E-4</v>
      </c>
      <c r="C1556" s="1">
        <v>1.7220000000000001E-4</v>
      </c>
      <c r="D1556" s="1">
        <v>0</v>
      </c>
    </row>
    <row r="1557" spans="1:4" x14ac:dyDescent="0.15">
      <c r="A1557" s="1">
        <v>18.9941</v>
      </c>
      <c r="B1557" s="1">
        <v>2.3719999999999999E-4</v>
      </c>
      <c r="C1557" s="1">
        <v>1.7780000000000001E-4</v>
      </c>
      <c r="D1557" s="1">
        <v>0</v>
      </c>
    </row>
    <row r="1558" spans="1:4" x14ac:dyDescent="0.15">
      <c r="A1558" s="1">
        <v>19.0063</v>
      </c>
      <c r="B1558" s="1">
        <v>1.6430000000000001E-4</v>
      </c>
      <c r="C1558" s="1">
        <v>1.5799999999999999E-4</v>
      </c>
      <c r="D1558" s="1">
        <v>0</v>
      </c>
    </row>
    <row r="1559" spans="1:4" x14ac:dyDescent="0.15">
      <c r="A1559" s="1">
        <v>19.018599999999999</v>
      </c>
      <c r="B1559" s="1">
        <v>1.5109999999999999E-4</v>
      </c>
      <c r="C1559" s="1">
        <v>8.0589999999999999E-5</v>
      </c>
      <c r="D1559" s="1">
        <v>0</v>
      </c>
    </row>
    <row r="1560" spans="1:4" x14ac:dyDescent="0.15">
      <c r="A1560" s="1">
        <v>19.030799999999999</v>
      </c>
      <c r="B1560" s="1">
        <v>1.3770000000000001E-4</v>
      </c>
      <c r="C1560" s="1">
        <v>3.5599999999999998E-5</v>
      </c>
      <c r="D1560" s="1">
        <v>0</v>
      </c>
    </row>
    <row r="1561" spans="1:4" x14ac:dyDescent="0.15">
      <c r="A1561" s="1">
        <v>19.042999999999999</v>
      </c>
      <c r="B1561" s="1">
        <v>8.7120000000000006E-5</v>
      </c>
      <c r="C1561" s="1">
        <v>5.0160000000000001E-5</v>
      </c>
      <c r="D1561" s="1">
        <v>0</v>
      </c>
    </row>
    <row r="1562" spans="1:4" x14ac:dyDescent="0.15">
      <c r="A1562" s="1">
        <v>19.055199999999999</v>
      </c>
      <c r="B1562" s="1">
        <v>4.269E-5</v>
      </c>
      <c r="C1562" s="1">
        <v>8.0859999999999995E-5</v>
      </c>
      <c r="D1562" s="1">
        <v>0</v>
      </c>
    </row>
    <row r="1563" spans="1:4" x14ac:dyDescent="0.15">
      <c r="A1563" s="1">
        <v>19.067399999999999</v>
      </c>
      <c r="B1563" s="1">
        <v>3.9169999999999999E-5</v>
      </c>
      <c r="C1563" s="1">
        <v>1.494E-4</v>
      </c>
      <c r="D1563" s="1">
        <v>0</v>
      </c>
    </row>
    <row r="1564" spans="1:4" x14ac:dyDescent="0.15">
      <c r="A1564" s="1">
        <v>19.079599999999999</v>
      </c>
      <c r="B1564" s="1">
        <v>6.1710000000000004E-5</v>
      </c>
      <c r="C1564" s="1">
        <v>2.176E-4</v>
      </c>
      <c r="D1564" s="1">
        <v>0</v>
      </c>
    </row>
    <row r="1565" spans="1:4" x14ac:dyDescent="0.15">
      <c r="A1565" s="1">
        <v>19.091799999999999</v>
      </c>
      <c r="B1565" s="1">
        <v>1.1620000000000001E-4</v>
      </c>
      <c r="C1565" s="1">
        <v>2.6929999999999999E-4</v>
      </c>
      <c r="D1565" s="1">
        <v>0</v>
      </c>
    </row>
    <row r="1566" spans="1:4" x14ac:dyDescent="0.15">
      <c r="A1566" s="1">
        <v>19.103999999999999</v>
      </c>
      <c r="B1566" s="1">
        <v>1.261E-4</v>
      </c>
      <c r="C1566" s="1">
        <v>3.19E-4</v>
      </c>
      <c r="D1566" s="1">
        <v>0</v>
      </c>
    </row>
    <row r="1567" spans="1:4" x14ac:dyDescent="0.15">
      <c r="A1567" s="1">
        <v>19.116199999999999</v>
      </c>
      <c r="B1567" s="1">
        <v>4.6140000000000002E-5</v>
      </c>
      <c r="C1567" s="1">
        <v>3.8919999999999997E-4</v>
      </c>
      <c r="D1567" s="1">
        <v>0</v>
      </c>
    </row>
    <row r="1568" spans="1:4" x14ac:dyDescent="0.15">
      <c r="A1568" s="1">
        <v>19.128399999999999</v>
      </c>
      <c r="B1568" s="1">
        <v>1.081E-4</v>
      </c>
      <c r="C1568" s="1">
        <v>4.6860000000000001E-4</v>
      </c>
      <c r="D1568" s="1">
        <v>0</v>
      </c>
    </row>
    <row r="1569" spans="1:4" x14ac:dyDescent="0.15">
      <c r="A1569" s="1">
        <v>19.140599999999999</v>
      </c>
      <c r="B1569" s="1">
        <v>1.585E-4</v>
      </c>
      <c r="C1569" s="1">
        <v>4.9709999999999999E-4</v>
      </c>
      <c r="D1569" s="1">
        <v>0</v>
      </c>
    </row>
    <row r="1570" spans="1:4" x14ac:dyDescent="0.15">
      <c r="A1570" s="1">
        <v>19.152799999999999</v>
      </c>
      <c r="B1570" s="1">
        <v>8.0679999999999993E-5</v>
      </c>
      <c r="C1570" s="1">
        <v>4.4069999999999998E-4</v>
      </c>
      <c r="D1570" s="1">
        <v>0</v>
      </c>
    </row>
    <row r="1571" spans="1:4" x14ac:dyDescent="0.15">
      <c r="A1571" s="1">
        <v>19.164999999999999</v>
      </c>
      <c r="B1571" s="1">
        <v>9.6189999999999999E-5</v>
      </c>
      <c r="C1571" s="1">
        <v>3.3789999999999997E-4</v>
      </c>
      <c r="D1571" s="1">
        <v>0</v>
      </c>
    </row>
    <row r="1572" spans="1:4" x14ac:dyDescent="0.15">
      <c r="A1572" s="1">
        <v>19.177199999999999</v>
      </c>
      <c r="B1572" s="1">
        <v>1.628E-4</v>
      </c>
      <c r="C1572" s="1">
        <v>2.833E-4</v>
      </c>
      <c r="D1572" s="1">
        <v>0</v>
      </c>
    </row>
    <row r="1573" spans="1:4" x14ac:dyDescent="0.15">
      <c r="A1573" s="1">
        <v>19.189499999999999</v>
      </c>
      <c r="B1573" s="1">
        <v>1.382E-4</v>
      </c>
      <c r="C1573" s="1">
        <v>3.4000000000000002E-4</v>
      </c>
      <c r="D1573" s="1">
        <v>0</v>
      </c>
    </row>
    <row r="1574" spans="1:4" x14ac:dyDescent="0.15">
      <c r="A1574" s="1">
        <v>19.201699999999999</v>
      </c>
      <c r="B1574" s="1">
        <v>9.4069999999999999E-5</v>
      </c>
      <c r="C1574" s="1">
        <v>4.2309999999999998E-4</v>
      </c>
      <c r="D1574" s="1">
        <v>0</v>
      </c>
    </row>
    <row r="1575" spans="1:4" x14ac:dyDescent="0.15">
      <c r="A1575" s="1">
        <v>19.213899999999999</v>
      </c>
      <c r="B1575" s="1">
        <v>1.6229999999999999E-4</v>
      </c>
      <c r="C1575" s="1">
        <v>4.459E-4</v>
      </c>
      <c r="D1575" s="1">
        <v>0</v>
      </c>
    </row>
    <row r="1576" spans="1:4" x14ac:dyDescent="0.15">
      <c r="A1576" s="1">
        <v>19.226099999999999</v>
      </c>
      <c r="B1576" s="1">
        <v>2.1259999999999999E-4</v>
      </c>
      <c r="C1576" s="1">
        <v>3.857E-4</v>
      </c>
      <c r="D1576" s="1">
        <v>0</v>
      </c>
    </row>
    <row r="1577" spans="1:4" x14ac:dyDescent="0.15">
      <c r="A1577" s="1">
        <v>19.238299999999999</v>
      </c>
      <c r="B1577" s="1">
        <v>1.6909999999999999E-4</v>
      </c>
      <c r="C1577" s="1">
        <v>3.0069999999999999E-4</v>
      </c>
      <c r="D1577" s="1">
        <v>0</v>
      </c>
    </row>
    <row r="1578" spans="1:4" x14ac:dyDescent="0.15">
      <c r="A1578" s="1">
        <v>19.250499999999999</v>
      </c>
      <c r="B1578" s="1">
        <v>5.7269999999999999E-5</v>
      </c>
      <c r="C1578" s="1">
        <v>2.9409999999999999E-4</v>
      </c>
      <c r="D1578" s="1">
        <v>0</v>
      </c>
    </row>
    <row r="1579" spans="1:4" x14ac:dyDescent="0.15">
      <c r="A1579" s="1">
        <v>19.262699999999999</v>
      </c>
      <c r="B1579" s="1">
        <v>1.05E-4</v>
      </c>
      <c r="C1579" s="1">
        <v>2.9460000000000001E-4</v>
      </c>
      <c r="D1579" s="1">
        <v>0</v>
      </c>
    </row>
    <row r="1580" spans="1:4" x14ac:dyDescent="0.15">
      <c r="A1580" s="1">
        <v>19.274899999999999</v>
      </c>
      <c r="B1580" s="1">
        <v>1.317E-4</v>
      </c>
      <c r="C1580" s="1">
        <v>1.998E-4</v>
      </c>
      <c r="D1580" s="1">
        <v>0</v>
      </c>
    </row>
    <row r="1581" spans="1:4" x14ac:dyDescent="0.15">
      <c r="A1581" s="1">
        <v>19.287099999999999</v>
      </c>
      <c r="B1581" s="1">
        <v>7.8780000000000001E-5</v>
      </c>
      <c r="C1581" s="1">
        <v>9.6440000000000005E-5</v>
      </c>
      <c r="D1581" s="1">
        <v>0</v>
      </c>
    </row>
    <row r="1582" spans="1:4" x14ac:dyDescent="0.15">
      <c r="A1582" s="1">
        <v>19.299299999999999</v>
      </c>
      <c r="B1582" s="1">
        <v>1.117E-4</v>
      </c>
      <c r="C1582" s="1">
        <v>1.08E-4</v>
      </c>
      <c r="D1582" s="1">
        <v>0</v>
      </c>
    </row>
    <row r="1583" spans="1:4" x14ac:dyDescent="0.15">
      <c r="A1583" s="1">
        <v>19.311499999999999</v>
      </c>
      <c r="B1583" s="1">
        <v>1.3909999999999999E-4</v>
      </c>
      <c r="C1583" s="1">
        <v>1.373E-4</v>
      </c>
      <c r="D1583" s="1">
        <v>0</v>
      </c>
    </row>
    <row r="1584" spans="1:4" x14ac:dyDescent="0.15">
      <c r="A1584" s="1">
        <v>19.323699999999999</v>
      </c>
      <c r="B1584" s="1">
        <v>1.075E-4</v>
      </c>
      <c r="C1584" s="1">
        <v>1.8819999999999999E-4</v>
      </c>
      <c r="D1584" s="1">
        <v>0</v>
      </c>
    </row>
    <row r="1585" spans="1:4" x14ac:dyDescent="0.15">
      <c r="A1585" s="1">
        <v>19.335899999999999</v>
      </c>
      <c r="B1585" s="1">
        <v>9.0580000000000004E-5</v>
      </c>
      <c r="C1585" s="1">
        <v>2.377E-4</v>
      </c>
      <c r="D1585" s="1">
        <v>0</v>
      </c>
    </row>
    <row r="1586" spans="1:4" x14ac:dyDescent="0.15">
      <c r="A1586" s="1">
        <v>19.348099999999999</v>
      </c>
      <c r="B1586" s="1">
        <v>1.055E-4</v>
      </c>
      <c r="C1586" s="1">
        <v>2.7250000000000001E-4</v>
      </c>
      <c r="D1586" s="1">
        <v>0</v>
      </c>
    </row>
    <row r="1587" spans="1:4" x14ac:dyDescent="0.15">
      <c r="A1587" s="1">
        <v>19.360399999999998</v>
      </c>
      <c r="B1587" s="1">
        <v>8.6269999999999999E-5</v>
      </c>
      <c r="C1587" s="1">
        <v>3.077E-4</v>
      </c>
      <c r="D1587" s="1">
        <v>0</v>
      </c>
    </row>
    <row r="1588" spans="1:4" x14ac:dyDescent="0.15">
      <c r="A1588" s="1">
        <v>19.372599999999998</v>
      </c>
      <c r="B1588" s="1">
        <v>4.4379999999999999E-5</v>
      </c>
      <c r="C1588" s="1">
        <v>3.3199999999999999E-4</v>
      </c>
      <c r="D1588" s="1">
        <v>0</v>
      </c>
    </row>
    <row r="1589" spans="1:4" x14ac:dyDescent="0.15">
      <c r="A1589" s="1">
        <v>19.384799999999998</v>
      </c>
      <c r="B1589" s="1">
        <v>4.4280000000000003E-5</v>
      </c>
      <c r="C1589" s="1">
        <v>3.3359999999999998E-4</v>
      </c>
      <c r="D1589" s="1">
        <v>0</v>
      </c>
    </row>
    <row r="1590" spans="1:4" x14ac:dyDescent="0.15">
      <c r="A1590" s="1">
        <v>19.396999999999998</v>
      </c>
      <c r="B1590" s="1">
        <v>3.5509999999999997E-5</v>
      </c>
      <c r="C1590" s="1">
        <v>3.4450000000000003E-4</v>
      </c>
      <c r="D1590" s="1">
        <v>0</v>
      </c>
    </row>
    <row r="1591" spans="1:4" x14ac:dyDescent="0.15">
      <c r="A1591" s="1">
        <v>19.409199999999998</v>
      </c>
      <c r="B1591" s="1">
        <v>3.2129999999999999E-5</v>
      </c>
      <c r="C1591" s="1">
        <v>3.7359999999999997E-4</v>
      </c>
      <c r="D1591" s="1">
        <v>0</v>
      </c>
    </row>
    <row r="1592" spans="1:4" x14ac:dyDescent="0.15">
      <c r="A1592" s="1">
        <v>19.421399999999998</v>
      </c>
      <c r="B1592" s="1">
        <v>1.0959999999999999E-4</v>
      </c>
      <c r="C1592" s="1">
        <v>3.7280000000000001E-4</v>
      </c>
      <c r="D1592" s="1">
        <v>0</v>
      </c>
    </row>
    <row r="1593" spans="1:4" x14ac:dyDescent="0.15">
      <c r="A1593" s="1">
        <v>19.433599999999998</v>
      </c>
      <c r="B1593" s="1">
        <v>1.56E-4</v>
      </c>
      <c r="C1593" s="1">
        <v>3.2400000000000001E-4</v>
      </c>
      <c r="D1593" s="1">
        <v>0</v>
      </c>
    </row>
    <row r="1594" spans="1:4" x14ac:dyDescent="0.15">
      <c r="A1594" s="1">
        <v>19.445799999999998</v>
      </c>
      <c r="B1594" s="1">
        <v>1.042E-4</v>
      </c>
      <c r="C1594" s="1">
        <v>2.453E-4</v>
      </c>
      <c r="D1594" s="1">
        <v>0</v>
      </c>
    </row>
    <row r="1595" spans="1:4" x14ac:dyDescent="0.15">
      <c r="A1595" s="1">
        <v>19.457999999999998</v>
      </c>
      <c r="B1595" s="1">
        <v>9.5149999999999995E-5</v>
      </c>
      <c r="C1595" s="1">
        <v>1.4550000000000001E-4</v>
      </c>
      <c r="D1595" s="1">
        <v>0</v>
      </c>
    </row>
    <row r="1596" spans="1:4" x14ac:dyDescent="0.15">
      <c r="A1596" s="1">
        <v>19.470199999999998</v>
      </c>
      <c r="B1596" s="1">
        <v>3.1260000000000001E-4</v>
      </c>
      <c r="C1596" s="1">
        <v>1.5139999999999999E-4</v>
      </c>
      <c r="D1596" s="1">
        <v>0</v>
      </c>
    </row>
    <row r="1597" spans="1:4" x14ac:dyDescent="0.15">
      <c r="A1597" s="1">
        <v>19.482399999999998</v>
      </c>
      <c r="B1597" s="1">
        <v>4.0119999999999999E-4</v>
      </c>
      <c r="C1597" s="1">
        <v>1.8569999999999999E-4</v>
      </c>
      <c r="D1597" s="1">
        <v>0</v>
      </c>
    </row>
    <row r="1598" spans="1:4" x14ac:dyDescent="0.15">
      <c r="A1598" s="1">
        <v>19.494599999999998</v>
      </c>
      <c r="B1598" s="1">
        <v>3.3700000000000001E-4</v>
      </c>
      <c r="C1598" s="1">
        <v>1.8450000000000001E-4</v>
      </c>
      <c r="D1598" s="1">
        <v>0</v>
      </c>
    </row>
    <row r="1599" spans="1:4" x14ac:dyDescent="0.15">
      <c r="A1599" s="1">
        <v>19.506799999999998</v>
      </c>
      <c r="B1599" s="1">
        <v>2.5129999999999998E-4</v>
      </c>
      <c r="C1599" s="1">
        <v>1.807E-4</v>
      </c>
      <c r="D1599" s="1">
        <v>0</v>
      </c>
    </row>
    <row r="1600" spans="1:4" x14ac:dyDescent="0.15">
      <c r="A1600" s="1">
        <v>19.518999999999998</v>
      </c>
      <c r="B1600" s="1">
        <v>2.6850000000000002E-4</v>
      </c>
      <c r="C1600" s="1">
        <v>1.415E-4</v>
      </c>
      <c r="D1600" s="1">
        <v>0</v>
      </c>
    </row>
    <row r="1601" spans="1:4" x14ac:dyDescent="0.15">
      <c r="A1601" s="1">
        <v>19.531300000000002</v>
      </c>
      <c r="B1601" s="1">
        <v>2.7779999999999998E-4</v>
      </c>
      <c r="C1601" s="1">
        <v>1.7909999999999999E-4</v>
      </c>
      <c r="D1601" s="1">
        <v>0</v>
      </c>
    </row>
    <row r="1602" spans="1:4" x14ac:dyDescent="0.15">
      <c r="A1602" s="1">
        <v>19.543500000000002</v>
      </c>
      <c r="B1602" s="1">
        <v>2.1120000000000001E-4</v>
      </c>
      <c r="C1602" s="1">
        <v>2.9250000000000001E-4</v>
      </c>
      <c r="D1602" s="1">
        <v>0</v>
      </c>
    </row>
    <row r="1603" spans="1:4" x14ac:dyDescent="0.15">
      <c r="A1603" s="1">
        <v>19.555700000000002</v>
      </c>
      <c r="B1603" s="1">
        <v>1.199E-4</v>
      </c>
      <c r="C1603" s="1">
        <v>2.8669999999999998E-4</v>
      </c>
      <c r="D1603" s="1">
        <v>0</v>
      </c>
    </row>
    <row r="1604" spans="1:4" x14ac:dyDescent="0.15">
      <c r="A1604" s="1">
        <v>19.567900000000002</v>
      </c>
      <c r="B1604" s="1">
        <v>4.8760000000000001E-5</v>
      </c>
      <c r="C1604" s="1">
        <v>1.4420000000000001E-4</v>
      </c>
      <c r="D1604" s="1">
        <v>0</v>
      </c>
    </row>
    <row r="1605" spans="1:4" x14ac:dyDescent="0.15">
      <c r="A1605" s="1">
        <v>19.580100000000002</v>
      </c>
      <c r="B1605" s="1">
        <v>9.9649999999999996E-5</v>
      </c>
      <c r="C1605" s="1">
        <v>2.834E-4</v>
      </c>
      <c r="D1605" s="1">
        <v>0</v>
      </c>
    </row>
    <row r="1606" spans="1:4" x14ac:dyDescent="0.15">
      <c r="A1606" s="1">
        <v>19.592300000000002</v>
      </c>
      <c r="B1606" s="1">
        <v>1.674E-4</v>
      </c>
      <c r="C1606" s="1">
        <v>4.0529999999999999E-4</v>
      </c>
      <c r="D1606" s="1">
        <v>0</v>
      </c>
    </row>
    <row r="1607" spans="1:4" x14ac:dyDescent="0.15">
      <c r="A1607" s="1">
        <v>19.604500000000002</v>
      </c>
      <c r="B1607" s="1">
        <v>1.8709999999999999E-4</v>
      </c>
      <c r="C1607" s="1">
        <v>2.968E-4</v>
      </c>
      <c r="D1607" s="1">
        <v>0</v>
      </c>
    </row>
    <row r="1608" spans="1:4" x14ac:dyDescent="0.15">
      <c r="A1608" s="1">
        <v>19.616700000000002</v>
      </c>
      <c r="B1608" s="1">
        <v>2.722E-4</v>
      </c>
      <c r="C1608" s="1">
        <v>1.6359999999999999E-4</v>
      </c>
      <c r="D1608" s="1">
        <v>0</v>
      </c>
    </row>
    <row r="1609" spans="1:4" x14ac:dyDescent="0.15">
      <c r="A1609" s="1">
        <v>19.628900000000002</v>
      </c>
      <c r="B1609" s="1">
        <v>3.2469999999999998E-4</v>
      </c>
      <c r="C1609" s="1">
        <v>9.2720000000000007E-5</v>
      </c>
      <c r="D1609" s="1">
        <v>0</v>
      </c>
    </row>
    <row r="1610" spans="1:4" x14ac:dyDescent="0.15">
      <c r="A1610" s="1">
        <v>19.641100000000002</v>
      </c>
      <c r="B1610" s="1">
        <v>2.609E-4</v>
      </c>
      <c r="C1610" s="1">
        <v>9.2269999999999996E-5</v>
      </c>
      <c r="D1610" s="1">
        <v>0</v>
      </c>
    </row>
    <row r="1611" spans="1:4" x14ac:dyDescent="0.15">
      <c r="A1611" s="1">
        <v>19.653300000000002</v>
      </c>
      <c r="B1611" s="1">
        <v>1.7670000000000001E-4</v>
      </c>
      <c r="C1611" s="1">
        <v>3.0019999999999998E-4</v>
      </c>
      <c r="D1611" s="1">
        <v>0</v>
      </c>
    </row>
    <row r="1612" spans="1:4" x14ac:dyDescent="0.15">
      <c r="A1612" s="1">
        <v>19.665500000000002</v>
      </c>
      <c r="B1612" s="1">
        <v>2.174E-4</v>
      </c>
      <c r="C1612" s="1">
        <v>3.812E-4</v>
      </c>
      <c r="D1612" s="1">
        <v>0</v>
      </c>
    </row>
    <row r="1613" spans="1:4" x14ac:dyDescent="0.15">
      <c r="A1613" s="1">
        <v>19.677700000000002</v>
      </c>
      <c r="B1613" s="1">
        <v>2.5970000000000002E-4</v>
      </c>
      <c r="C1613" s="1">
        <v>3.1839999999999999E-4</v>
      </c>
      <c r="D1613" s="1">
        <v>0</v>
      </c>
    </row>
    <row r="1614" spans="1:4" x14ac:dyDescent="0.15">
      <c r="A1614" s="1">
        <v>19.689900000000002</v>
      </c>
      <c r="B1614" s="1">
        <v>2.5470000000000001E-4</v>
      </c>
      <c r="C1614" s="1">
        <v>3.6969999999999999E-4</v>
      </c>
      <c r="D1614" s="1">
        <v>0</v>
      </c>
    </row>
    <row r="1615" spans="1:4" x14ac:dyDescent="0.15">
      <c r="A1615" s="1">
        <v>19.702100000000002</v>
      </c>
      <c r="B1615" s="1">
        <v>2.4340000000000001E-4</v>
      </c>
      <c r="C1615" s="1">
        <v>4.7689999999999999E-4</v>
      </c>
      <c r="D1615" s="1">
        <v>0</v>
      </c>
    </row>
    <row r="1616" spans="1:4" x14ac:dyDescent="0.15">
      <c r="A1616" s="1">
        <v>19.714400000000001</v>
      </c>
      <c r="B1616" s="1">
        <v>2.296E-4</v>
      </c>
      <c r="C1616" s="1">
        <v>3.6000000000000002E-4</v>
      </c>
      <c r="D1616" s="1">
        <v>0</v>
      </c>
    </row>
    <row r="1617" spans="1:4" x14ac:dyDescent="0.15">
      <c r="A1617" s="1">
        <v>19.726600000000001</v>
      </c>
      <c r="B1617" s="1">
        <v>2.1479999999999999E-4</v>
      </c>
      <c r="C1617" s="1">
        <v>1.4300000000000001E-4</v>
      </c>
      <c r="D1617" s="1">
        <v>0</v>
      </c>
    </row>
    <row r="1618" spans="1:4" x14ac:dyDescent="0.15">
      <c r="A1618" s="1">
        <v>19.738800000000001</v>
      </c>
      <c r="B1618" s="1">
        <v>1.8469999999999999E-4</v>
      </c>
      <c r="C1618" s="1">
        <v>1.1790000000000001E-4</v>
      </c>
      <c r="D1618" s="1">
        <v>0</v>
      </c>
    </row>
    <row r="1619" spans="1:4" x14ac:dyDescent="0.15">
      <c r="A1619" s="1">
        <v>19.751000000000001</v>
      </c>
      <c r="B1619" s="1">
        <v>1.08E-4</v>
      </c>
      <c r="C1619" s="1">
        <v>1.055E-4</v>
      </c>
      <c r="D1619" s="1">
        <v>0</v>
      </c>
    </row>
    <row r="1620" spans="1:4" x14ac:dyDescent="0.15">
      <c r="A1620" s="1">
        <v>19.763200000000001</v>
      </c>
      <c r="B1620" s="1">
        <v>2.41E-5</v>
      </c>
      <c r="C1620" s="1">
        <v>6.5170000000000001E-5</v>
      </c>
      <c r="D1620" s="1">
        <v>0</v>
      </c>
    </row>
    <row r="1621" spans="1:4" x14ac:dyDescent="0.15">
      <c r="A1621" s="1">
        <v>19.775400000000001</v>
      </c>
      <c r="B1621" s="1">
        <v>1.44E-4</v>
      </c>
      <c r="C1621" s="1">
        <v>7.6559999999999999E-5</v>
      </c>
      <c r="D1621" s="1">
        <v>0</v>
      </c>
    </row>
    <row r="1622" spans="1:4" x14ac:dyDescent="0.15">
      <c r="A1622" s="1">
        <v>19.787600000000001</v>
      </c>
      <c r="B1622" s="1">
        <v>2.1990000000000001E-4</v>
      </c>
      <c r="C1622" s="1">
        <v>1.0569999999999999E-4</v>
      </c>
      <c r="D1622" s="1">
        <v>0</v>
      </c>
    </row>
    <row r="1623" spans="1:4" x14ac:dyDescent="0.15">
      <c r="A1623" s="1">
        <v>19.799800000000001</v>
      </c>
      <c r="B1623" s="1">
        <v>2.0479999999999999E-4</v>
      </c>
      <c r="C1623" s="1">
        <v>1.2E-4</v>
      </c>
      <c r="D1623" s="1">
        <v>0</v>
      </c>
    </row>
    <row r="1624" spans="1:4" x14ac:dyDescent="0.15">
      <c r="A1624" s="1">
        <v>19.812000000000001</v>
      </c>
      <c r="B1624" s="1">
        <v>1.3410000000000001E-4</v>
      </c>
      <c r="C1624" s="1">
        <v>1.049E-4</v>
      </c>
      <c r="D1624" s="1">
        <v>0</v>
      </c>
    </row>
    <row r="1625" spans="1:4" x14ac:dyDescent="0.15">
      <c r="A1625" s="1">
        <v>19.824200000000001</v>
      </c>
      <c r="B1625" s="1">
        <v>1.627E-4</v>
      </c>
      <c r="C1625" s="1">
        <v>1.217E-4</v>
      </c>
      <c r="D1625" s="1">
        <v>0</v>
      </c>
    </row>
    <row r="1626" spans="1:4" x14ac:dyDescent="0.15">
      <c r="A1626" s="1">
        <v>19.836400000000001</v>
      </c>
      <c r="B1626" s="1">
        <v>2.2780000000000001E-4</v>
      </c>
      <c r="C1626" s="1">
        <v>1.9029999999999999E-4</v>
      </c>
      <c r="D1626" s="1">
        <v>0</v>
      </c>
    </row>
    <row r="1627" spans="1:4" x14ac:dyDescent="0.15">
      <c r="A1627" s="1">
        <v>19.848600000000001</v>
      </c>
      <c r="B1627" s="1">
        <v>1.9349999999999999E-4</v>
      </c>
      <c r="C1627" s="1">
        <v>2.0709999999999999E-4</v>
      </c>
      <c r="D1627" s="1">
        <v>0</v>
      </c>
    </row>
    <row r="1628" spans="1:4" x14ac:dyDescent="0.15">
      <c r="A1628" s="1">
        <v>19.860800000000001</v>
      </c>
      <c r="B1628" s="1">
        <v>1.1680000000000001E-4</v>
      </c>
      <c r="C1628" s="1">
        <v>1.4970000000000001E-4</v>
      </c>
      <c r="D1628" s="1">
        <v>0</v>
      </c>
    </row>
    <row r="1629" spans="1:4" x14ac:dyDescent="0.15">
      <c r="A1629" s="1">
        <v>19.873000000000001</v>
      </c>
      <c r="B1629" s="1">
        <v>2.3369999999999999E-4</v>
      </c>
      <c r="C1629" s="1">
        <v>2.039E-4</v>
      </c>
      <c r="D1629" s="1">
        <v>0</v>
      </c>
    </row>
    <row r="1630" spans="1:4" x14ac:dyDescent="0.15">
      <c r="A1630" s="1">
        <v>19.885300000000001</v>
      </c>
      <c r="B1630" s="1">
        <v>3.2140000000000001E-4</v>
      </c>
      <c r="C1630" s="1">
        <v>3.3359999999999998E-4</v>
      </c>
      <c r="D1630" s="1">
        <v>0</v>
      </c>
    </row>
    <row r="1631" spans="1:4" x14ac:dyDescent="0.15">
      <c r="A1631" s="1">
        <v>19.897500000000001</v>
      </c>
      <c r="B1631" s="1">
        <v>2.6390000000000002E-4</v>
      </c>
      <c r="C1631" s="1">
        <v>3.2220000000000003E-4</v>
      </c>
      <c r="D1631" s="1">
        <v>0</v>
      </c>
    </row>
    <row r="1632" spans="1:4" x14ac:dyDescent="0.15">
      <c r="A1632" s="1">
        <v>19.909700000000001</v>
      </c>
      <c r="B1632" s="1">
        <v>2.1379999999999999E-4</v>
      </c>
      <c r="C1632" s="1">
        <v>1.875E-4</v>
      </c>
      <c r="D1632" s="1">
        <v>0</v>
      </c>
    </row>
    <row r="1633" spans="1:4" x14ac:dyDescent="0.15">
      <c r="A1633" s="1">
        <v>19.921900000000001</v>
      </c>
      <c r="B1633" s="1">
        <v>2.2159999999999999E-4</v>
      </c>
      <c r="C1633" s="1">
        <v>1.4750000000000001E-4</v>
      </c>
      <c r="D1633" s="1">
        <v>0</v>
      </c>
    </row>
    <row r="1634" spans="1:4" x14ac:dyDescent="0.15">
      <c r="A1634" s="1">
        <v>19.934100000000001</v>
      </c>
      <c r="B1634" s="1">
        <v>1.8489999999999999E-4</v>
      </c>
      <c r="C1634" s="1">
        <v>1.2799999999999999E-4</v>
      </c>
      <c r="D1634" s="1">
        <v>0</v>
      </c>
    </row>
    <row r="1635" spans="1:4" x14ac:dyDescent="0.15">
      <c r="A1635" s="1">
        <v>19.946300000000001</v>
      </c>
      <c r="B1635" s="1">
        <v>1.9570000000000001E-4</v>
      </c>
      <c r="C1635" s="1">
        <v>5.4429999999999999E-5</v>
      </c>
      <c r="D1635" s="1">
        <v>0</v>
      </c>
    </row>
    <row r="1636" spans="1:4" x14ac:dyDescent="0.15">
      <c r="A1636" s="1">
        <v>19.958500000000001</v>
      </c>
      <c r="B1636" s="1">
        <v>1.983E-4</v>
      </c>
      <c r="C1636" s="1">
        <v>1.501E-5</v>
      </c>
      <c r="D1636" s="1">
        <v>0</v>
      </c>
    </row>
    <row r="1637" spans="1:4" x14ac:dyDescent="0.15">
      <c r="A1637" s="1">
        <v>19.970700000000001</v>
      </c>
      <c r="B1637" s="1">
        <v>1.449E-4</v>
      </c>
      <c r="C1637" s="1">
        <v>3.2400000000000001E-5</v>
      </c>
      <c r="D1637" s="1">
        <v>0</v>
      </c>
    </row>
    <row r="1638" spans="1:4" x14ac:dyDescent="0.15">
      <c r="A1638" s="1">
        <v>19.982900000000001</v>
      </c>
      <c r="B1638" s="1">
        <v>1.506E-4</v>
      </c>
      <c r="C1638" s="1">
        <v>2.073E-5</v>
      </c>
      <c r="D1638" s="1">
        <v>0</v>
      </c>
    </row>
    <row r="1639" spans="1:4" x14ac:dyDescent="0.15">
      <c r="A1639" s="1">
        <v>19.995100000000001</v>
      </c>
      <c r="B1639" s="1">
        <v>1.939E-4</v>
      </c>
      <c r="C1639" s="1">
        <v>1.1070000000000001E-5</v>
      </c>
      <c r="D1639" s="1">
        <v>0</v>
      </c>
    </row>
    <row r="1640" spans="1:4" x14ac:dyDescent="0.15">
      <c r="A1640" s="1">
        <v>20.007300000000001</v>
      </c>
      <c r="B1640" s="1">
        <v>1.4679999999999999E-4</v>
      </c>
      <c r="C1640" s="1">
        <v>2.0659999999999999E-5</v>
      </c>
      <c r="D1640" s="1">
        <v>0</v>
      </c>
    </row>
    <row r="1641" spans="1:4" x14ac:dyDescent="0.15">
      <c r="A1641" s="1">
        <v>20.019500000000001</v>
      </c>
      <c r="B1641" s="1">
        <v>1.9680000000000001E-5</v>
      </c>
      <c r="C1641" s="1">
        <v>6.3689999999999995E-5</v>
      </c>
      <c r="D1641" s="1">
        <v>0</v>
      </c>
    </row>
    <row r="1642" spans="1:4" x14ac:dyDescent="0.15">
      <c r="A1642" s="1">
        <v>20.031700000000001</v>
      </c>
      <c r="B1642" s="1">
        <v>8.0610000000000002E-5</v>
      </c>
      <c r="C1642" s="1">
        <v>1.1340000000000001E-4</v>
      </c>
      <c r="D1642" s="1">
        <v>0</v>
      </c>
    </row>
    <row r="1643" spans="1:4" x14ac:dyDescent="0.15">
      <c r="A1643" s="1">
        <v>20.043900000000001</v>
      </c>
      <c r="B1643" s="1">
        <v>6.0619999999999999E-5</v>
      </c>
      <c r="C1643" s="1">
        <v>1.3520000000000001E-4</v>
      </c>
      <c r="D1643" s="1">
        <v>0</v>
      </c>
    </row>
    <row r="1644" spans="1:4" x14ac:dyDescent="0.15">
      <c r="A1644" s="1">
        <v>20.0562</v>
      </c>
      <c r="B1644" s="1">
        <v>4.21E-5</v>
      </c>
      <c r="C1644" s="1">
        <v>1.0060000000000001E-4</v>
      </c>
      <c r="D1644" s="1">
        <v>0</v>
      </c>
    </row>
    <row r="1645" spans="1:4" x14ac:dyDescent="0.15">
      <c r="A1645" s="1">
        <v>20.0684</v>
      </c>
      <c r="B1645" s="1">
        <v>1.08E-4</v>
      </c>
      <c r="C1645" s="1">
        <v>7.8250000000000005E-5</v>
      </c>
      <c r="D1645" s="1">
        <v>0</v>
      </c>
    </row>
    <row r="1646" spans="1:4" x14ac:dyDescent="0.15">
      <c r="A1646" s="1">
        <v>20.0806</v>
      </c>
      <c r="B1646" s="1">
        <v>8.9359999999999998E-5</v>
      </c>
      <c r="C1646" s="1">
        <v>1.495E-4</v>
      </c>
      <c r="D1646" s="1">
        <v>0</v>
      </c>
    </row>
    <row r="1647" spans="1:4" x14ac:dyDescent="0.15">
      <c r="A1647" s="1">
        <v>20.0928</v>
      </c>
      <c r="B1647" s="1">
        <v>3.235E-5</v>
      </c>
      <c r="C1647" s="1">
        <v>2.1900000000000001E-4</v>
      </c>
      <c r="D1647" s="1">
        <v>0</v>
      </c>
    </row>
    <row r="1648" spans="1:4" x14ac:dyDescent="0.15">
      <c r="A1648" s="1">
        <v>20.105</v>
      </c>
      <c r="B1648" s="1">
        <v>4.7809999999999998E-5</v>
      </c>
      <c r="C1648" s="1">
        <v>2.6190000000000002E-4</v>
      </c>
      <c r="D1648" s="1">
        <v>0</v>
      </c>
    </row>
    <row r="1649" spans="1:4" x14ac:dyDescent="0.15">
      <c r="A1649" s="1">
        <v>20.1172</v>
      </c>
      <c r="B1649" s="1">
        <v>6.5350000000000003E-5</v>
      </c>
      <c r="C1649" s="1">
        <v>2.6439999999999998E-4</v>
      </c>
      <c r="D1649" s="1">
        <v>0</v>
      </c>
    </row>
    <row r="1650" spans="1:4" x14ac:dyDescent="0.15">
      <c r="A1650" s="1">
        <v>20.1294</v>
      </c>
      <c r="B1650" s="1">
        <v>6.0149999999999998E-5</v>
      </c>
      <c r="C1650" s="1">
        <v>2.232E-4</v>
      </c>
      <c r="D1650" s="1">
        <v>0</v>
      </c>
    </row>
    <row r="1651" spans="1:4" x14ac:dyDescent="0.15">
      <c r="A1651" s="1">
        <v>20.1416</v>
      </c>
      <c r="B1651" s="1">
        <v>1.038E-4</v>
      </c>
      <c r="C1651" s="1">
        <v>2.0010000000000001E-4</v>
      </c>
      <c r="D1651" s="1">
        <v>0</v>
      </c>
    </row>
    <row r="1652" spans="1:4" x14ac:dyDescent="0.15">
      <c r="A1652" s="1">
        <v>20.1538</v>
      </c>
      <c r="B1652" s="1">
        <v>1.853E-4</v>
      </c>
      <c r="C1652" s="1">
        <v>2.377E-4</v>
      </c>
      <c r="D1652" s="1">
        <v>0</v>
      </c>
    </row>
    <row r="1653" spans="1:4" x14ac:dyDescent="0.15">
      <c r="A1653" s="1">
        <v>20.166</v>
      </c>
      <c r="B1653" s="1">
        <v>2.351E-4</v>
      </c>
      <c r="C1653" s="1">
        <v>2.388E-4</v>
      </c>
      <c r="D1653" s="1">
        <v>0</v>
      </c>
    </row>
    <row r="1654" spans="1:4" x14ac:dyDescent="0.15">
      <c r="A1654" s="1">
        <v>20.1782</v>
      </c>
      <c r="B1654" s="1">
        <v>2.3279999999999999E-4</v>
      </c>
      <c r="C1654" s="1">
        <v>1.6540000000000001E-4</v>
      </c>
      <c r="D1654" s="1">
        <v>0</v>
      </c>
    </row>
    <row r="1655" spans="1:4" x14ac:dyDescent="0.15">
      <c r="A1655" s="1">
        <v>20.1904</v>
      </c>
      <c r="B1655" s="1">
        <v>2.8969999999999999E-4</v>
      </c>
      <c r="C1655" s="1">
        <v>1.885E-4</v>
      </c>
      <c r="D1655" s="1">
        <v>0</v>
      </c>
    </row>
    <row r="1656" spans="1:4" x14ac:dyDescent="0.15">
      <c r="A1656" s="1">
        <v>20.2026</v>
      </c>
      <c r="B1656" s="1">
        <v>4.4729999999999998E-4</v>
      </c>
      <c r="C1656" s="1">
        <v>2.9770000000000003E-4</v>
      </c>
      <c r="D1656" s="1">
        <v>0</v>
      </c>
    </row>
    <row r="1657" spans="1:4" x14ac:dyDescent="0.15">
      <c r="A1657" s="1">
        <v>20.2148</v>
      </c>
      <c r="B1657" s="1">
        <v>5.0149999999999999E-4</v>
      </c>
      <c r="C1657" s="1">
        <v>3.2959999999999999E-4</v>
      </c>
      <c r="D1657" s="1">
        <v>0</v>
      </c>
    </row>
    <row r="1658" spans="1:4" x14ac:dyDescent="0.15">
      <c r="A1658" s="1">
        <v>20.2271</v>
      </c>
      <c r="B1658" s="1">
        <v>3.8220000000000002E-4</v>
      </c>
      <c r="C1658" s="1">
        <v>4.0329999999999999E-4</v>
      </c>
      <c r="D1658" s="1">
        <v>0</v>
      </c>
    </row>
    <row r="1659" spans="1:4" x14ac:dyDescent="0.15">
      <c r="A1659" s="1">
        <v>20.2393</v>
      </c>
      <c r="B1659" s="1">
        <v>2.945E-4</v>
      </c>
      <c r="C1659" s="1">
        <v>4.6339999999999999E-4</v>
      </c>
      <c r="D1659" s="1">
        <v>0</v>
      </c>
    </row>
    <row r="1660" spans="1:4" x14ac:dyDescent="0.15">
      <c r="A1660" s="1">
        <v>20.2515</v>
      </c>
      <c r="B1660" s="1">
        <v>3.0660000000000003E-4</v>
      </c>
      <c r="C1660" s="1">
        <v>4.1879999999999999E-4</v>
      </c>
      <c r="D1660" s="1">
        <v>0</v>
      </c>
    </row>
    <row r="1661" spans="1:4" x14ac:dyDescent="0.15">
      <c r="A1661" s="1">
        <v>20.2637</v>
      </c>
      <c r="B1661" s="1">
        <v>2.8610000000000002E-4</v>
      </c>
      <c r="C1661" s="1">
        <v>3.4630000000000001E-4</v>
      </c>
      <c r="D1661" s="1">
        <v>0</v>
      </c>
    </row>
    <row r="1662" spans="1:4" x14ac:dyDescent="0.15">
      <c r="A1662" s="1">
        <v>20.2759</v>
      </c>
      <c r="B1662" s="1">
        <v>1.986E-4</v>
      </c>
      <c r="C1662" s="1">
        <v>3.4860000000000002E-4</v>
      </c>
      <c r="D1662" s="1">
        <v>0</v>
      </c>
    </row>
    <row r="1663" spans="1:4" x14ac:dyDescent="0.15">
      <c r="A1663" s="1">
        <v>20.2881</v>
      </c>
      <c r="B1663" s="1">
        <v>7.271E-5</v>
      </c>
      <c r="C1663" s="1">
        <v>3.927E-4</v>
      </c>
      <c r="D1663" s="1">
        <v>0</v>
      </c>
    </row>
    <row r="1664" spans="1:4" x14ac:dyDescent="0.15">
      <c r="A1664" s="1">
        <v>20.3003</v>
      </c>
      <c r="B1664" s="1">
        <v>8.6160000000000002E-5</v>
      </c>
      <c r="C1664" s="1">
        <v>3.968E-4</v>
      </c>
      <c r="D1664" s="1">
        <v>0</v>
      </c>
    </row>
    <row r="1665" spans="1:4" x14ac:dyDescent="0.15">
      <c r="A1665" s="1">
        <v>20.3125</v>
      </c>
      <c r="B1665" s="1">
        <v>1.795E-4</v>
      </c>
      <c r="C1665" s="1">
        <v>3.723E-4</v>
      </c>
      <c r="D1665" s="1">
        <v>0</v>
      </c>
    </row>
    <row r="1666" spans="1:4" x14ac:dyDescent="0.15">
      <c r="A1666" s="1">
        <v>20.3247</v>
      </c>
      <c r="B1666" s="1">
        <v>1.983E-4</v>
      </c>
      <c r="C1666" s="1">
        <v>3.7320000000000002E-4</v>
      </c>
      <c r="D1666" s="1">
        <v>0</v>
      </c>
    </row>
    <row r="1667" spans="1:4" x14ac:dyDescent="0.15">
      <c r="A1667" s="1">
        <v>20.3369</v>
      </c>
      <c r="B1667" s="1">
        <v>1.3889999999999999E-4</v>
      </c>
      <c r="C1667" s="1">
        <v>3.7130000000000003E-4</v>
      </c>
      <c r="D1667" s="1">
        <v>0</v>
      </c>
    </row>
    <row r="1668" spans="1:4" x14ac:dyDescent="0.15">
      <c r="A1668" s="1">
        <v>20.3491</v>
      </c>
      <c r="B1668" s="1">
        <v>1.1730000000000001E-4</v>
      </c>
      <c r="C1668" s="1">
        <v>3.1159999999999998E-4</v>
      </c>
      <c r="D1668" s="1">
        <v>0</v>
      </c>
    </row>
    <row r="1669" spans="1:4" x14ac:dyDescent="0.15">
      <c r="A1669" s="1">
        <v>20.3613</v>
      </c>
      <c r="B1669" s="1">
        <v>1.7809999999999999E-4</v>
      </c>
      <c r="C1669" s="1">
        <v>2.8570000000000001E-4</v>
      </c>
      <c r="D1669" s="1">
        <v>0</v>
      </c>
    </row>
    <row r="1670" spans="1:4" x14ac:dyDescent="0.15">
      <c r="A1670" s="1">
        <v>20.3735</v>
      </c>
      <c r="B1670" s="1">
        <v>1.9139999999999999E-4</v>
      </c>
      <c r="C1670" s="1">
        <v>3.6249999999999998E-4</v>
      </c>
      <c r="D1670" s="1">
        <v>0</v>
      </c>
    </row>
    <row r="1671" spans="1:4" x14ac:dyDescent="0.15">
      <c r="A1671" s="1">
        <v>20.3857</v>
      </c>
      <c r="B1671" s="1">
        <v>1.6650000000000001E-4</v>
      </c>
      <c r="C1671" s="1">
        <v>4.0329999999999999E-4</v>
      </c>
      <c r="D1671" s="1">
        <v>0</v>
      </c>
    </row>
    <row r="1672" spans="1:4" x14ac:dyDescent="0.15">
      <c r="A1672" s="1">
        <v>20.3979</v>
      </c>
      <c r="B1672" s="1">
        <v>1.273E-4</v>
      </c>
      <c r="C1672" s="1">
        <v>3.2949999999999999E-4</v>
      </c>
      <c r="D1672" s="1">
        <v>0</v>
      </c>
    </row>
    <row r="1673" spans="1:4" x14ac:dyDescent="0.15">
      <c r="A1673" s="1">
        <v>20.4102</v>
      </c>
      <c r="B1673" s="1">
        <v>6.6610000000000001E-5</v>
      </c>
      <c r="C1673" s="1">
        <v>2.2169999999999999E-4</v>
      </c>
      <c r="D1673" s="1">
        <v>0</v>
      </c>
    </row>
    <row r="1674" spans="1:4" x14ac:dyDescent="0.15">
      <c r="A1674" s="1">
        <v>20.4224</v>
      </c>
      <c r="B1674" s="1">
        <v>5.2859999999999999E-5</v>
      </c>
      <c r="C1674" s="1">
        <v>3.3649999999999999E-4</v>
      </c>
      <c r="D1674" s="1">
        <v>0</v>
      </c>
    </row>
    <row r="1675" spans="1:4" x14ac:dyDescent="0.15">
      <c r="A1675" s="1">
        <v>20.4346</v>
      </c>
      <c r="B1675" s="1">
        <v>1.082E-4</v>
      </c>
      <c r="C1675" s="1">
        <v>4.8809999999999999E-4</v>
      </c>
      <c r="D1675" s="1">
        <v>0</v>
      </c>
    </row>
    <row r="1676" spans="1:4" x14ac:dyDescent="0.15">
      <c r="A1676" s="1">
        <v>20.4468</v>
      </c>
      <c r="B1676" s="1">
        <v>9.4370000000000006E-5</v>
      </c>
      <c r="C1676" s="1">
        <v>4.7080000000000001E-4</v>
      </c>
      <c r="D1676" s="1">
        <v>0</v>
      </c>
    </row>
    <row r="1677" spans="1:4" x14ac:dyDescent="0.15">
      <c r="A1677" s="1">
        <v>20.459</v>
      </c>
      <c r="B1677" s="1">
        <v>1.6699999999999999E-5</v>
      </c>
      <c r="C1677" s="1">
        <v>3.0009999999999998E-4</v>
      </c>
      <c r="D1677" s="1">
        <v>0</v>
      </c>
    </row>
    <row r="1678" spans="1:4" x14ac:dyDescent="0.15">
      <c r="A1678" s="1">
        <v>20.4712</v>
      </c>
      <c r="B1678" s="1">
        <v>1.6459999999999999E-4</v>
      </c>
      <c r="C1678" s="1">
        <v>2.6830000000000002E-4</v>
      </c>
      <c r="D1678" s="1">
        <v>0</v>
      </c>
    </row>
    <row r="1679" spans="1:4" x14ac:dyDescent="0.15">
      <c r="A1679" s="1">
        <v>20.4834</v>
      </c>
      <c r="B1679" s="1">
        <v>2.385E-4</v>
      </c>
      <c r="C1679" s="1">
        <v>3.1030000000000001E-4</v>
      </c>
      <c r="D1679" s="1">
        <v>0</v>
      </c>
    </row>
    <row r="1680" spans="1:4" x14ac:dyDescent="0.15">
      <c r="A1680" s="1">
        <v>20.4956</v>
      </c>
      <c r="B1680" s="1">
        <v>2.0359999999999999E-4</v>
      </c>
      <c r="C1680" s="1">
        <v>1.9540000000000001E-4</v>
      </c>
      <c r="D1680" s="1">
        <v>0</v>
      </c>
    </row>
    <row r="1681" spans="1:4" x14ac:dyDescent="0.15">
      <c r="A1681" s="1">
        <v>20.5078</v>
      </c>
      <c r="B1681" s="1">
        <v>1.3860000000000001E-4</v>
      </c>
      <c r="C1681" s="1">
        <v>7.0489999999999998E-5</v>
      </c>
      <c r="D1681" s="1">
        <v>0</v>
      </c>
    </row>
    <row r="1682" spans="1:4" x14ac:dyDescent="0.15">
      <c r="A1682" s="1">
        <v>20.52</v>
      </c>
      <c r="B1682" s="1">
        <v>1.031E-4</v>
      </c>
      <c r="C1682" s="1">
        <v>1.0509999999999999E-4</v>
      </c>
      <c r="D1682" s="1">
        <v>0</v>
      </c>
    </row>
    <row r="1683" spans="1:4" x14ac:dyDescent="0.15">
      <c r="A1683" s="1">
        <v>20.5322</v>
      </c>
      <c r="B1683" s="1">
        <v>7.7849999999999995E-5</v>
      </c>
      <c r="C1683" s="1">
        <v>1.078E-4</v>
      </c>
      <c r="D1683" s="1">
        <v>0</v>
      </c>
    </row>
    <row r="1684" spans="1:4" x14ac:dyDescent="0.15">
      <c r="A1684" s="1">
        <v>20.5444</v>
      </c>
      <c r="B1684" s="1">
        <v>4.6430000000000001E-5</v>
      </c>
      <c r="C1684" s="1">
        <v>7.4389999999999998E-5</v>
      </c>
      <c r="D1684" s="1">
        <v>0</v>
      </c>
    </row>
    <row r="1685" spans="1:4" x14ac:dyDescent="0.15">
      <c r="A1685" s="1">
        <v>20.5566</v>
      </c>
      <c r="B1685" s="1">
        <v>3.1090000000000002E-5</v>
      </c>
      <c r="C1685" s="1">
        <v>6.7310000000000004E-5</v>
      </c>
      <c r="D1685" s="1">
        <v>0</v>
      </c>
    </row>
    <row r="1686" spans="1:4" x14ac:dyDescent="0.15">
      <c r="A1686" s="1">
        <v>20.5688</v>
      </c>
      <c r="B1686" s="1">
        <v>3.2660000000000002E-5</v>
      </c>
      <c r="C1686" s="1">
        <v>7.9540000000000001E-5</v>
      </c>
      <c r="D1686" s="1">
        <v>0</v>
      </c>
    </row>
    <row r="1687" spans="1:4" x14ac:dyDescent="0.15">
      <c r="A1687" s="1">
        <v>20.581099999999999</v>
      </c>
      <c r="B1687" s="1">
        <v>2.2880000000000001E-5</v>
      </c>
      <c r="C1687" s="1">
        <v>6.8769999999999994E-5</v>
      </c>
      <c r="D1687" s="1">
        <v>0</v>
      </c>
    </row>
    <row r="1688" spans="1:4" x14ac:dyDescent="0.15">
      <c r="A1688" s="1">
        <v>20.593299999999999</v>
      </c>
      <c r="B1688" s="1">
        <v>2.8240000000000001E-5</v>
      </c>
      <c r="C1688" s="1">
        <v>4.8369999999999999E-5</v>
      </c>
      <c r="D1688" s="1">
        <v>0</v>
      </c>
    </row>
    <row r="1689" spans="1:4" x14ac:dyDescent="0.15">
      <c r="A1689" s="1">
        <v>20.605499999999999</v>
      </c>
      <c r="B1689" s="1">
        <v>7.5049999999999995E-5</v>
      </c>
      <c r="C1689" s="1">
        <v>6.5370000000000006E-5</v>
      </c>
      <c r="D1689" s="1">
        <v>0</v>
      </c>
    </row>
    <row r="1690" spans="1:4" x14ac:dyDescent="0.15">
      <c r="A1690" s="1">
        <v>20.617699999999999</v>
      </c>
      <c r="B1690" s="1">
        <v>1.1510000000000001E-4</v>
      </c>
      <c r="C1690" s="1">
        <v>8.7839999999999999E-5</v>
      </c>
      <c r="D1690" s="1">
        <v>0</v>
      </c>
    </row>
    <row r="1691" spans="1:4" x14ac:dyDescent="0.15">
      <c r="A1691" s="1">
        <v>20.629899999999999</v>
      </c>
      <c r="B1691" s="1">
        <v>1.17E-4</v>
      </c>
      <c r="C1691" s="1">
        <v>8.9829999999999999E-5</v>
      </c>
      <c r="D1691" s="1">
        <v>0</v>
      </c>
    </row>
    <row r="1692" spans="1:4" x14ac:dyDescent="0.15">
      <c r="A1692" s="1">
        <v>20.642099999999999</v>
      </c>
      <c r="B1692" s="1">
        <v>7.25E-5</v>
      </c>
      <c r="C1692" s="1">
        <v>7.8189999999999995E-5</v>
      </c>
      <c r="D1692" s="1">
        <v>0</v>
      </c>
    </row>
    <row r="1693" spans="1:4" x14ac:dyDescent="0.15">
      <c r="A1693" s="1">
        <v>20.654299999999999</v>
      </c>
      <c r="B1693" s="1">
        <v>3.1829999999999998E-5</v>
      </c>
      <c r="C1693" s="1">
        <v>1.048E-4</v>
      </c>
      <c r="D1693" s="1">
        <v>0</v>
      </c>
    </row>
    <row r="1694" spans="1:4" x14ac:dyDescent="0.15">
      <c r="A1694" s="1">
        <v>20.666499999999999</v>
      </c>
      <c r="B1694" s="1">
        <v>5.2549999999999997E-5</v>
      </c>
      <c r="C1694" s="1">
        <v>2.0880000000000001E-4</v>
      </c>
      <c r="D1694" s="1">
        <v>0</v>
      </c>
    </row>
    <row r="1695" spans="1:4" x14ac:dyDescent="0.15">
      <c r="A1695" s="1">
        <v>20.678699999999999</v>
      </c>
      <c r="B1695" s="1">
        <v>5.8619999999999998E-5</v>
      </c>
      <c r="C1695" s="1">
        <v>2.5619999999999999E-4</v>
      </c>
      <c r="D1695" s="1">
        <v>0</v>
      </c>
    </row>
    <row r="1696" spans="1:4" x14ac:dyDescent="0.15">
      <c r="A1696" s="1">
        <v>20.690899999999999</v>
      </c>
      <c r="B1696" s="1">
        <v>9.1799999999999995E-5</v>
      </c>
      <c r="C1696" s="1">
        <v>1.6320000000000001E-4</v>
      </c>
      <c r="D1696" s="1">
        <v>0</v>
      </c>
    </row>
    <row r="1697" spans="1:4" x14ac:dyDescent="0.15">
      <c r="A1697" s="1">
        <v>20.703099999999999</v>
      </c>
      <c r="B1697" s="1">
        <v>8.7130000000000001E-5</v>
      </c>
      <c r="C1697" s="1">
        <v>1.3630000000000001E-4</v>
      </c>
      <c r="D1697" s="1">
        <v>0</v>
      </c>
    </row>
    <row r="1698" spans="1:4" x14ac:dyDescent="0.15">
      <c r="A1698" s="1">
        <v>20.715299999999999</v>
      </c>
      <c r="B1698" s="1">
        <v>3.3250000000000002E-5</v>
      </c>
      <c r="C1698" s="1">
        <v>2.3269999999999999E-4</v>
      </c>
      <c r="D1698" s="1">
        <v>0</v>
      </c>
    </row>
    <row r="1699" spans="1:4" x14ac:dyDescent="0.15">
      <c r="A1699" s="1">
        <v>20.727499999999999</v>
      </c>
      <c r="B1699" s="1">
        <v>4.138E-5</v>
      </c>
      <c r="C1699" s="1">
        <v>2.4049999999999999E-4</v>
      </c>
      <c r="D1699" s="1">
        <v>0</v>
      </c>
    </row>
    <row r="1700" spans="1:4" x14ac:dyDescent="0.15">
      <c r="A1700" s="1">
        <v>20.739699999999999</v>
      </c>
      <c r="B1700" s="1">
        <v>9.7930000000000006E-5</v>
      </c>
      <c r="C1700" s="1">
        <v>1.9029999999999999E-4</v>
      </c>
      <c r="D1700" s="1">
        <v>0</v>
      </c>
    </row>
    <row r="1701" spans="1:4" x14ac:dyDescent="0.15">
      <c r="A1701" s="1">
        <v>20.751999999999999</v>
      </c>
      <c r="B1701" s="1">
        <v>1.098E-4</v>
      </c>
      <c r="C1701" s="1">
        <v>1.7550000000000001E-4</v>
      </c>
      <c r="D1701" s="1">
        <v>0</v>
      </c>
    </row>
    <row r="1702" spans="1:4" x14ac:dyDescent="0.15">
      <c r="A1702" s="1">
        <v>20.764199999999999</v>
      </c>
      <c r="B1702" s="1">
        <v>7.805E-5</v>
      </c>
      <c r="C1702" s="1">
        <v>1.8880000000000001E-4</v>
      </c>
      <c r="D1702" s="1">
        <v>0</v>
      </c>
    </row>
    <row r="1703" spans="1:4" x14ac:dyDescent="0.15">
      <c r="A1703" s="1">
        <v>20.776399999999999</v>
      </c>
      <c r="B1703" s="1">
        <v>1.0840000000000001E-4</v>
      </c>
      <c r="C1703" s="1">
        <v>1.7909999999999999E-4</v>
      </c>
      <c r="D1703" s="1">
        <v>0</v>
      </c>
    </row>
    <row r="1704" spans="1:4" x14ac:dyDescent="0.15">
      <c r="A1704" s="1">
        <v>20.788599999999999</v>
      </c>
      <c r="B1704" s="1">
        <v>1.727E-4</v>
      </c>
      <c r="C1704" s="1">
        <v>1.55E-4</v>
      </c>
      <c r="D1704" s="1">
        <v>0</v>
      </c>
    </row>
    <row r="1705" spans="1:4" x14ac:dyDescent="0.15">
      <c r="A1705" s="1">
        <v>20.800799999999999</v>
      </c>
      <c r="B1705" s="1">
        <v>1.5689999999999999E-4</v>
      </c>
      <c r="C1705" s="1">
        <v>1.3880000000000001E-4</v>
      </c>
      <c r="D1705" s="1">
        <v>0</v>
      </c>
    </row>
    <row r="1706" spans="1:4" x14ac:dyDescent="0.15">
      <c r="A1706" s="1">
        <v>20.812999999999999</v>
      </c>
      <c r="B1706" s="1">
        <v>8.7250000000000007E-5</v>
      </c>
      <c r="C1706" s="1">
        <v>1.382E-4</v>
      </c>
      <c r="D1706" s="1">
        <v>0</v>
      </c>
    </row>
    <row r="1707" spans="1:4" x14ac:dyDescent="0.15">
      <c r="A1707" s="1">
        <v>20.825199999999999</v>
      </c>
      <c r="B1707" s="1">
        <v>9.1739999999999999E-5</v>
      </c>
      <c r="C1707" s="1">
        <v>1.3310000000000001E-4</v>
      </c>
      <c r="D1707" s="1">
        <v>0</v>
      </c>
    </row>
    <row r="1708" spans="1:4" x14ac:dyDescent="0.15">
      <c r="A1708" s="1">
        <v>20.837399999999999</v>
      </c>
      <c r="B1708" s="1">
        <v>8.0859999999999995E-5</v>
      </c>
      <c r="C1708" s="1">
        <v>1.6860000000000001E-4</v>
      </c>
      <c r="D1708" s="1">
        <v>0</v>
      </c>
    </row>
    <row r="1709" spans="1:4" x14ac:dyDescent="0.15">
      <c r="A1709" s="1">
        <v>20.849599999999999</v>
      </c>
      <c r="B1709" s="1">
        <v>6.1320000000000002E-5</v>
      </c>
      <c r="C1709" s="1">
        <v>2.329E-4</v>
      </c>
      <c r="D1709" s="1">
        <v>0</v>
      </c>
    </row>
    <row r="1710" spans="1:4" x14ac:dyDescent="0.15">
      <c r="A1710" s="1">
        <v>20.861799999999999</v>
      </c>
      <c r="B1710" s="1">
        <v>5.9620000000000002E-5</v>
      </c>
      <c r="C1710" s="1">
        <v>2.4149999999999999E-4</v>
      </c>
      <c r="D1710" s="1">
        <v>0</v>
      </c>
    </row>
    <row r="1711" spans="1:4" x14ac:dyDescent="0.15">
      <c r="A1711" s="1">
        <v>20.873999999999999</v>
      </c>
      <c r="B1711" s="1">
        <v>7.4179999999999998E-5</v>
      </c>
      <c r="C1711" s="1">
        <v>1.9010000000000001E-4</v>
      </c>
      <c r="D1711" s="1">
        <v>0</v>
      </c>
    </row>
    <row r="1712" spans="1:4" x14ac:dyDescent="0.15">
      <c r="A1712" s="1">
        <v>20.886199999999999</v>
      </c>
      <c r="B1712" s="1">
        <v>1.1129999999999999E-4</v>
      </c>
      <c r="C1712" s="1">
        <v>1.4889999999999999E-4</v>
      </c>
      <c r="D1712" s="1">
        <v>0</v>
      </c>
    </row>
    <row r="1713" spans="1:4" x14ac:dyDescent="0.15">
      <c r="A1713" s="1">
        <v>20.898399999999999</v>
      </c>
      <c r="B1713" s="1">
        <v>9.9790000000000005E-5</v>
      </c>
      <c r="C1713" s="1">
        <v>1.7149999999999999E-4</v>
      </c>
      <c r="D1713" s="1">
        <v>0</v>
      </c>
    </row>
    <row r="1714" spans="1:4" x14ac:dyDescent="0.15">
      <c r="A1714" s="1">
        <v>20.910599999999999</v>
      </c>
      <c r="B1714" s="1">
        <v>3.1210000000000001E-5</v>
      </c>
      <c r="C1714" s="1">
        <v>2.051E-4</v>
      </c>
      <c r="D1714" s="1">
        <v>0</v>
      </c>
    </row>
    <row r="1715" spans="1:4" x14ac:dyDescent="0.15">
      <c r="A1715" s="1">
        <v>20.922899999999998</v>
      </c>
      <c r="B1715" s="1">
        <v>1.2219999999999999E-4</v>
      </c>
      <c r="C1715" s="1">
        <v>2.152E-4</v>
      </c>
      <c r="D1715" s="1">
        <v>0</v>
      </c>
    </row>
    <row r="1716" spans="1:4" x14ac:dyDescent="0.15">
      <c r="A1716" s="1">
        <v>20.935099999999998</v>
      </c>
      <c r="B1716" s="1">
        <v>2.276E-4</v>
      </c>
      <c r="C1716" s="1">
        <v>2.019E-4</v>
      </c>
      <c r="D1716" s="1">
        <v>0</v>
      </c>
    </row>
    <row r="1717" spans="1:4" x14ac:dyDescent="0.15">
      <c r="A1717" s="1">
        <v>20.947299999999998</v>
      </c>
      <c r="B1717" s="1">
        <v>2.587E-4</v>
      </c>
      <c r="C1717" s="1">
        <v>1.875E-4</v>
      </c>
      <c r="D1717" s="1">
        <v>0</v>
      </c>
    </row>
    <row r="1718" spans="1:4" x14ac:dyDescent="0.15">
      <c r="A1718" s="1">
        <v>20.959499999999998</v>
      </c>
      <c r="B1718" s="1">
        <v>1.7469999999999999E-4</v>
      </c>
      <c r="C1718" s="1">
        <v>2.1029999999999999E-4</v>
      </c>
      <c r="D1718" s="1">
        <v>0</v>
      </c>
    </row>
    <row r="1719" spans="1:4" x14ac:dyDescent="0.15">
      <c r="A1719" s="1">
        <v>20.971699999999998</v>
      </c>
      <c r="B1719" s="1">
        <v>2.5109999999999998E-4</v>
      </c>
      <c r="C1719" s="1">
        <v>2.5179999999999999E-4</v>
      </c>
      <c r="D1719" s="1">
        <v>0</v>
      </c>
    </row>
    <row r="1720" spans="1:4" x14ac:dyDescent="0.15">
      <c r="A1720" s="1">
        <v>20.983899999999998</v>
      </c>
      <c r="B1720" s="1">
        <v>4.2640000000000001E-4</v>
      </c>
      <c r="C1720" s="1">
        <v>2.431E-4</v>
      </c>
      <c r="D1720" s="1">
        <v>0</v>
      </c>
    </row>
    <row r="1721" spans="1:4" x14ac:dyDescent="0.15">
      <c r="A1721" s="1">
        <v>20.996099999999998</v>
      </c>
      <c r="B1721" s="1">
        <v>3.5550000000000002E-4</v>
      </c>
      <c r="C1721" s="1">
        <v>1.7569999999999999E-4</v>
      </c>
      <c r="D1721" s="1">
        <v>0</v>
      </c>
    </row>
    <row r="1722" spans="1:4" x14ac:dyDescent="0.15">
      <c r="A1722" s="1">
        <v>21.008299999999998</v>
      </c>
      <c r="B1722" s="1">
        <v>1.3860000000000001E-4</v>
      </c>
      <c r="C1722" s="1">
        <v>1.131E-4</v>
      </c>
      <c r="D1722" s="1">
        <v>0</v>
      </c>
    </row>
    <row r="1723" spans="1:4" x14ac:dyDescent="0.15">
      <c r="A1723" s="1">
        <v>21.020499999999998</v>
      </c>
      <c r="B1723" s="1">
        <v>2.3029999999999999E-4</v>
      </c>
      <c r="C1723" s="1">
        <v>1.141E-4</v>
      </c>
      <c r="D1723" s="1">
        <v>0</v>
      </c>
    </row>
    <row r="1724" spans="1:4" x14ac:dyDescent="0.15">
      <c r="A1724" s="1">
        <v>21.032699999999998</v>
      </c>
      <c r="B1724" s="1">
        <v>3.5320000000000002E-4</v>
      </c>
      <c r="C1724" s="1">
        <v>1.2239999999999999E-4</v>
      </c>
      <c r="D1724" s="1">
        <v>0</v>
      </c>
    </row>
    <row r="1725" spans="1:4" x14ac:dyDescent="0.15">
      <c r="A1725" s="1">
        <v>21.044899999999998</v>
      </c>
      <c r="B1725" s="1">
        <v>3.366E-4</v>
      </c>
      <c r="C1725" s="1">
        <v>9.1249999999999995E-5</v>
      </c>
      <c r="D1725" s="1">
        <v>0</v>
      </c>
    </row>
    <row r="1726" spans="1:4" x14ac:dyDescent="0.15">
      <c r="A1726" s="1">
        <v>21.057099999999998</v>
      </c>
      <c r="B1726" s="1">
        <v>2.7530000000000002E-4</v>
      </c>
      <c r="C1726" s="1">
        <v>3.9379999999999999E-5</v>
      </c>
      <c r="D1726" s="1">
        <v>0</v>
      </c>
    </row>
    <row r="1727" spans="1:4" x14ac:dyDescent="0.15">
      <c r="A1727" s="1">
        <v>21.069299999999998</v>
      </c>
      <c r="B1727" s="1">
        <v>2.9510000000000002E-4</v>
      </c>
      <c r="C1727" s="1">
        <v>4.9539999999999997E-5</v>
      </c>
      <c r="D1727" s="1">
        <v>0</v>
      </c>
    </row>
    <row r="1728" spans="1:4" x14ac:dyDescent="0.15">
      <c r="A1728" s="1">
        <v>21.081499999999998</v>
      </c>
      <c r="B1728" s="1">
        <v>3.6630000000000001E-4</v>
      </c>
      <c r="C1728" s="1">
        <v>8.0030000000000005E-5</v>
      </c>
      <c r="D1728" s="1">
        <v>0</v>
      </c>
    </row>
    <row r="1729" spans="1:4" x14ac:dyDescent="0.15">
      <c r="A1729" s="1">
        <v>21.093800000000002</v>
      </c>
      <c r="B1729" s="1">
        <v>4.303E-4</v>
      </c>
      <c r="C1729" s="1">
        <v>8.9889999999999995E-5</v>
      </c>
      <c r="D1729" s="1">
        <v>0</v>
      </c>
    </row>
    <row r="1730" spans="1:4" x14ac:dyDescent="0.15">
      <c r="A1730" s="1">
        <v>21.106000000000002</v>
      </c>
      <c r="B1730" s="1">
        <v>4.4460000000000002E-4</v>
      </c>
      <c r="C1730" s="1">
        <v>8.5210000000000006E-5</v>
      </c>
      <c r="D1730" s="1">
        <v>0</v>
      </c>
    </row>
    <row r="1731" spans="1:4" x14ac:dyDescent="0.15">
      <c r="A1731" s="1">
        <v>21.118200000000002</v>
      </c>
      <c r="B1731" s="1">
        <v>4.1679999999999999E-4</v>
      </c>
      <c r="C1731" s="1">
        <v>5.8310000000000002E-5</v>
      </c>
      <c r="D1731" s="1">
        <v>0</v>
      </c>
    </row>
    <row r="1732" spans="1:4" x14ac:dyDescent="0.15">
      <c r="A1732" s="1">
        <v>21.130400000000002</v>
      </c>
      <c r="B1732" s="1">
        <v>4.1399999999999998E-4</v>
      </c>
      <c r="C1732" s="1">
        <v>3.277E-5</v>
      </c>
      <c r="D1732" s="1">
        <v>0</v>
      </c>
    </row>
    <row r="1733" spans="1:4" x14ac:dyDescent="0.15">
      <c r="A1733" s="1">
        <v>21.142600000000002</v>
      </c>
      <c r="B1733" s="1">
        <v>3.4820000000000001E-4</v>
      </c>
      <c r="C1733" s="1">
        <v>5.1820000000000002E-5</v>
      </c>
      <c r="D1733" s="1">
        <v>0</v>
      </c>
    </row>
    <row r="1734" spans="1:4" x14ac:dyDescent="0.15">
      <c r="A1734" s="1">
        <v>21.154800000000002</v>
      </c>
      <c r="B1734" s="1">
        <v>1.864E-4</v>
      </c>
      <c r="C1734" s="1">
        <v>7.873E-5</v>
      </c>
      <c r="D1734" s="1">
        <v>0</v>
      </c>
    </row>
    <row r="1735" spans="1:4" x14ac:dyDescent="0.15">
      <c r="A1735" s="1">
        <v>21.167000000000002</v>
      </c>
      <c r="B1735" s="1">
        <v>1.0509999999999999E-4</v>
      </c>
      <c r="C1735" s="1">
        <v>1.144E-4</v>
      </c>
      <c r="D1735" s="1">
        <v>0</v>
      </c>
    </row>
    <row r="1736" spans="1:4" x14ac:dyDescent="0.15">
      <c r="A1736" s="1">
        <v>21.179200000000002</v>
      </c>
      <c r="B1736" s="1">
        <v>1.4310000000000001E-4</v>
      </c>
      <c r="C1736" s="1">
        <v>1.373E-4</v>
      </c>
      <c r="D1736" s="1">
        <v>0</v>
      </c>
    </row>
    <row r="1737" spans="1:4" x14ac:dyDescent="0.15">
      <c r="A1737" s="1">
        <v>21.191400000000002</v>
      </c>
      <c r="B1737" s="1">
        <v>9.6570000000000005E-5</v>
      </c>
      <c r="C1737" s="1">
        <v>1.4669999999999999E-4</v>
      </c>
      <c r="D1737" s="1">
        <v>0</v>
      </c>
    </row>
    <row r="1738" spans="1:4" x14ac:dyDescent="0.15">
      <c r="A1738" s="1">
        <v>21.203600000000002</v>
      </c>
      <c r="B1738" s="1">
        <v>6.211E-5</v>
      </c>
      <c r="C1738" s="1">
        <v>1.8110000000000001E-4</v>
      </c>
      <c r="D1738" s="1">
        <v>0</v>
      </c>
    </row>
    <row r="1739" spans="1:4" x14ac:dyDescent="0.15">
      <c r="A1739" s="1">
        <v>21.215800000000002</v>
      </c>
      <c r="B1739" s="1">
        <v>1.156E-4</v>
      </c>
      <c r="C1739" s="1">
        <v>2.3570000000000001E-4</v>
      </c>
      <c r="D1739" s="1">
        <v>0</v>
      </c>
    </row>
    <row r="1740" spans="1:4" x14ac:dyDescent="0.15">
      <c r="A1740" s="1">
        <v>21.228000000000002</v>
      </c>
      <c r="B1740" s="1">
        <v>1.12E-4</v>
      </c>
      <c r="C1740" s="1">
        <v>2.7270000000000001E-4</v>
      </c>
      <c r="D1740" s="1">
        <v>0</v>
      </c>
    </row>
    <row r="1741" spans="1:4" x14ac:dyDescent="0.15">
      <c r="A1741" s="1">
        <v>21.240200000000002</v>
      </c>
      <c r="B1741" s="1">
        <v>9.022E-5</v>
      </c>
      <c r="C1741" s="1">
        <v>3.0699999999999998E-4</v>
      </c>
      <c r="D1741" s="1">
        <v>0</v>
      </c>
    </row>
    <row r="1742" spans="1:4" x14ac:dyDescent="0.15">
      <c r="A1742" s="1">
        <v>21.252400000000002</v>
      </c>
      <c r="B1742" s="1">
        <v>8.352E-5</v>
      </c>
      <c r="C1742" s="1">
        <v>3.4919999999999998E-4</v>
      </c>
      <c r="D1742" s="1">
        <v>0</v>
      </c>
    </row>
    <row r="1743" spans="1:4" x14ac:dyDescent="0.15">
      <c r="A1743" s="1">
        <v>21.264600000000002</v>
      </c>
      <c r="B1743" s="1">
        <v>4.9969999999999998E-5</v>
      </c>
      <c r="C1743" s="1">
        <v>3.4499999999999998E-4</v>
      </c>
      <c r="D1743" s="1">
        <v>0</v>
      </c>
    </row>
    <row r="1744" spans="1:4" x14ac:dyDescent="0.15">
      <c r="A1744" s="1">
        <v>21.276900000000001</v>
      </c>
      <c r="B1744" s="1">
        <v>1.0869999999999999E-5</v>
      </c>
      <c r="C1744" s="1">
        <v>2.8620000000000002E-4</v>
      </c>
      <c r="D1744" s="1">
        <v>0</v>
      </c>
    </row>
    <row r="1745" spans="1:4" x14ac:dyDescent="0.15">
      <c r="A1745" s="1">
        <v>21.289100000000001</v>
      </c>
      <c r="B1745" s="1">
        <v>6.0590000000000001E-5</v>
      </c>
      <c r="C1745" s="1">
        <v>2.128E-4</v>
      </c>
      <c r="D1745" s="1">
        <v>0</v>
      </c>
    </row>
    <row r="1746" spans="1:4" x14ac:dyDescent="0.15">
      <c r="A1746" s="1">
        <v>21.301300000000001</v>
      </c>
      <c r="B1746" s="1">
        <v>8.4690000000000004E-5</v>
      </c>
      <c r="C1746" s="1">
        <v>1.6660000000000001E-4</v>
      </c>
      <c r="D1746" s="1">
        <v>0</v>
      </c>
    </row>
    <row r="1747" spans="1:4" x14ac:dyDescent="0.15">
      <c r="A1747" s="1">
        <v>21.313500000000001</v>
      </c>
      <c r="B1747" s="1">
        <v>5.7309999999999998E-5</v>
      </c>
      <c r="C1747" s="1">
        <v>1.5430000000000001E-4</v>
      </c>
      <c r="D1747" s="1">
        <v>0</v>
      </c>
    </row>
    <row r="1748" spans="1:4" x14ac:dyDescent="0.15">
      <c r="A1748" s="1">
        <v>21.325700000000001</v>
      </c>
      <c r="B1748" s="1">
        <v>3.4700000000000003E-5</v>
      </c>
      <c r="C1748" s="1">
        <v>1.3870000000000001E-4</v>
      </c>
      <c r="D1748" s="1">
        <v>0</v>
      </c>
    </row>
    <row r="1749" spans="1:4" x14ac:dyDescent="0.15">
      <c r="A1749" s="1">
        <v>21.337900000000001</v>
      </c>
      <c r="B1749" s="1">
        <v>7.2630000000000001E-5</v>
      </c>
      <c r="C1749" s="1">
        <v>1.108E-4</v>
      </c>
      <c r="D1749" s="1">
        <v>0</v>
      </c>
    </row>
    <row r="1750" spans="1:4" x14ac:dyDescent="0.15">
      <c r="A1750" s="1">
        <v>21.350100000000001</v>
      </c>
      <c r="B1750" s="1">
        <v>6.5560000000000002E-5</v>
      </c>
      <c r="C1750" s="1">
        <v>1.205E-4</v>
      </c>
      <c r="D1750" s="1">
        <v>0</v>
      </c>
    </row>
    <row r="1751" spans="1:4" x14ac:dyDescent="0.15">
      <c r="A1751" s="1">
        <v>21.362300000000001</v>
      </c>
      <c r="B1751" s="1">
        <v>3.2199999999999997E-5</v>
      </c>
      <c r="C1751" s="1">
        <v>1.5579999999999999E-4</v>
      </c>
      <c r="D1751" s="1">
        <v>0</v>
      </c>
    </row>
    <row r="1752" spans="1:4" x14ac:dyDescent="0.15">
      <c r="A1752" s="1">
        <v>21.374500000000001</v>
      </c>
      <c r="B1752" s="1">
        <v>7.1000000000000005E-5</v>
      </c>
      <c r="C1752" s="1">
        <v>1.5770000000000001E-4</v>
      </c>
      <c r="D1752" s="1">
        <v>0</v>
      </c>
    </row>
    <row r="1753" spans="1:4" x14ac:dyDescent="0.15">
      <c r="A1753" s="1">
        <v>21.386700000000001</v>
      </c>
      <c r="B1753" s="1">
        <v>8.1730000000000005E-5</v>
      </c>
      <c r="C1753" s="1">
        <v>1.1730000000000001E-4</v>
      </c>
      <c r="D1753" s="1">
        <v>0</v>
      </c>
    </row>
    <row r="1754" spans="1:4" x14ac:dyDescent="0.15">
      <c r="A1754" s="1">
        <v>21.398900000000001</v>
      </c>
      <c r="B1754" s="1">
        <v>5.1249999999999999E-5</v>
      </c>
      <c r="C1754" s="1">
        <v>8.4670000000000001E-5</v>
      </c>
      <c r="D1754" s="1">
        <v>0</v>
      </c>
    </row>
    <row r="1755" spans="1:4" x14ac:dyDescent="0.15">
      <c r="A1755" s="1">
        <v>21.411100000000001</v>
      </c>
      <c r="B1755" s="1">
        <v>6.5870000000000005E-5</v>
      </c>
      <c r="C1755" s="1">
        <v>9.5979999999999999E-5</v>
      </c>
      <c r="D1755" s="1">
        <v>0</v>
      </c>
    </row>
    <row r="1756" spans="1:4" x14ac:dyDescent="0.15">
      <c r="A1756" s="1">
        <v>21.423300000000001</v>
      </c>
      <c r="B1756" s="1">
        <v>7.0329999999999999E-5</v>
      </c>
      <c r="C1756" s="1">
        <v>1.0349999999999999E-4</v>
      </c>
      <c r="D1756" s="1">
        <v>0</v>
      </c>
    </row>
    <row r="1757" spans="1:4" x14ac:dyDescent="0.15">
      <c r="A1757" s="1">
        <v>21.435500000000001</v>
      </c>
      <c r="B1757" s="1">
        <v>7.1699999999999995E-5</v>
      </c>
      <c r="C1757" s="1">
        <v>9.8380000000000003E-5</v>
      </c>
      <c r="D1757" s="1">
        <v>0</v>
      </c>
    </row>
    <row r="1758" spans="1:4" x14ac:dyDescent="0.15">
      <c r="A1758" s="1">
        <v>21.447800000000001</v>
      </c>
      <c r="B1758" s="1">
        <v>1.3129999999999999E-4</v>
      </c>
      <c r="C1758" s="1">
        <v>8.42E-5</v>
      </c>
      <c r="D1758" s="1">
        <v>0</v>
      </c>
    </row>
    <row r="1759" spans="1:4" x14ac:dyDescent="0.15">
      <c r="A1759" s="1">
        <v>21.46</v>
      </c>
      <c r="B1759" s="1">
        <v>1.1349999999999999E-4</v>
      </c>
      <c r="C1759" s="1">
        <v>1.031E-4</v>
      </c>
      <c r="D1759" s="1">
        <v>0</v>
      </c>
    </row>
    <row r="1760" spans="1:4" x14ac:dyDescent="0.15">
      <c r="A1760" s="1">
        <v>21.472200000000001</v>
      </c>
      <c r="B1760" s="1">
        <v>5.8279999999999998E-5</v>
      </c>
      <c r="C1760" s="1">
        <v>1.459E-4</v>
      </c>
      <c r="D1760" s="1">
        <v>0</v>
      </c>
    </row>
    <row r="1761" spans="1:4" x14ac:dyDescent="0.15">
      <c r="A1761" s="1">
        <v>21.484400000000001</v>
      </c>
      <c r="B1761" s="1">
        <v>5.8279999999999998E-5</v>
      </c>
      <c r="C1761" s="1">
        <v>1.496E-4</v>
      </c>
      <c r="D1761" s="1">
        <v>0</v>
      </c>
    </row>
    <row r="1762" spans="1:4" x14ac:dyDescent="0.15">
      <c r="A1762" s="1">
        <v>21.496600000000001</v>
      </c>
      <c r="B1762" s="1">
        <v>5.3300000000000001E-5</v>
      </c>
      <c r="C1762" s="1">
        <v>1.2740000000000001E-4</v>
      </c>
      <c r="D1762" s="1">
        <v>0</v>
      </c>
    </row>
    <row r="1763" spans="1:4" x14ac:dyDescent="0.15">
      <c r="A1763" s="1">
        <v>21.508800000000001</v>
      </c>
      <c r="B1763" s="1">
        <v>5.6700000000000003E-5</v>
      </c>
      <c r="C1763" s="1">
        <v>1.0840000000000001E-4</v>
      </c>
      <c r="D1763" s="1">
        <v>0</v>
      </c>
    </row>
    <row r="1764" spans="1:4" x14ac:dyDescent="0.15">
      <c r="A1764" s="1">
        <v>21.521000000000001</v>
      </c>
      <c r="B1764" s="1">
        <v>3.1149999999999998E-5</v>
      </c>
      <c r="C1764" s="1">
        <v>1.0060000000000001E-4</v>
      </c>
      <c r="D1764" s="1">
        <v>0</v>
      </c>
    </row>
    <row r="1765" spans="1:4" x14ac:dyDescent="0.15">
      <c r="A1765" s="1">
        <v>21.533200000000001</v>
      </c>
      <c r="B1765" s="1">
        <v>4.3420000000000001E-5</v>
      </c>
      <c r="C1765" s="1">
        <v>1.091E-4</v>
      </c>
      <c r="D1765" s="1">
        <v>0</v>
      </c>
    </row>
    <row r="1766" spans="1:4" x14ac:dyDescent="0.15">
      <c r="A1766" s="1">
        <v>21.545400000000001</v>
      </c>
      <c r="B1766" s="1">
        <v>9.7919999999999998E-5</v>
      </c>
      <c r="C1766" s="1">
        <v>1.4880000000000001E-4</v>
      </c>
      <c r="D1766" s="1">
        <v>0</v>
      </c>
    </row>
    <row r="1767" spans="1:4" x14ac:dyDescent="0.15">
      <c r="A1767" s="1">
        <v>21.557600000000001</v>
      </c>
      <c r="B1767" s="1">
        <v>6.3479999999999995E-5</v>
      </c>
      <c r="C1767" s="1">
        <v>2.1469999999999999E-4</v>
      </c>
      <c r="D1767" s="1">
        <v>0</v>
      </c>
    </row>
    <row r="1768" spans="1:4" x14ac:dyDescent="0.15">
      <c r="A1768" s="1">
        <v>21.569800000000001</v>
      </c>
      <c r="B1768" s="1">
        <v>8.0879999999999998E-5</v>
      </c>
      <c r="C1768" s="1">
        <v>2.3929999999999999E-4</v>
      </c>
      <c r="D1768" s="1">
        <v>0</v>
      </c>
    </row>
    <row r="1769" spans="1:4" x14ac:dyDescent="0.15">
      <c r="A1769" s="1">
        <v>21.582000000000001</v>
      </c>
      <c r="B1769" s="1">
        <v>2.3829999999999999E-4</v>
      </c>
      <c r="C1769" s="1">
        <v>1.886E-4</v>
      </c>
      <c r="D1769" s="1">
        <v>0</v>
      </c>
    </row>
    <row r="1770" spans="1:4" x14ac:dyDescent="0.15">
      <c r="A1770" s="1">
        <v>21.594200000000001</v>
      </c>
      <c r="B1770" s="1">
        <v>2.8459999999999998E-4</v>
      </c>
      <c r="C1770" s="1">
        <v>2.7789999999999998E-4</v>
      </c>
      <c r="D1770" s="1">
        <v>0</v>
      </c>
    </row>
    <row r="1771" spans="1:4" x14ac:dyDescent="0.15">
      <c r="A1771" s="1">
        <v>21.606400000000001</v>
      </c>
      <c r="B1771" s="1">
        <v>2.13E-4</v>
      </c>
      <c r="C1771" s="1">
        <v>3.9990000000000002E-4</v>
      </c>
      <c r="D1771" s="1">
        <v>0</v>
      </c>
    </row>
    <row r="1772" spans="1:4" x14ac:dyDescent="0.15">
      <c r="A1772" s="1">
        <v>21.6187</v>
      </c>
      <c r="B1772" s="1">
        <v>1.496E-4</v>
      </c>
      <c r="C1772" s="1">
        <v>3.5330000000000002E-4</v>
      </c>
      <c r="D1772" s="1">
        <v>0</v>
      </c>
    </row>
    <row r="1773" spans="1:4" x14ac:dyDescent="0.15">
      <c r="A1773" s="1">
        <v>21.6309</v>
      </c>
      <c r="B1773" s="1">
        <v>1.5109999999999999E-4</v>
      </c>
      <c r="C1773" s="1">
        <v>2.4159999999999999E-4</v>
      </c>
      <c r="D1773" s="1">
        <v>0</v>
      </c>
    </row>
    <row r="1774" spans="1:4" x14ac:dyDescent="0.15">
      <c r="A1774" s="1">
        <v>21.6431</v>
      </c>
      <c r="B1774" s="1">
        <v>1.5129999999999999E-4</v>
      </c>
      <c r="C1774" s="1">
        <v>3.0289999999999999E-4</v>
      </c>
      <c r="D1774" s="1">
        <v>0</v>
      </c>
    </row>
    <row r="1775" spans="1:4" x14ac:dyDescent="0.15">
      <c r="A1775" s="1">
        <v>21.6553</v>
      </c>
      <c r="B1775" s="1">
        <v>1.4009999999999999E-4</v>
      </c>
      <c r="C1775" s="1">
        <v>3.635E-4</v>
      </c>
      <c r="D1775" s="1">
        <v>0</v>
      </c>
    </row>
    <row r="1776" spans="1:4" x14ac:dyDescent="0.15">
      <c r="A1776" s="1">
        <v>21.6675</v>
      </c>
      <c r="B1776" s="1">
        <v>1.3100000000000001E-4</v>
      </c>
      <c r="C1776" s="1">
        <v>3.0739999999999999E-4</v>
      </c>
      <c r="D1776" s="1">
        <v>0</v>
      </c>
    </row>
    <row r="1777" spans="1:4" x14ac:dyDescent="0.15">
      <c r="A1777" s="1">
        <v>21.6797</v>
      </c>
      <c r="B1777" s="1">
        <v>1.2320000000000001E-4</v>
      </c>
      <c r="C1777" s="1">
        <v>2.5920000000000001E-4</v>
      </c>
      <c r="D1777" s="1">
        <v>0</v>
      </c>
    </row>
    <row r="1778" spans="1:4" x14ac:dyDescent="0.15">
      <c r="A1778" s="1">
        <v>21.6919</v>
      </c>
      <c r="B1778" s="1">
        <v>9.9079999999999993E-5</v>
      </c>
      <c r="C1778" s="1">
        <v>3.0210000000000002E-4</v>
      </c>
      <c r="D1778" s="1">
        <v>0</v>
      </c>
    </row>
    <row r="1779" spans="1:4" x14ac:dyDescent="0.15">
      <c r="A1779" s="1">
        <v>21.7041</v>
      </c>
      <c r="B1779" s="1">
        <v>3.0159999999999999E-5</v>
      </c>
      <c r="C1779" s="1">
        <v>3.0489999999999998E-4</v>
      </c>
      <c r="D1779" s="1">
        <v>0</v>
      </c>
    </row>
    <row r="1780" spans="1:4" x14ac:dyDescent="0.15">
      <c r="A1780" s="1">
        <v>21.7163</v>
      </c>
      <c r="B1780" s="1">
        <v>9.8930000000000003E-5</v>
      </c>
      <c r="C1780" s="1">
        <v>3.615E-4</v>
      </c>
      <c r="D1780" s="1">
        <v>0</v>
      </c>
    </row>
    <row r="1781" spans="1:4" x14ac:dyDescent="0.15">
      <c r="A1781" s="1">
        <v>21.7285</v>
      </c>
      <c r="B1781" s="1">
        <v>2.308E-4</v>
      </c>
      <c r="C1781" s="1">
        <v>4.5150000000000002E-4</v>
      </c>
      <c r="D1781" s="1">
        <v>0</v>
      </c>
    </row>
    <row r="1782" spans="1:4" x14ac:dyDescent="0.15">
      <c r="A1782" s="1">
        <v>21.7407</v>
      </c>
      <c r="B1782" s="1">
        <v>2.8939999999999999E-4</v>
      </c>
      <c r="C1782" s="1">
        <v>3.8190000000000001E-4</v>
      </c>
      <c r="D1782" s="1">
        <v>0</v>
      </c>
    </row>
    <row r="1783" spans="1:4" x14ac:dyDescent="0.15">
      <c r="A1783" s="1">
        <v>21.7529</v>
      </c>
      <c r="B1783" s="1">
        <v>3.191E-4</v>
      </c>
      <c r="C1783" s="1">
        <v>3.3369999999999998E-4</v>
      </c>
      <c r="D1783" s="1">
        <v>0</v>
      </c>
    </row>
    <row r="1784" spans="1:4" x14ac:dyDescent="0.15">
      <c r="A1784" s="1">
        <v>21.7651</v>
      </c>
      <c r="B1784" s="1">
        <v>3.5290000000000001E-4</v>
      </c>
      <c r="C1784" s="1">
        <v>3.2390000000000001E-4</v>
      </c>
      <c r="D1784" s="1">
        <v>0</v>
      </c>
    </row>
    <row r="1785" spans="1:4" x14ac:dyDescent="0.15">
      <c r="A1785" s="1">
        <v>21.7773</v>
      </c>
      <c r="B1785" s="1">
        <v>3.3859999999999999E-4</v>
      </c>
      <c r="C1785" s="1">
        <v>2.2599999999999999E-4</v>
      </c>
      <c r="D1785" s="1">
        <v>0</v>
      </c>
    </row>
    <row r="1786" spans="1:4" x14ac:dyDescent="0.15">
      <c r="A1786" s="1">
        <v>21.7896</v>
      </c>
      <c r="B1786" s="1">
        <v>2.744E-4</v>
      </c>
      <c r="C1786" s="1">
        <v>1.167E-4</v>
      </c>
      <c r="D1786" s="1">
        <v>0</v>
      </c>
    </row>
    <row r="1787" spans="1:4" x14ac:dyDescent="0.15">
      <c r="A1787" s="1">
        <v>21.8018</v>
      </c>
      <c r="B1787" s="1">
        <v>2.431E-4</v>
      </c>
      <c r="C1787" s="1">
        <v>1.4550000000000001E-4</v>
      </c>
      <c r="D1787" s="1">
        <v>0</v>
      </c>
    </row>
    <row r="1788" spans="1:4" x14ac:dyDescent="0.15">
      <c r="A1788" s="1">
        <v>21.814</v>
      </c>
      <c r="B1788" s="1">
        <v>2.719E-4</v>
      </c>
      <c r="C1788" s="1">
        <v>1.5339999999999999E-4</v>
      </c>
      <c r="D1788" s="1">
        <v>0</v>
      </c>
    </row>
    <row r="1789" spans="1:4" x14ac:dyDescent="0.15">
      <c r="A1789" s="1">
        <v>21.8262</v>
      </c>
      <c r="B1789" s="1">
        <v>2.8679999999999998E-4</v>
      </c>
      <c r="C1789" s="1">
        <v>9.8729999999999998E-5</v>
      </c>
      <c r="D1789" s="1">
        <v>0</v>
      </c>
    </row>
    <row r="1790" spans="1:4" x14ac:dyDescent="0.15">
      <c r="A1790" s="1">
        <v>21.8384</v>
      </c>
      <c r="B1790" s="1">
        <v>2.8590000000000001E-4</v>
      </c>
      <c r="C1790" s="1">
        <v>9.0110000000000003E-5</v>
      </c>
      <c r="D1790" s="1">
        <v>0</v>
      </c>
    </row>
    <row r="1791" spans="1:4" x14ac:dyDescent="0.15">
      <c r="A1791" s="1">
        <v>21.8506</v>
      </c>
      <c r="B1791" s="1">
        <v>3.1110000000000003E-4</v>
      </c>
      <c r="C1791" s="1">
        <v>1.177E-4</v>
      </c>
      <c r="D1791" s="1">
        <v>0</v>
      </c>
    </row>
    <row r="1792" spans="1:4" x14ac:dyDescent="0.15">
      <c r="A1792" s="1">
        <v>21.8628</v>
      </c>
      <c r="B1792" s="1">
        <v>3.434E-4</v>
      </c>
      <c r="C1792" s="1">
        <v>9.7800000000000006E-5</v>
      </c>
      <c r="D1792" s="1">
        <v>0</v>
      </c>
    </row>
    <row r="1793" spans="1:4" x14ac:dyDescent="0.15">
      <c r="A1793" s="1">
        <v>21.875</v>
      </c>
      <c r="B1793" s="1">
        <v>3.3760000000000002E-4</v>
      </c>
      <c r="C1793" s="1">
        <v>5.9540000000000003E-5</v>
      </c>
      <c r="D1793" s="1">
        <v>0</v>
      </c>
    </row>
    <row r="1794" spans="1:4" x14ac:dyDescent="0.15">
      <c r="A1794" s="1">
        <v>21.8872</v>
      </c>
      <c r="B1794" s="1">
        <v>2.6190000000000002E-4</v>
      </c>
      <c r="C1794" s="1">
        <v>5.6929999999999999E-5</v>
      </c>
      <c r="D1794" s="1">
        <v>0</v>
      </c>
    </row>
    <row r="1795" spans="1:4" x14ac:dyDescent="0.15">
      <c r="A1795" s="1">
        <v>21.8994</v>
      </c>
      <c r="B1795" s="1">
        <v>1.3960000000000001E-4</v>
      </c>
      <c r="C1795" s="1">
        <v>1.003E-4</v>
      </c>
      <c r="D1795" s="1">
        <v>0</v>
      </c>
    </row>
    <row r="1796" spans="1:4" x14ac:dyDescent="0.15">
      <c r="A1796" s="1">
        <v>21.9116</v>
      </c>
      <c r="B1796" s="1">
        <v>1.083E-4</v>
      </c>
      <c r="C1796" s="1">
        <v>1.199E-4</v>
      </c>
      <c r="D1796" s="1">
        <v>0</v>
      </c>
    </row>
    <row r="1797" spans="1:4" x14ac:dyDescent="0.15">
      <c r="A1797" s="1">
        <v>21.9238</v>
      </c>
      <c r="B1797" s="1">
        <v>1.121E-4</v>
      </c>
      <c r="C1797" s="1">
        <v>7.9149999999999999E-5</v>
      </c>
      <c r="D1797" s="1">
        <v>0</v>
      </c>
    </row>
    <row r="1798" spans="1:4" x14ac:dyDescent="0.15">
      <c r="A1798" s="1">
        <v>21.936</v>
      </c>
      <c r="B1798" s="1">
        <v>7.6290000000000003E-5</v>
      </c>
      <c r="C1798" s="1">
        <v>6.2469999999999997E-6</v>
      </c>
      <c r="D1798" s="1">
        <v>0</v>
      </c>
    </row>
    <row r="1799" spans="1:4" x14ac:dyDescent="0.15">
      <c r="A1799" s="1">
        <v>21.9482</v>
      </c>
      <c r="B1799" s="1">
        <v>5.5779999999999998E-5</v>
      </c>
      <c r="C1799" s="1">
        <v>5.4530000000000001E-5</v>
      </c>
      <c r="D1799" s="1">
        <v>0</v>
      </c>
    </row>
    <row r="1800" spans="1:4" x14ac:dyDescent="0.15">
      <c r="A1800" s="1">
        <v>21.9604</v>
      </c>
      <c r="B1800" s="1">
        <v>2.4870000000000001E-5</v>
      </c>
      <c r="C1800" s="1">
        <v>6.7150000000000006E-5</v>
      </c>
      <c r="D1800" s="1">
        <v>0</v>
      </c>
    </row>
    <row r="1801" spans="1:4" x14ac:dyDescent="0.15">
      <c r="A1801" s="1">
        <v>21.9727</v>
      </c>
      <c r="B1801" s="1">
        <v>8.8949999999999994E-5</v>
      </c>
      <c r="C1801" s="1">
        <v>3.8000000000000002E-5</v>
      </c>
      <c r="D1801" s="1">
        <v>0</v>
      </c>
    </row>
    <row r="1802" spans="1:4" x14ac:dyDescent="0.15">
      <c r="A1802" s="1">
        <v>21.9849</v>
      </c>
      <c r="B1802" s="1">
        <v>1.682E-4</v>
      </c>
      <c r="C1802" s="1">
        <v>3.3139999999999998E-5</v>
      </c>
      <c r="D1802" s="1">
        <v>0</v>
      </c>
    </row>
    <row r="1803" spans="1:4" x14ac:dyDescent="0.15">
      <c r="A1803" s="1">
        <v>21.9971</v>
      </c>
      <c r="B1803" s="1">
        <v>1.5789999999999999E-4</v>
      </c>
      <c r="C1803" s="1">
        <v>6.2520000000000004E-5</v>
      </c>
      <c r="D1803" s="1">
        <v>0</v>
      </c>
    </row>
    <row r="1804" spans="1:4" x14ac:dyDescent="0.15">
      <c r="A1804" s="1">
        <v>22.0093</v>
      </c>
      <c r="B1804" s="1">
        <v>6.8120000000000005E-5</v>
      </c>
      <c r="C1804" s="1">
        <v>6.9170000000000004E-5</v>
      </c>
      <c r="D1804" s="1">
        <v>0</v>
      </c>
    </row>
    <row r="1805" spans="1:4" x14ac:dyDescent="0.15">
      <c r="A1805" s="1">
        <v>22.0215</v>
      </c>
      <c r="B1805" s="1">
        <v>1.2290000000000001E-4</v>
      </c>
      <c r="C1805" s="1">
        <v>6.9560000000000005E-5</v>
      </c>
      <c r="D1805" s="1">
        <v>0</v>
      </c>
    </row>
    <row r="1806" spans="1:4" x14ac:dyDescent="0.15">
      <c r="A1806" s="1">
        <v>22.0337</v>
      </c>
      <c r="B1806" s="1">
        <v>1.362E-4</v>
      </c>
      <c r="C1806" s="1">
        <v>7.114E-5</v>
      </c>
      <c r="D1806" s="1">
        <v>0</v>
      </c>
    </row>
    <row r="1807" spans="1:4" x14ac:dyDescent="0.15">
      <c r="A1807" s="1">
        <v>22.0459</v>
      </c>
      <c r="B1807" s="1">
        <v>7.4859999999999998E-5</v>
      </c>
      <c r="C1807" s="1">
        <v>5.8409999999999998E-5</v>
      </c>
      <c r="D1807" s="1">
        <v>0</v>
      </c>
    </row>
    <row r="1808" spans="1:4" x14ac:dyDescent="0.15">
      <c r="A1808" s="1">
        <v>22.0581</v>
      </c>
      <c r="B1808" s="1">
        <v>8.5019999999999996E-5</v>
      </c>
      <c r="C1808" s="1">
        <v>3.0559999999999999E-5</v>
      </c>
      <c r="D1808" s="1">
        <v>0</v>
      </c>
    </row>
    <row r="1809" spans="1:4" x14ac:dyDescent="0.15">
      <c r="A1809" s="1">
        <v>22.0703</v>
      </c>
      <c r="B1809" s="1">
        <v>1.02E-4</v>
      </c>
      <c r="C1809" s="1">
        <v>3.4610000000000002E-5</v>
      </c>
      <c r="D1809" s="1">
        <v>0</v>
      </c>
    </row>
    <row r="1810" spans="1:4" x14ac:dyDescent="0.15">
      <c r="A1810" s="1">
        <v>22.0825</v>
      </c>
      <c r="B1810" s="1">
        <v>8.0900000000000001E-5</v>
      </c>
      <c r="C1810" s="1">
        <v>6.6500000000000004E-5</v>
      </c>
      <c r="D1810" s="1">
        <v>0</v>
      </c>
    </row>
    <row r="1811" spans="1:4" x14ac:dyDescent="0.15">
      <c r="A1811" s="1">
        <v>22.0947</v>
      </c>
      <c r="B1811" s="1">
        <v>6.7910000000000005E-5</v>
      </c>
      <c r="C1811" s="1">
        <v>7.6450000000000002E-5</v>
      </c>
      <c r="D1811" s="1">
        <v>0</v>
      </c>
    </row>
    <row r="1812" spans="1:4" x14ac:dyDescent="0.15">
      <c r="A1812" s="1">
        <v>22.1069</v>
      </c>
      <c r="B1812" s="1">
        <v>6.9090000000000004E-5</v>
      </c>
      <c r="C1812" s="1">
        <v>7.1240000000000002E-5</v>
      </c>
      <c r="D1812" s="1">
        <v>0</v>
      </c>
    </row>
    <row r="1813" spans="1:4" x14ac:dyDescent="0.15">
      <c r="A1813" s="1">
        <v>22.1191</v>
      </c>
      <c r="B1813" s="1">
        <v>4.163E-5</v>
      </c>
      <c r="C1813" s="1">
        <v>7.5060000000000003E-5</v>
      </c>
      <c r="D1813" s="1">
        <v>0</v>
      </c>
    </row>
    <row r="1814" spans="1:4" x14ac:dyDescent="0.15">
      <c r="A1814" s="1">
        <v>22.1313</v>
      </c>
      <c r="B1814" s="1">
        <v>4.6629999999999999E-5</v>
      </c>
      <c r="C1814" s="1">
        <v>7.5790000000000005E-5</v>
      </c>
      <c r="D1814" s="1">
        <v>0</v>
      </c>
    </row>
    <row r="1815" spans="1:4" x14ac:dyDescent="0.15">
      <c r="A1815" s="1">
        <v>22.143599999999999</v>
      </c>
      <c r="B1815" s="1">
        <v>1.167E-4</v>
      </c>
      <c r="C1815" s="1">
        <v>6.9839999999999995E-5</v>
      </c>
      <c r="D1815" s="1">
        <v>0</v>
      </c>
    </row>
    <row r="1816" spans="1:4" x14ac:dyDescent="0.15">
      <c r="A1816" s="1">
        <v>22.155799999999999</v>
      </c>
      <c r="B1816" s="1">
        <v>1.473E-4</v>
      </c>
      <c r="C1816" s="1">
        <v>9.2260000000000001E-5</v>
      </c>
      <c r="D1816" s="1">
        <v>0</v>
      </c>
    </row>
    <row r="1817" spans="1:4" x14ac:dyDescent="0.15">
      <c r="A1817" s="1">
        <v>22.167999999999999</v>
      </c>
      <c r="B1817" s="1">
        <v>1.3329999999999999E-4</v>
      </c>
      <c r="C1817" s="1">
        <v>1.1400000000000001E-4</v>
      </c>
      <c r="D1817" s="1">
        <v>0</v>
      </c>
    </row>
    <row r="1818" spans="1:4" x14ac:dyDescent="0.15">
      <c r="A1818" s="1">
        <v>22.180199999999999</v>
      </c>
      <c r="B1818" s="1">
        <v>1.9589999999999999E-4</v>
      </c>
      <c r="C1818" s="1">
        <v>9.1559999999999998E-5</v>
      </c>
      <c r="D1818" s="1">
        <v>0</v>
      </c>
    </row>
    <row r="1819" spans="1:4" x14ac:dyDescent="0.15">
      <c r="A1819" s="1">
        <v>22.192399999999999</v>
      </c>
      <c r="B1819" s="1">
        <v>3.1060000000000001E-4</v>
      </c>
      <c r="C1819" s="1">
        <v>6.0449999999999999E-5</v>
      </c>
      <c r="D1819" s="1">
        <v>0</v>
      </c>
    </row>
    <row r="1820" spans="1:4" x14ac:dyDescent="0.15">
      <c r="A1820" s="1">
        <v>22.204599999999999</v>
      </c>
      <c r="B1820" s="1">
        <v>3.4049999999999998E-4</v>
      </c>
      <c r="C1820" s="1">
        <v>1.153E-4</v>
      </c>
      <c r="D1820" s="1">
        <v>0</v>
      </c>
    </row>
    <row r="1821" spans="1:4" x14ac:dyDescent="0.15">
      <c r="A1821" s="1">
        <v>22.216799999999999</v>
      </c>
      <c r="B1821" s="1">
        <v>3.433E-4</v>
      </c>
      <c r="C1821" s="1">
        <v>1.9440000000000001E-4</v>
      </c>
      <c r="D1821" s="1">
        <v>0</v>
      </c>
    </row>
    <row r="1822" spans="1:4" x14ac:dyDescent="0.15">
      <c r="A1822" s="1">
        <v>22.228999999999999</v>
      </c>
      <c r="B1822" s="1">
        <v>4.6050000000000003E-4</v>
      </c>
      <c r="C1822" s="1">
        <v>2.6140000000000001E-4</v>
      </c>
      <c r="D1822" s="1">
        <v>0</v>
      </c>
    </row>
    <row r="1823" spans="1:4" x14ac:dyDescent="0.15">
      <c r="A1823" s="1">
        <v>22.241199999999999</v>
      </c>
      <c r="B1823" s="1">
        <v>4.838E-4</v>
      </c>
      <c r="C1823" s="1">
        <v>2.8289999999999999E-4</v>
      </c>
      <c r="D1823" s="1">
        <v>0</v>
      </c>
    </row>
    <row r="1824" spans="1:4" x14ac:dyDescent="0.15">
      <c r="A1824" s="1">
        <v>22.253399999999999</v>
      </c>
      <c r="B1824" s="1">
        <v>3.7990000000000002E-4</v>
      </c>
      <c r="C1824" s="1">
        <v>3.1359999999999998E-4</v>
      </c>
      <c r="D1824" s="1">
        <v>0</v>
      </c>
    </row>
    <row r="1825" spans="1:4" x14ac:dyDescent="0.15">
      <c r="A1825" s="1">
        <v>22.265599999999999</v>
      </c>
      <c r="B1825" s="1">
        <v>3.0630000000000002E-4</v>
      </c>
      <c r="C1825" s="1">
        <v>3.4529999999999999E-4</v>
      </c>
      <c r="D1825" s="1">
        <v>0</v>
      </c>
    </row>
    <row r="1826" spans="1:4" x14ac:dyDescent="0.15">
      <c r="A1826" s="1">
        <v>22.277799999999999</v>
      </c>
      <c r="B1826" s="1">
        <v>3.0249999999999998E-4</v>
      </c>
      <c r="C1826" s="1">
        <v>2.9060000000000002E-4</v>
      </c>
      <c r="D1826" s="1">
        <v>0</v>
      </c>
    </row>
    <row r="1827" spans="1:4" x14ac:dyDescent="0.15">
      <c r="A1827" s="1">
        <v>22.29</v>
      </c>
      <c r="B1827" s="1">
        <v>2.6939999999999999E-4</v>
      </c>
      <c r="C1827" s="1">
        <v>1.8789999999999999E-4</v>
      </c>
      <c r="D1827" s="1">
        <v>0</v>
      </c>
    </row>
    <row r="1828" spans="1:4" x14ac:dyDescent="0.15">
      <c r="A1828" s="1">
        <v>22.302199999999999</v>
      </c>
      <c r="B1828" s="1">
        <v>1.8579999999999999E-4</v>
      </c>
      <c r="C1828" s="1">
        <v>2.4039999999999999E-4</v>
      </c>
      <c r="D1828" s="1">
        <v>0</v>
      </c>
    </row>
    <row r="1829" spans="1:4" x14ac:dyDescent="0.15">
      <c r="A1829" s="1">
        <v>22.314499999999999</v>
      </c>
      <c r="B1829" s="1">
        <v>1.8589999999999999E-4</v>
      </c>
      <c r="C1829" s="1">
        <v>3.0479999999999998E-4</v>
      </c>
      <c r="D1829" s="1">
        <v>0</v>
      </c>
    </row>
    <row r="1830" spans="1:4" x14ac:dyDescent="0.15">
      <c r="A1830" s="1">
        <v>22.326699999999999</v>
      </c>
      <c r="B1830" s="1">
        <v>3.01E-4</v>
      </c>
      <c r="C1830" s="1">
        <v>2.329E-4</v>
      </c>
      <c r="D1830" s="1">
        <v>0</v>
      </c>
    </row>
    <row r="1831" spans="1:4" x14ac:dyDescent="0.15">
      <c r="A1831" s="1">
        <v>22.338899999999999</v>
      </c>
      <c r="B1831" s="1">
        <v>3.28E-4</v>
      </c>
      <c r="C1831" s="1">
        <v>1.92E-4</v>
      </c>
      <c r="D1831" s="1">
        <v>0</v>
      </c>
    </row>
    <row r="1832" spans="1:4" x14ac:dyDescent="0.15">
      <c r="A1832" s="1">
        <v>22.351099999999999</v>
      </c>
      <c r="B1832" s="1">
        <v>2.6420000000000003E-4</v>
      </c>
      <c r="C1832" s="1">
        <v>2.7760000000000003E-4</v>
      </c>
      <c r="D1832" s="1">
        <v>0</v>
      </c>
    </row>
    <row r="1833" spans="1:4" x14ac:dyDescent="0.15">
      <c r="A1833" s="1">
        <v>22.363299999999999</v>
      </c>
      <c r="B1833" s="1">
        <v>3.6220000000000002E-4</v>
      </c>
      <c r="C1833" s="1">
        <v>2.5010000000000001E-4</v>
      </c>
      <c r="D1833" s="1">
        <v>0</v>
      </c>
    </row>
    <row r="1834" spans="1:4" x14ac:dyDescent="0.15">
      <c r="A1834" s="1">
        <v>22.375499999999999</v>
      </c>
      <c r="B1834" s="1">
        <v>4.414E-4</v>
      </c>
      <c r="C1834" s="1">
        <v>1.9459999999999999E-4</v>
      </c>
      <c r="D1834" s="1">
        <v>0</v>
      </c>
    </row>
    <row r="1835" spans="1:4" x14ac:dyDescent="0.15">
      <c r="A1835" s="1">
        <v>22.387699999999999</v>
      </c>
      <c r="B1835" s="1">
        <v>3.4909999999999997E-4</v>
      </c>
      <c r="C1835" s="1">
        <v>1.8129999999999999E-4</v>
      </c>
      <c r="D1835" s="1">
        <v>0</v>
      </c>
    </row>
    <row r="1836" spans="1:4" x14ac:dyDescent="0.15">
      <c r="A1836" s="1">
        <v>22.399899999999999</v>
      </c>
      <c r="B1836" s="1">
        <v>2.5769999999999998E-4</v>
      </c>
      <c r="C1836" s="1">
        <v>1.193E-4</v>
      </c>
      <c r="D1836" s="1">
        <v>0</v>
      </c>
    </row>
    <row r="1837" spans="1:4" x14ac:dyDescent="0.15">
      <c r="A1837" s="1">
        <v>22.412099999999999</v>
      </c>
      <c r="B1837" s="1">
        <v>3.123E-4</v>
      </c>
      <c r="C1837" s="1">
        <v>8.5790000000000004E-5</v>
      </c>
      <c r="D1837" s="1">
        <v>0</v>
      </c>
    </row>
    <row r="1838" spans="1:4" x14ac:dyDescent="0.15">
      <c r="A1838" s="1">
        <v>22.424299999999999</v>
      </c>
      <c r="B1838" s="1">
        <v>3.0289999999999999E-4</v>
      </c>
      <c r="C1838" s="1">
        <v>1.138E-4</v>
      </c>
      <c r="D1838" s="1">
        <v>0</v>
      </c>
    </row>
    <row r="1839" spans="1:4" x14ac:dyDescent="0.15">
      <c r="A1839" s="1">
        <v>22.436499999999999</v>
      </c>
      <c r="B1839" s="1">
        <v>2.029E-4</v>
      </c>
      <c r="C1839" s="1">
        <v>1.1069999999999999E-4</v>
      </c>
      <c r="D1839" s="1">
        <v>0</v>
      </c>
    </row>
    <row r="1840" spans="1:4" x14ac:dyDescent="0.15">
      <c r="A1840" s="1">
        <v>22.448699999999999</v>
      </c>
      <c r="B1840" s="1">
        <v>2.7129999999999998E-4</v>
      </c>
      <c r="C1840" s="1">
        <v>1.125E-4</v>
      </c>
      <c r="D1840" s="1">
        <v>0</v>
      </c>
    </row>
    <row r="1841" spans="1:4" x14ac:dyDescent="0.15">
      <c r="A1841" s="1">
        <v>22.460899999999999</v>
      </c>
      <c r="B1841" s="1">
        <v>4.0079999999999998E-4</v>
      </c>
      <c r="C1841" s="1">
        <v>1.3740000000000001E-4</v>
      </c>
      <c r="D1841" s="1">
        <v>0</v>
      </c>
    </row>
    <row r="1842" spans="1:4" x14ac:dyDescent="0.15">
      <c r="A1842" s="1">
        <v>22.473099999999999</v>
      </c>
      <c r="B1842" s="1">
        <v>3.591E-4</v>
      </c>
      <c r="C1842" s="1">
        <v>2.9629999999999999E-4</v>
      </c>
      <c r="D1842" s="1">
        <v>0</v>
      </c>
    </row>
    <row r="1843" spans="1:4" x14ac:dyDescent="0.15">
      <c r="A1843" s="1">
        <v>22.485399999999998</v>
      </c>
      <c r="B1843" s="1">
        <v>1.951E-4</v>
      </c>
      <c r="C1843" s="1">
        <v>4.5560000000000002E-4</v>
      </c>
      <c r="D1843" s="1">
        <v>0</v>
      </c>
    </row>
    <row r="1844" spans="1:4" x14ac:dyDescent="0.15">
      <c r="A1844" s="1">
        <v>22.497599999999998</v>
      </c>
      <c r="B1844" s="1">
        <v>1.761E-4</v>
      </c>
      <c r="C1844" s="1">
        <v>3.904E-4</v>
      </c>
      <c r="D1844" s="1">
        <v>0</v>
      </c>
    </row>
    <row r="1845" spans="1:4" x14ac:dyDescent="0.15">
      <c r="A1845" s="1">
        <v>22.509799999999998</v>
      </c>
      <c r="B1845" s="1">
        <v>1.5799999999999999E-4</v>
      </c>
      <c r="C1845" s="1">
        <v>1.895E-4</v>
      </c>
      <c r="D1845" s="1">
        <v>0</v>
      </c>
    </row>
    <row r="1846" spans="1:4" x14ac:dyDescent="0.15">
      <c r="A1846" s="1">
        <v>22.521999999999998</v>
      </c>
      <c r="B1846" s="1">
        <v>7.7970000000000001E-5</v>
      </c>
      <c r="C1846" s="1">
        <v>1.176E-4</v>
      </c>
      <c r="D1846" s="1">
        <v>0</v>
      </c>
    </row>
    <row r="1847" spans="1:4" x14ac:dyDescent="0.15">
      <c r="A1847" s="1">
        <v>22.534199999999998</v>
      </c>
      <c r="B1847" s="1">
        <v>2.145E-5</v>
      </c>
      <c r="C1847" s="1">
        <v>1.1230000000000001E-4</v>
      </c>
      <c r="D1847" s="1">
        <v>0</v>
      </c>
    </row>
    <row r="1848" spans="1:4" x14ac:dyDescent="0.15">
      <c r="A1848" s="1">
        <v>22.546399999999998</v>
      </c>
      <c r="B1848" s="1">
        <v>5.749E-5</v>
      </c>
      <c r="C1848" s="1">
        <v>8.352E-5</v>
      </c>
      <c r="D1848" s="1">
        <v>0</v>
      </c>
    </row>
    <row r="1849" spans="1:4" x14ac:dyDescent="0.15">
      <c r="A1849" s="1">
        <v>22.558599999999998</v>
      </c>
      <c r="B1849" s="1">
        <v>7.9220000000000004E-5</v>
      </c>
      <c r="C1849" s="1">
        <v>1.3119999999999999E-4</v>
      </c>
      <c r="D1849" s="1">
        <v>0</v>
      </c>
    </row>
    <row r="1850" spans="1:4" x14ac:dyDescent="0.15">
      <c r="A1850" s="1">
        <v>22.570799999999998</v>
      </c>
      <c r="B1850" s="1">
        <v>7.8410000000000003E-5</v>
      </c>
      <c r="C1850" s="1">
        <v>1.4579999999999999E-4</v>
      </c>
      <c r="D1850" s="1">
        <v>0</v>
      </c>
    </row>
    <row r="1851" spans="1:4" x14ac:dyDescent="0.15">
      <c r="A1851" s="1">
        <v>22.582999999999998</v>
      </c>
      <c r="B1851" s="1">
        <v>8.0229999999999996E-5</v>
      </c>
      <c r="C1851" s="1">
        <v>1.209E-4</v>
      </c>
      <c r="D1851" s="1">
        <v>0</v>
      </c>
    </row>
    <row r="1852" spans="1:4" x14ac:dyDescent="0.15">
      <c r="A1852" s="1">
        <v>22.595199999999998</v>
      </c>
      <c r="B1852" s="1">
        <v>1.013E-4</v>
      </c>
      <c r="C1852" s="1">
        <v>1.7440000000000001E-4</v>
      </c>
      <c r="D1852" s="1">
        <v>0</v>
      </c>
    </row>
    <row r="1853" spans="1:4" x14ac:dyDescent="0.15">
      <c r="A1853" s="1">
        <v>22.607399999999998</v>
      </c>
      <c r="B1853" s="1">
        <v>1.03E-4</v>
      </c>
      <c r="C1853" s="1">
        <v>2.3049999999999999E-4</v>
      </c>
      <c r="D1853" s="1">
        <v>0</v>
      </c>
    </row>
    <row r="1854" spans="1:4" x14ac:dyDescent="0.15">
      <c r="A1854" s="1">
        <v>22.619599999999998</v>
      </c>
      <c r="B1854" s="1">
        <v>6.1959999999999996E-5</v>
      </c>
      <c r="C1854" s="1">
        <v>1.9249999999999999E-4</v>
      </c>
      <c r="D1854" s="1">
        <v>0</v>
      </c>
    </row>
    <row r="1855" spans="1:4" x14ac:dyDescent="0.15">
      <c r="A1855" s="1">
        <v>22.631799999999998</v>
      </c>
      <c r="B1855" s="1">
        <v>1.4080000000000001E-5</v>
      </c>
      <c r="C1855" s="1">
        <v>1.4109999999999999E-4</v>
      </c>
      <c r="D1855" s="1">
        <v>0</v>
      </c>
    </row>
    <row r="1856" spans="1:4" x14ac:dyDescent="0.15">
      <c r="A1856" s="1">
        <v>22.643999999999998</v>
      </c>
      <c r="B1856" s="1">
        <v>4.5890000000000003E-5</v>
      </c>
      <c r="C1856" s="1">
        <v>2.4719999999999999E-4</v>
      </c>
      <c r="D1856" s="1">
        <v>0</v>
      </c>
    </row>
    <row r="1857" spans="1:4" x14ac:dyDescent="0.15">
      <c r="A1857" s="1">
        <v>22.656300000000002</v>
      </c>
      <c r="B1857" s="1">
        <v>5.804E-5</v>
      </c>
      <c r="C1857" s="1">
        <v>2.9290000000000002E-4</v>
      </c>
      <c r="D1857" s="1">
        <v>0</v>
      </c>
    </row>
    <row r="1858" spans="1:4" x14ac:dyDescent="0.15">
      <c r="A1858" s="1">
        <v>22.668500000000002</v>
      </c>
      <c r="B1858" s="1">
        <v>7.7180000000000003E-5</v>
      </c>
      <c r="C1858" s="1">
        <v>2.1240000000000001E-4</v>
      </c>
      <c r="D1858" s="1">
        <v>0</v>
      </c>
    </row>
    <row r="1859" spans="1:4" x14ac:dyDescent="0.15">
      <c r="A1859" s="1">
        <v>22.680700000000002</v>
      </c>
      <c r="B1859" s="1">
        <v>6.0010000000000003E-5</v>
      </c>
      <c r="C1859" s="1">
        <v>1.705E-4</v>
      </c>
      <c r="D1859" s="1">
        <v>0</v>
      </c>
    </row>
    <row r="1860" spans="1:4" x14ac:dyDescent="0.15">
      <c r="A1860" s="1">
        <v>22.692900000000002</v>
      </c>
      <c r="B1860" s="1">
        <v>9.3000000000000007E-6</v>
      </c>
      <c r="C1860" s="1">
        <v>1.907E-4</v>
      </c>
      <c r="D1860" s="1">
        <v>0</v>
      </c>
    </row>
    <row r="1861" spans="1:4" x14ac:dyDescent="0.15">
      <c r="A1861" s="1">
        <v>22.705100000000002</v>
      </c>
      <c r="B1861" s="1">
        <v>3.0589999999999997E-5</v>
      </c>
      <c r="C1861" s="1">
        <v>1.6259999999999999E-4</v>
      </c>
      <c r="D1861" s="1">
        <v>0</v>
      </c>
    </row>
    <row r="1862" spans="1:4" x14ac:dyDescent="0.15">
      <c r="A1862" s="1">
        <v>22.717300000000002</v>
      </c>
      <c r="B1862" s="1">
        <v>5.2840000000000002E-5</v>
      </c>
      <c r="C1862" s="1">
        <v>1.106E-4</v>
      </c>
      <c r="D1862" s="1">
        <v>0</v>
      </c>
    </row>
    <row r="1863" spans="1:4" x14ac:dyDescent="0.15">
      <c r="A1863" s="1">
        <v>22.729500000000002</v>
      </c>
      <c r="B1863" s="1">
        <v>7.6639999999999998E-5</v>
      </c>
      <c r="C1863" s="1">
        <v>9.2960000000000004E-5</v>
      </c>
      <c r="D1863" s="1">
        <v>0</v>
      </c>
    </row>
    <row r="1864" spans="1:4" x14ac:dyDescent="0.15">
      <c r="A1864" s="1">
        <v>22.741700000000002</v>
      </c>
      <c r="B1864" s="1">
        <v>8.5000000000000006E-5</v>
      </c>
      <c r="C1864" s="1">
        <v>9.912E-5</v>
      </c>
      <c r="D1864" s="1">
        <v>0</v>
      </c>
    </row>
    <row r="1865" spans="1:4" x14ac:dyDescent="0.15">
      <c r="A1865" s="1">
        <v>22.753900000000002</v>
      </c>
      <c r="B1865" s="1">
        <v>1.2439999999999999E-4</v>
      </c>
      <c r="C1865" s="1">
        <v>9.7559999999999994E-5</v>
      </c>
      <c r="D1865" s="1">
        <v>0</v>
      </c>
    </row>
    <row r="1866" spans="1:4" x14ac:dyDescent="0.15">
      <c r="A1866" s="1">
        <v>22.766100000000002</v>
      </c>
      <c r="B1866" s="1">
        <v>2.2460000000000001E-4</v>
      </c>
      <c r="C1866" s="1">
        <v>8.6139999999999999E-5</v>
      </c>
      <c r="D1866" s="1">
        <v>0</v>
      </c>
    </row>
    <row r="1867" spans="1:4" x14ac:dyDescent="0.15">
      <c r="A1867" s="1">
        <v>22.778300000000002</v>
      </c>
      <c r="B1867" s="1">
        <v>2.7480000000000001E-4</v>
      </c>
      <c r="C1867" s="1">
        <v>7.9889999999999996E-5</v>
      </c>
      <c r="D1867" s="1">
        <v>0</v>
      </c>
    </row>
    <row r="1868" spans="1:4" x14ac:dyDescent="0.15">
      <c r="A1868" s="1">
        <v>22.790500000000002</v>
      </c>
      <c r="B1868" s="1">
        <v>2.1350000000000001E-4</v>
      </c>
      <c r="C1868" s="1">
        <v>8.9289999999999994E-5</v>
      </c>
      <c r="D1868" s="1">
        <v>0</v>
      </c>
    </row>
    <row r="1869" spans="1:4" x14ac:dyDescent="0.15">
      <c r="A1869" s="1">
        <v>22.802700000000002</v>
      </c>
      <c r="B1869" s="1">
        <v>1.65E-4</v>
      </c>
      <c r="C1869" s="1">
        <v>8.4670000000000001E-5</v>
      </c>
      <c r="D1869" s="1">
        <v>0</v>
      </c>
    </row>
    <row r="1870" spans="1:4" x14ac:dyDescent="0.15">
      <c r="A1870" s="1">
        <v>22.814900000000002</v>
      </c>
      <c r="B1870" s="1">
        <v>1.819E-4</v>
      </c>
      <c r="C1870" s="1">
        <v>7.4090000000000004E-5</v>
      </c>
      <c r="D1870" s="1">
        <v>0</v>
      </c>
    </row>
    <row r="1871" spans="1:4" x14ac:dyDescent="0.15">
      <c r="A1871" s="1">
        <v>22.827100000000002</v>
      </c>
      <c r="B1871" s="1">
        <v>1.2750000000000001E-4</v>
      </c>
      <c r="C1871" s="1">
        <v>8.5000000000000006E-5</v>
      </c>
      <c r="D1871" s="1">
        <v>0</v>
      </c>
    </row>
    <row r="1872" spans="1:4" x14ac:dyDescent="0.15">
      <c r="A1872" s="1">
        <v>22.839400000000001</v>
      </c>
      <c r="B1872" s="1">
        <v>9.0870000000000002E-5</v>
      </c>
      <c r="C1872" s="1">
        <v>9.0199999999999997E-5</v>
      </c>
      <c r="D1872" s="1">
        <v>0</v>
      </c>
    </row>
    <row r="1873" spans="1:4" x14ac:dyDescent="0.15">
      <c r="A1873" s="1">
        <v>22.851600000000001</v>
      </c>
      <c r="B1873" s="1">
        <v>1.4229999999999999E-4</v>
      </c>
      <c r="C1873" s="1">
        <v>7.7589999999999994E-5</v>
      </c>
      <c r="D1873" s="1">
        <v>0</v>
      </c>
    </row>
    <row r="1874" spans="1:4" x14ac:dyDescent="0.15">
      <c r="A1874" s="1">
        <v>22.863800000000001</v>
      </c>
      <c r="B1874" s="1">
        <v>1.5249999999999999E-4</v>
      </c>
      <c r="C1874" s="1">
        <v>5.7760000000000003E-5</v>
      </c>
      <c r="D1874" s="1">
        <v>0</v>
      </c>
    </row>
    <row r="1875" spans="1:4" x14ac:dyDescent="0.15">
      <c r="A1875" s="1">
        <v>22.876000000000001</v>
      </c>
      <c r="B1875" s="1">
        <v>1.098E-4</v>
      </c>
      <c r="C1875" s="1">
        <v>4.1730000000000002E-5</v>
      </c>
      <c r="D1875" s="1">
        <v>0</v>
      </c>
    </row>
    <row r="1876" spans="1:4" x14ac:dyDescent="0.15">
      <c r="A1876" s="1">
        <v>22.888200000000001</v>
      </c>
      <c r="B1876" s="1">
        <v>8.7789999999999998E-5</v>
      </c>
      <c r="C1876" s="1">
        <v>4.1749999999999998E-5</v>
      </c>
      <c r="D1876" s="1">
        <v>0</v>
      </c>
    </row>
    <row r="1877" spans="1:4" x14ac:dyDescent="0.15">
      <c r="A1877" s="1">
        <v>22.900400000000001</v>
      </c>
      <c r="B1877" s="1">
        <v>1.4550000000000001E-4</v>
      </c>
      <c r="C1877" s="1">
        <v>6.2420000000000002E-5</v>
      </c>
      <c r="D1877" s="1">
        <v>0</v>
      </c>
    </row>
    <row r="1878" spans="1:4" x14ac:dyDescent="0.15">
      <c r="A1878" s="1">
        <v>22.912600000000001</v>
      </c>
      <c r="B1878" s="1">
        <v>1.9680000000000001E-4</v>
      </c>
      <c r="C1878" s="1">
        <v>9.0329999999999997E-5</v>
      </c>
      <c r="D1878" s="1">
        <v>0</v>
      </c>
    </row>
    <row r="1879" spans="1:4" x14ac:dyDescent="0.15">
      <c r="A1879" s="1">
        <v>22.924800000000001</v>
      </c>
      <c r="B1879" s="1">
        <v>2.02E-4</v>
      </c>
      <c r="C1879" s="1">
        <v>1.15E-4</v>
      </c>
      <c r="D1879" s="1">
        <v>0</v>
      </c>
    </row>
    <row r="1880" spans="1:4" x14ac:dyDescent="0.15">
      <c r="A1880" s="1">
        <v>22.937000000000001</v>
      </c>
      <c r="B1880" s="1">
        <v>1.9000000000000001E-4</v>
      </c>
      <c r="C1880" s="1">
        <v>1.304E-4</v>
      </c>
      <c r="D1880" s="1">
        <v>0</v>
      </c>
    </row>
    <row r="1881" spans="1:4" x14ac:dyDescent="0.15">
      <c r="A1881" s="1">
        <v>22.949200000000001</v>
      </c>
      <c r="B1881" s="1">
        <v>2.586E-4</v>
      </c>
      <c r="C1881" s="1">
        <v>1.3960000000000001E-4</v>
      </c>
      <c r="D1881" s="1">
        <v>0</v>
      </c>
    </row>
    <row r="1882" spans="1:4" x14ac:dyDescent="0.15">
      <c r="A1882" s="1">
        <v>22.961400000000001</v>
      </c>
      <c r="B1882" s="1">
        <v>3.8079999999999999E-4</v>
      </c>
      <c r="C1882" s="1">
        <v>1.5430000000000001E-4</v>
      </c>
      <c r="D1882" s="1">
        <v>0</v>
      </c>
    </row>
    <row r="1883" spans="1:4" x14ac:dyDescent="0.15">
      <c r="A1883" s="1">
        <v>22.973600000000001</v>
      </c>
      <c r="B1883" s="1">
        <v>4.5380000000000003E-4</v>
      </c>
      <c r="C1883" s="1">
        <v>1.7660000000000001E-4</v>
      </c>
      <c r="D1883" s="1">
        <v>0</v>
      </c>
    </row>
    <row r="1884" spans="1:4" x14ac:dyDescent="0.15">
      <c r="A1884" s="1">
        <v>22.985800000000001</v>
      </c>
      <c r="B1884" s="1">
        <v>5.0009999999999996E-4</v>
      </c>
      <c r="C1884" s="1">
        <v>1.717E-4</v>
      </c>
      <c r="D1884" s="1">
        <v>0</v>
      </c>
    </row>
    <row r="1885" spans="1:4" x14ac:dyDescent="0.15">
      <c r="A1885" s="1">
        <v>22.998000000000001</v>
      </c>
      <c r="B1885" s="1">
        <v>5.8870000000000005E-4</v>
      </c>
      <c r="C1885" s="1">
        <v>1.4229999999999999E-4</v>
      </c>
      <c r="D1885" s="1">
        <v>0</v>
      </c>
    </row>
    <row r="1886" spans="1:4" x14ac:dyDescent="0.15">
      <c r="A1886" s="1">
        <v>23.010300000000001</v>
      </c>
      <c r="B1886" s="1">
        <v>5.7680000000000003E-4</v>
      </c>
      <c r="C1886" s="1">
        <v>1.7699999999999999E-4</v>
      </c>
      <c r="D1886" s="1">
        <v>0</v>
      </c>
    </row>
    <row r="1887" spans="1:4" x14ac:dyDescent="0.15">
      <c r="A1887" s="1">
        <v>23.022500000000001</v>
      </c>
      <c r="B1887" s="1">
        <v>4.4650000000000001E-4</v>
      </c>
      <c r="C1887" s="1">
        <v>2.0929999999999999E-4</v>
      </c>
      <c r="D1887" s="1">
        <v>0</v>
      </c>
    </row>
    <row r="1888" spans="1:4" x14ac:dyDescent="0.15">
      <c r="A1888" s="1">
        <v>23.034700000000001</v>
      </c>
      <c r="B1888" s="1">
        <v>3.5990000000000002E-4</v>
      </c>
      <c r="C1888" s="1">
        <v>1.7899999999999999E-4</v>
      </c>
      <c r="D1888" s="1">
        <v>0</v>
      </c>
    </row>
    <row r="1889" spans="1:4" x14ac:dyDescent="0.15">
      <c r="A1889" s="1">
        <v>23.046900000000001</v>
      </c>
      <c r="B1889" s="1">
        <v>3.4099999999999999E-4</v>
      </c>
      <c r="C1889" s="1">
        <v>1.538E-4</v>
      </c>
      <c r="D1889" s="1">
        <v>0</v>
      </c>
    </row>
    <row r="1890" spans="1:4" x14ac:dyDescent="0.15">
      <c r="A1890" s="1">
        <v>23.059100000000001</v>
      </c>
      <c r="B1890" s="1">
        <v>2.8229999999999998E-4</v>
      </c>
      <c r="C1890" s="1">
        <v>2.096E-4</v>
      </c>
      <c r="D1890" s="1">
        <v>0</v>
      </c>
    </row>
    <row r="1891" spans="1:4" x14ac:dyDescent="0.15">
      <c r="A1891" s="1">
        <v>23.071300000000001</v>
      </c>
      <c r="B1891" s="1">
        <v>1.7569999999999999E-4</v>
      </c>
      <c r="C1891" s="1">
        <v>2.6929999999999999E-4</v>
      </c>
      <c r="D1891" s="1">
        <v>0</v>
      </c>
    </row>
    <row r="1892" spans="1:4" x14ac:dyDescent="0.15">
      <c r="A1892" s="1">
        <v>23.083500000000001</v>
      </c>
      <c r="B1892" s="1">
        <v>1.049E-4</v>
      </c>
      <c r="C1892" s="1">
        <v>2.8630000000000002E-4</v>
      </c>
      <c r="D1892" s="1">
        <v>0</v>
      </c>
    </row>
    <row r="1893" spans="1:4" x14ac:dyDescent="0.15">
      <c r="A1893" s="1">
        <v>23.095700000000001</v>
      </c>
      <c r="B1893" s="1">
        <v>1.573E-4</v>
      </c>
      <c r="C1893" s="1">
        <v>2.7389999999999999E-4</v>
      </c>
      <c r="D1893" s="1">
        <v>0</v>
      </c>
    </row>
    <row r="1894" spans="1:4" x14ac:dyDescent="0.15">
      <c r="A1894" s="1">
        <v>23.107900000000001</v>
      </c>
      <c r="B1894" s="1">
        <v>2.1220000000000001E-4</v>
      </c>
      <c r="C1894" s="1">
        <v>2.7119999999999998E-4</v>
      </c>
      <c r="D1894" s="1">
        <v>0</v>
      </c>
    </row>
    <row r="1895" spans="1:4" x14ac:dyDescent="0.15">
      <c r="A1895" s="1">
        <v>23.120100000000001</v>
      </c>
      <c r="B1895" s="1">
        <v>1.9129999999999999E-4</v>
      </c>
      <c r="C1895" s="1">
        <v>3.0160000000000001E-4</v>
      </c>
      <c r="D1895" s="1">
        <v>0</v>
      </c>
    </row>
    <row r="1896" spans="1:4" x14ac:dyDescent="0.15">
      <c r="A1896" s="1">
        <v>23.132300000000001</v>
      </c>
      <c r="B1896" s="1">
        <v>1.4860000000000001E-4</v>
      </c>
      <c r="C1896" s="1">
        <v>3.2019999999999998E-4</v>
      </c>
      <c r="D1896" s="1">
        <v>0</v>
      </c>
    </row>
    <row r="1897" spans="1:4" x14ac:dyDescent="0.15">
      <c r="A1897" s="1">
        <v>23.144500000000001</v>
      </c>
      <c r="B1897" s="1">
        <v>1.6369999999999999E-4</v>
      </c>
      <c r="C1897" s="1">
        <v>2.7619999999999999E-4</v>
      </c>
      <c r="D1897" s="1">
        <v>0</v>
      </c>
    </row>
    <row r="1898" spans="1:4" x14ac:dyDescent="0.15">
      <c r="A1898" s="1">
        <v>23.156700000000001</v>
      </c>
      <c r="B1898" s="1">
        <v>1.5469999999999999E-4</v>
      </c>
      <c r="C1898" s="1">
        <v>1.9110000000000001E-4</v>
      </c>
      <c r="D1898" s="1">
        <v>0</v>
      </c>
    </row>
    <row r="1899" spans="1:4" x14ac:dyDescent="0.15">
      <c r="A1899" s="1">
        <v>23.168900000000001</v>
      </c>
      <c r="B1899" s="1">
        <v>1.2219999999999999E-4</v>
      </c>
      <c r="C1899" s="1">
        <v>1.316E-4</v>
      </c>
      <c r="D1899" s="1">
        <v>0</v>
      </c>
    </row>
    <row r="1900" spans="1:4" x14ac:dyDescent="0.15">
      <c r="A1900" s="1">
        <v>23.1812</v>
      </c>
      <c r="B1900" s="1">
        <v>1.4540000000000001E-4</v>
      </c>
      <c r="C1900" s="1">
        <v>1.405E-4</v>
      </c>
      <c r="D1900" s="1">
        <v>0</v>
      </c>
    </row>
    <row r="1901" spans="1:4" x14ac:dyDescent="0.15">
      <c r="A1901" s="1">
        <v>23.1934</v>
      </c>
      <c r="B1901" s="1">
        <v>1.7320000000000001E-4</v>
      </c>
      <c r="C1901" s="1">
        <v>1.639E-4</v>
      </c>
      <c r="D1901" s="1">
        <v>0</v>
      </c>
    </row>
    <row r="1902" spans="1:4" x14ac:dyDescent="0.15">
      <c r="A1902" s="1">
        <v>23.2056</v>
      </c>
      <c r="B1902" s="1">
        <v>1.3669999999999999E-4</v>
      </c>
      <c r="C1902" s="1">
        <v>1.562E-4</v>
      </c>
      <c r="D1902" s="1">
        <v>0</v>
      </c>
    </row>
    <row r="1903" spans="1:4" x14ac:dyDescent="0.15">
      <c r="A1903" s="1">
        <v>23.2178</v>
      </c>
      <c r="B1903" s="1">
        <v>4.8590000000000001E-5</v>
      </c>
      <c r="C1903" s="1">
        <v>1.361E-4</v>
      </c>
      <c r="D1903" s="1">
        <v>0</v>
      </c>
    </row>
    <row r="1904" spans="1:4" x14ac:dyDescent="0.15">
      <c r="A1904" s="1">
        <v>23.23</v>
      </c>
      <c r="B1904" s="1">
        <v>1.2E-4</v>
      </c>
      <c r="C1904" s="1">
        <v>2.0110000000000001E-4</v>
      </c>
      <c r="D1904" s="1">
        <v>0</v>
      </c>
    </row>
    <row r="1905" spans="1:4" x14ac:dyDescent="0.15">
      <c r="A1905" s="1">
        <v>23.2422</v>
      </c>
      <c r="B1905" s="1">
        <v>1.7450000000000001E-4</v>
      </c>
      <c r="C1905" s="1">
        <v>2.8949999999999999E-4</v>
      </c>
      <c r="D1905" s="1">
        <v>0</v>
      </c>
    </row>
    <row r="1906" spans="1:4" x14ac:dyDescent="0.15">
      <c r="A1906" s="1">
        <v>23.2544</v>
      </c>
      <c r="B1906" s="1">
        <v>1.22E-4</v>
      </c>
      <c r="C1906" s="1">
        <v>2.8850000000000002E-4</v>
      </c>
      <c r="D1906" s="1">
        <v>0</v>
      </c>
    </row>
    <row r="1907" spans="1:4" x14ac:dyDescent="0.15">
      <c r="A1907" s="1">
        <v>23.2666</v>
      </c>
      <c r="B1907" s="1">
        <v>1.272E-4</v>
      </c>
      <c r="C1907" s="1">
        <v>2.3460000000000001E-4</v>
      </c>
      <c r="D1907" s="1">
        <v>0</v>
      </c>
    </row>
    <row r="1908" spans="1:4" x14ac:dyDescent="0.15">
      <c r="A1908" s="1">
        <v>23.2788</v>
      </c>
      <c r="B1908" s="1">
        <v>1.5880000000000001E-4</v>
      </c>
      <c r="C1908" s="1">
        <v>1.919E-4</v>
      </c>
      <c r="D1908" s="1">
        <v>0</v>
      </c>
    </row>
    <row r="1909" spans="1:4" x14ac:dyDescent="0.15">
      <c r="A1909" s="1">
        <v>23.291</v>
      </c>
      <c r="B1909" s="1">
        <v>1.208E-4</v>
      </c>
      <c r="C1909" s="1">
        <v>1.461E-4</v>
      </c>
      <c r="D1909" s="1">
        <v>0</v>
      </c>
    </row>
    <row r="1910" spans="1:4" x14ac:dyDescent="0.15">
      <c r="A1910" s="1">
        <v>23.3032</v>
      </c>
      <c r="B1910" s="1">
        <v>6.6309999999999994E-5</v>
      </c>
      <c r="C1910" s="1">
        <v>9.8400000000000007E-5</v>
      </c>
      <c r="D1910" s="1">
        <v>0</v>
      </c>
    </row>
    <row r="1911" spans="1:4" x14ac:dyDescent="0.15">
      <c r="A1911" s="1">
        <v>23.3154</v>
      </c>
      <c r="B1911" s="1">
        <v>7.1219999999999999E-5</v>
      </c>
      <c r="C1911" s="1">
        <v>9.0749999999999997E-5</v>
      </c>
      <c r="D1911" s="1">
        <v>0</v>
      </c>
    </row>
    <row r="1912" spans="1:4" x14ac:dyDescent="0.15">
      <c r="A1912" s="1">
        <v>23.3276</v>
      </c>
      <c r="B1912" s="1">
        <v>6.9060000000000006E-5</v>
      </c>
      <c r="C1912" s="1">
        <v>1.008E-4</v>
      </c>
      <c r="D1912" s="1">
        <v>0</v>
      </c>
    </row>
    <row r="1913" spans="1:4" x14ac:dyDescent="0.15">
      <c r="A1913" s="1">
        <v>23.3398</v>
      </c>
      <c r="B1913" s="1">
        <v>3.7280000000000002E-5</v>
      </c>
      <c r="C1913" s="1">
        <v>8.6370000000000001E-5</v>
      </c>
      <c r="D1913" s="1">
        <v>0</v>
      </c>
    </row>
    <row r="1914" spans="1:4" x14ac:dyDescent="0.15">
      <c r="A1914" s="1">
        <v>23.3521</v>
      </c>
      <c r="B1914" s="1">
        <v>6.0449999999999999E-5</v>
      </c>
      <c r="C1914" s="1">
        <v>6.7009999999999997E-5</v>
      </c>
      <c r="D1914" s="1">
        <v>0</v>
      </c>
    </row>
    <row r="1915" spans="1:4" x14ac:dyDescent="0.15">
      <c r="A1915" s="1">
        <v>23.3643</v>
      </c>
      <c r="B1915" s="1">
        <v>9.9749999999999999E-5</v>
      </c>
      <c r="C1915" s="1">
        <v>8.789E-5</v>
      </c>
      <c r="D1915" s="1">
        <v>0</v>
      </c>
    </row>
    <row r="1916" spans="1:4" x14ac:dyDescent="0.15">
      <c r="A1916" s="1">
        <v>23.3765</v>
      </c>
      <c r="B1916" s="1">
        <v>9.7739999999999996E-5</v>
      </c>
      <c r="C1916" s="1">
        <v>1.0849999999999999E-4</v>
      </c>
      <c r="D1916" s="1">
        <v>0</v>
      </c>
    </row>
    <row r="1917" spans="1:4" x14ac:dyDescent="0.15">
      <c r="A1917" s="1">
        <v>23.3887</v>
      </c>
      <c r="B1917" s="1">
        <v>4.3380000000000001E-5</v>
      </c>
      <c r="C1917" s="1">
        <v>9.056E-5</v>
      </c>
      <c r="D1917" s="1">
        <v>0</v>
      </c>
    </row>
    <row r="1918" spans="1:4" x14ac:dyDescent="0.15">
      <c r="A1918" s="1">
        <v>23.4009</v>
      </c>
      <c r="B1918" s="1">
        <v>6.3020000000000003E-5</v>
      </c>
      <c r="C1918" s="1">
        <v>3.434E-5</v>
      </c>
      <c r="D1918" s="1">
        <v>0</v>
      </c>
    </row>
    <row r="1919" spans="1:4" x14ac:dyDescent="0.15">
      <c r="A1919" s="1">
        <v>23.4131</v>
      </c>
      <c r="B1919" s="1">
        <v>1.5349999999999999E-4</v>
      </c>
      <c r="C1919" s="1">
        <v>7.3819999999999995E-5</v>
      </c>
      <c r="D1919" s="1">
        <v>0</v>
      </c>
    </row>
    <row r="1920" spans="1:4" x14ac:dyDescent="0.15">
      <c r="A1920" s="1">
        <v>23.4253</v>
      </c>
      <c r="B1920" s="1">
        <v>1.816E-4</v>
      </c>
      <c r="C1920" s="1">
        <v>1.5760000000000001E-4</v>
      </c>
      <c r="D1920" s="1">
        <v>0</v>
      </c>
    </row>
    <row r="1921" spans="1:4" x14ac:dyDescent="0.15">
      <c r="A1921" s="1">
        <v>23.4375</v>
      </c>
      <c r="B1921" s="1">
        <v>1.4630000000000001E-4</v>
      </c>
      <c r="C1921" s="1">
        <v>1.983E-4</v>
      </c>
      <c r="D1921" s="1">
        <v>0</v>
      </c>
    </row>
    <row r="1922" spans="1:4" x14ac:dyDescent="0.15">
      <c r="A1922" s="1">
        <v>23.4497</v>
      </c>
      <c r="B1922" s="1">
        <v>1.2999999999999999E-4</v>
      </c>
      <c r="C1922" s="1">
        <v>1.907E-4</v>
      </c>
      <c r="D1922" s="1">
        <v>0</v>
      </c>
    </row>
    <row r="1923" spans="1:4" x14ac:dyDescent="0.15">
      <c r="A1923" s="1">
        <v>23.4619</v>
      </c>
      <c r="B1923" s="1">
        <v>1.211E-4</v>
      </c>
      <c r="C1923" s="1">
        <v>1.7259999999999999E-4</v>
      </c>
      <c r="D1923" s="1">
        <v>0</v>
      </c>
    </row>
    <row r="1924" spans="1:4" x14ac:dyDescent="0.15">
      <c r="A1924" s="1">
        <v>23.4741</v>
      </c>
      <c r="B1924" s="1">
        <v>8.3499999999999997E-5</v>
      </c>
      <c r="C1924" s="1">
        <v>1.605E-4</v>
      </c>
      <c r="D1924" s="1">
        <v>0</v>
      </c>
    </row>
    <row r="1925" spans="1:4" x14ac:dyDescent="0.15">
      <c r="A1925" s="1">
        <v>23.4863</v>
      </c>
      <c r="B1925" s="1">
        <v>8.0530000000000003E-5</v>
      </c>
      <c r="C1925" s="1">
        <v>1.382E-4</v>
      </c>
      <c r="D1925" s="1">
        <v>0</v>
      </c>
    </row>
    <row r="1926" spans="1:4" x14ac:dyDescent="0.15">
      <c r="A1926" s="1">
        <v>23.4985</v>
      </c>
      <c r="B1926" s="1">
        <v>1.1959999999999999E-4</v>
      </c>
      <c r="C1926" s="1">
        <v>1.0849999999999999E-4</v>
      </c>
      <c r="D1926" s="1">
        <v>0</v>
      </c>
    </row>
    <row r="1927" spans="1:4" x14ac:dyDescent="0.15">
      <c r="A1927" s="1">
        <v>23.5107</v>
      </c>
      <c r="B1927" s="1">
        <v>1.359E-4</v>
      </c>
      <c r="C1927" s="1">
        <v>9.3270000000000007E-5</v>
      </c>
      <c r="D1927" s="1">
        <v>0</v>
      </c>
    </row>
    <row r="1928" spans="1:4" x14ac:dyDescent="0.15">
      <c r="A1928" s="1">
        <v>23.5229</v>
      </c>
      <c r="B1928" s="1">
        <v>1.1909999999999999E-4</v>
      </c>
      <c r="C1928" s="1">
        <v>9.3259999999999998E-5</v>
      </c>
      <c r="D1928" s="1">
        <v>0</v>
      </c>
    </row>
    <row r="1929" spans="1:4" x14ac:dyDescent="0.15">
      <c r="A1929" s="1">
        <v>23.5352</v>
      </c>
      <c r="B1929" s="1">
        <v>1.038E-4</v>
      </c>
      <c r="C1929" s="1">
        <v>9.1990000000000005E-5</v>
      </c>
      <c r="D1929" s="1">
        <v>0</v>
      </c>
    </row>
    <row r="1930" spans="1:4" x14ac:dyDescent="0.15">
      <c r="A1930" s="1">
        <v>23.5474</v>
      </c>
      <c r="B1930" s="1">
        <v>1.3740000000000001E-4</v>
      </c>
      <c r="C1930" s="1">
        <v>8.5210000000000006E-5</v>
      </c>
      <c r="D1930" s="1">
        <v>0</v>
      </c>
    </row>
    <row r="1931" spans="1:4" x14ac:dyDescent="0.15">
      <c r="A1931" s="1">
        <v>23.5596</v>
      </c>
      <c r="B1931" s="1">
        <v>2.0220000000000001E-4</v>
      </c>
      <c r="C1931" s="1">
        <v>7.8159999999999997E-5</v>
      </c>
      <c r="D1931" s="1">
        <v>0</v>
      </c>
    </row>
    <row r="1932" spans="1:4" x14ac:dyDescent="0.15">
      <c r="A1932" s="1">
        <v>23.5718</v>
      </c>
      <c r="B1932" s="1">
        <v>2.4459999999999998E-4</v>
      </c>
      <c r="C1932" s="1">
        <v>7.8280000000000003E-5</v>
      </c>
      <c r="D1932" s="1">
        <v>0</v>
      </c>
    </row>
    <row r="1933" spans="1:4" x14ac:dyDescent="0.15">
      <c r="A1933" s="1">
        <v>23.584</v>
      </c>
      <c r="B1933" s="1">
        <v>2.1990000000000001E-4</v>
      </c>
      <c r="C1933" s="1">
        <v>9.7180000000000001E-5</v>
      </c>
      <c r="D1933" s="1">
        <v>0</v>
      </c>
    </row>
    <row r="1934" spans="1:4" x14ac:dyDescent="0.15">
      <c r="A1934" s="1">
        <v>23.5962</v>
      </c>
      <c r="B1934" s="1">
        <v>1.853E-4</v>
      </c>
      <c r="C1934" s="1">
        <v>1.4190000000000001E-4</v>
      </c>
      <c r="D1934" s="1">
        <v>0</v>
      </c>
    </row>
    <row r="1935" spans="1:4" x14ac:dyDescent="0.15">
      <c r="A1935" s="1">
        <v>23.6084</v>
      </c>
      <c r="B1935" s="1">
        <v>2.061E-4</v>
      </c>
      <c r="C1935" s="1">
        <v>1.74E-4</v>
      </c>
      <c r="D1935" s="1">
        <v>0</v>
      </c>
    </row>
    <row r="1936" spans="1:4" x14ac:dyDescent="0.15">
      <c r="A1936" s="1">
        <v>23.6206</v>
      </c>
      <c r="B1936" s="1">
        <v>2.1120000000000001E-4</v>
      </c>
      <c r="C1936" s="1">
        <v>1.674E-4</v>
      </c>
      <c r="D1936" s="1">
        <v>0</v>
      </c>
    </row>
    <row r="1937" spans="1:4" x14ac:dyDescent="0.15">
      <c r="A1937" s="1">
        <v>23.6328</v>
      </c>
      <c r="B1937" s="1">
        <v>1.9259999999999999E-4</v>
      </c>
      <c r="C1937" s="1">
        <v>1.484E-4</v>
      </c>
      <c r="D1937" s="1">
        <v>0</v>
      </c>
    </row>
    <row r="1938" spans="1:4" x14ac:dyDescent="0.15">
      <c r="A1938" s="1">
        <v>23.645</v>
      </c>
      <c r="B1938" s="1">
        <v>2.0440000000000001E-4</v>
      </c>
      <c r="C1938" s="1">
        <v>1.6589999999999999E-4</v>
      </c>
      <c r="D1938" s="1">
        <v>0</v>
      </c>
    </row>
    <row r="1939" spans="1:4" x14ac:dyDescent="0.15">
      <c r="A1939" s="1">
        <v>23.6572</v>
      </c>
      <c r="B1939" s="1">
        <v>2.2149999999999999E-4</v>
      </c>
      <c r="C1939" s="1">
        <v>1.9870000000000001E-4</v>
      </c>
      <c r="D1939" s="1">
        <v>0</v>
      </c>
    </row>
    <row r="1940" spans="1:4" x14ac:dyDescent="0.15">
      <c r="A1940" s="1">
        <v>23.6694</v>
      </c>
      <c r="B1940" s="1">
        <v>2.062E-4</v>
      </c>
      <c r="C1940" s="1">
        <v>2.017E-4</v>
      </c>
      <c r="D1940" s="1">
        <v>0</v>
      </c>
    </row>
    <row r="1941" spans="1:4" x14ac:dyDescent="0.15">
      <c r="A1941" s="1">
        <v>23.6816</v>
      </c>
      <c r="B1941" s="1">
        <v>1.953E-4</v>
      </c>
      <c r="C1941" s="1">
        <v>1.7890000000000001E-4</v>
      </c>
      <c r="D1941" s="1">
        <v>0</v>
      </c>
    </row>
    <row r="1942" spans="1:4" x14ac:dyDescent="0.15">
      <c r="A1942" s="1">
        <v>23.6938</v>
      </c>
      <c r="B1942" s="1">
        <v>2.1149999999999999E-4</v>
      </c>
      <c r="C1942" s="1">
        <v>1.8569999999999999E-4</v>
      </c>
      <c r="D1942" s="1">
        <v>0</v>
      </c>
    </row>
    <row r="1943" spans="1:4" x14ac:dyDescent="0.15">
      <c r="A1943" s="1">
        <v>23.706099999999999</v>
      </c>
      <c r="B1943" s="1">
        <v>2.2039999999999999E-4</v>
      </c>
      <c r="C1943" s="1">
        <v>2.4279999999999999E-4</v>
      </c>
      <c r="D1943" s="1">
        <v>0</v>
      </c>
    </row>
    <row r="1944" spans="1:4" x14ac:dyDescent="0.15">
      <c r="A1944" s="1">
        <v>23.718299999999999</v>
      </c>
      <c r="B1944" s="1">
        <v>2.4709999999999999E-4</v>
      </c>
      <c r="C1944" s="1">
        <v>2.8620000000000002E-4</v>
      </c>
      <c r="D1944" s="1">
        <v>0</v>
      </c>
    </row>
    <row r="1945" spans="1:4" x14ac:dyDescent="0.15">
      <c r="A1945" s="1">
        <v>23.730499999999999</v>
      </c>
      <c r="B1945" s="1">
        <v>3.2499999999999999E-4</v>
      </c>
      <c r="C1945" s="1">
        <v>2.7339999999999998E-4</v>
      </c>
      <c r="D1945" s="1">
        <v>0</v>
      </c>
    </row>
    <row r="1946" spans="1:4" x14ac:dyDescent="0.15">
      <c r="A1946" s="1">
        <v>23.742699999999999</v>
      </c>
      <c r="B1946" s="1">
        <v>4.2010000000000002E-4</v>
      </c>
      <c r="C1946" s="1">
        <v>2.5490000000000002E-4</v>
      </c>
      <c r="D1946" s="1">
        <v>0</v>
      </c>
    </row>
    <row r="1947" spans="1:4" x14ac:dyDescent="0.15">
      <c r="A1947" s="1">
        <v>23.754899999999999</v>
      </c>
      <c r="B1947" s="1">
        <v>5.0350000000000004E-4</v>
      </c>
      <c r="C1947" s="1">
        <v>3.2150000000000001E-4</v>
      </c>
      <c r="D1947" s="1">
        <v>0</v>
      </c>
    </row>
    <row r="1948" spans="1:4" x14ac:dyDescent="0.15">
      <c r="A1948" s="1">
        <v>23.767099999999999</v>
      </c>
      <c r="B1948" s="1">
        <v>4.9339999999999996E-4</v>
      </c>
      <c r="C1948" s="1">
        <v>3.7579999999999997E-4</v>
      </c>
      <c r="D1948" s="1">
        <v>0</v>
      </c>
    </row>
    <row r="1949" spans="1:4" x14ac:dyDescent="0.15">
      <c r="A1949" s="1">
        <v>23.779299999999999</v>
      </c>
      <c r="B1949" s="1">
        <v>3.8180000000000001E-4</v>
      </c>
      <c r="C1949" s="1">
        <v>3.7389999999999998E-4</v>
      </c>
      <c r="D1949" s="1">
        <v>0</v>
      </c>
    </row>
    <row r="1950" spans="1:4" x14ac:dyDescent="0.15">
      <c r="A1950" s="1">
        <v>23.791499999999999</v>
      </c>
      <c r="B1950" s="1">
        <v>3.2150000000000001E-4</v>
      </c>
      <c r="C1950" s="1">
        <v>3.612E-4</v>
      </c>
      <c r="D1950" s="1">
        <v>0</v>
      </c>
    </row>
    <row r="1951" spans="1:4" x14ac:dyDescent="0.15">
      <c r="A1951" s="1">
        <v>23.803699999999999</v>
      </c>
      <c r="B1951" s="1">
        <v>3.3819999999999998E-4</v>
      </c>
      <c r="C1951" s="1">
        <v>3.4880000000000002E-4</v>
      </c>
      <c r="D1951" s="1">
        <v>0</v>
      </c>
    </row>
    <row r="1952" spans="1:4" x14ac:dyDescent="0.15">
      <c r="A1952" s="1">
        <v>23.815899999999999</v>
      </c>
      <c r="B1952" s="1">
        <v>3.256E-4</v>
      </c>
      <c r="C1952" s="1">
        <v>3.411E-4</v>
      </c>
      <c r="D1952" s="1">
        <v>0</v>
      </c>
    </row>
    <row r="1953" spans="1:4" x14ac:dyDescent="0.15">
      <c r="A1953" s="1">
        <v>23.828099999999999</v>
      </c>
      <c r="B1953" s="1">
        <v>2.7760000000000003E-4</v>
      </c>
      <c r="C1953" s="1">
        <v>3.2529999999999999E-4</v>
      </c>
      <c r="D1953" s="1">
        <v>0</v>
      </c>
    </row>
    <row r="1954" spans="1:4" x14ac:dyDescent="0.15">
      <c r="A1954" s="1">
        <v>23.840299999999999</v>
      </c>
      <c r="B1954" s="1">
        <v>2.4059999999999999E-4</v>
      </c>
      <c r="C1954" s="1">
        <v>2.6679999999999998E-4</v>
      </c>
      <c r="D1954" s="1">
        <v>0</v>
      </c>
    </row>
    <row r="1955" spans="1:4" x14ac:dyDescent="0.15">
      <c r="A1955" s="1">
        <v>23.852499999999999</v>
      </c>
      <c r="B1955" s="1">
        <v>2.5070000000000002E-4</v>
      </c>
      <c r="C1955" s="1">
        <v>1.894E-4</v>
      </c>
      <c r="D1955" s="1">
        <v>0</v>
      </c>
    </row>
    <row r="1956" spans="1:4" x14ac:dyDescent="0.15">
      <c r="A1956" s="1">
        <v>23.864699999999999</v>
      </c>
      <c r="B1956" s="1">
        <v>2.9589999999999998E-4</v>
      </c>
      <c r="C1956" s="1">
        <v>2.229E-4</v>
      </c>
      <c r="D1956" s="1">
        <v>0</v>
      </c>
    </row>
    <row r="1957" spans="1:4" x14ac:dyDescent="0.15">
      <c r="A1957" s="1">
        <v>23.876999999999999</v>
      </c>
      <c r="B1957" s="1">
        <v>3.1399999999999999E-4</v>
      </c>
      <c r="C1957" s="1">
        <v>3.0299999999999999E-4</v>
      </c>
      <c r="D1957" s="1">
        <v>0</v>
      </c>
    </row>
    <row r="1958" spans="1:4" x14ac:dyDescent="0.15">
      <c r="A1958" s="1">
        <v>23.889199999999999</v>
      </c>
      <c r="B1958" s="1">
        <v>2.7240000000000001E-4</v>
      </c>
      <c r="C1958" s="1">
        <v>3.0380000000000001E-4</v>
      </c>
      <c r="D1958" s="1">
        <v>0</v>
      </c>
    </row>
    <row r="1959" spans="1:4" x14ac:dyDescent="0.15">
      <c r="A1959" s="1">
        <v>23.901399999999999</v>
      </c>
      <c r="B1959" s="1">
        <v>2.3470000000000001E-4</v>
      </c>
      <c r="C1959" s="1">
        <v>2.6219999999999998E-4</v>
      </c>
      <c r="D1959" s="1">
        <v>0</v>
      </c>
    </row>
    <row r="1960" spans="1:4" x14ac:dyDescent="0.15">
      <c r="A1960" s="1">
        <v>23.913599999999999</v>
      </c>
      <c r="B1960" s="1">
        <v>2.2330000000000001E-4</v>
      </c>
      <c r="C1960" s="1">
        <v>2.6909999999999998E-4</v>
      </c>
      <c r="D1960" s="1">
        <v>0</v>
      </c>
    </row>
    <row r="1961" spans="1:4" x14ac:dyDescent="0.15">
      <c r="A1961" s="1">
        <v>23.925799999999999</v>
      </c>
      <c r="B1961" s="1">
        <v>1.6019999999999999E-4</v>
      </c>
      <c r="C1961" s="1">
        <v>3.0259999999999998E-4</v>
      </c>
      <c r="D1961" s="1">
        <v>0</v>
      </c>
    </row>
    <row r="1962" spans="1:4" x14ac:dyDescent="0.15">
      <c r="A1962" s="1">
        <v>23.937999999999999</v>
      </c>
      <c r="B1962" s="1">
        <v>6.6600000000000006E-5</v>
      </c>
      <c r="C1962" s="1">
        <v>3.0739999999999999E-4</v>
      </c>
      <c r="D1962" s="1">
        <v>0</v>
      </c>
    </row>
    <row r="1963" spans="1:4" x14ac:dyDescent="0.15">
      <c r="A1963" s="1">
        <v>23.950199999999999</v>
      </c>
      <c r="B1963" s="1">
        <v>1.415E-4</v>
      </c>
      <c r="C1963" s="1">
        <v>2.6840000000000002E-4</v>
      </c>
      <c r="D1963" s="1">
        <v>0</v>
      </c>
    </row>
    <row r="1964" spans="1:4" x14ac:dyDescent="0.15">
      <c r="A1964" s="1">
        <v>23.962399999999999</v>
      </c>
      <c r="B1964" s="1">
        <v>1.861E-4</v>
      </c>
      <c r="C1964" s="1">
        <v>1.9919999999999999E-4</v>
      </c>
      <c r="D1964" s="1">
        <v>0</v>
      </c>
    </row>
    <row r="1965" spans="1:4" x14ac:dyDescent="0.15">
      <c r="A1965" s="1">
        <v>23.974599999999999</v>
      </c>
      <c r="B1965" s="1">
        <v>1.161E-4</v>
      </c>
      <c r="C1965" s="1">
        <v>1.3310000000000001E-4</v>
      </c>
      <c r="D1965" s="1">
        <v>0</v>
      </c>
    </row>
    <row r="1966" spans="1:4" x14ac:dyDescent="0.15">
      <c r="A1966" s="1">
        <v>23.986799999999999</v>
      </c>
      <c r="B1966" s="1">
        <v>1.303E-4</v>
      </c>
      <c r="C1966" s="1">
        <v>9.0920000000000004E-5</v>
      </c>
      <c r="D1966" s="1">
        <v>0</v>
      </c>
    </row>
    <row r="1967" spans="1:4" x14ac:dyDescent="0.15">
      <c r="A1967" s="1">
        <v>23.998999999999999</v>
      </c>
      <c r="B1967" s="1">
        <v>2.7359999999999998E-4</v>
      </c>
      <c r="C1967" s="1">
        <v>3.349E-5</v>
      </c>
      <c r="D1967" s="1">
        <v>0</v>
      </c>
    </row>
    <row r="1968" spans="1:4" x14ac:dyDescent="0.15">
      <c r="A1968" s="1">
        <v>24.011199999999999</v>
      </c>
      <c r="B1968" s="1">
        <v>2.8650000000000003E-4</v>
      </c>
      <c r="C1968" s="1">
        <v>5.6230000000000002E-5</v>
      </c>
      <c r="D1968" s="1">
        <v>0</v>
      </c>
    </row>
    <row r="1969" spans="1:4" x14ac:dyDescent="0.15">
      <c r="A1969" s="1">
        <v>24.023399999999999</v>
      </c>
      <c r="B1969" s="1">
        <v>1.9110000000000001E-4</v>
      </c>
      <c r="C1969" s="1">
        <v>1.1629999999999999E-4</v>
      </c>
      <c r="D1969" s="1">
        <v>0</v>
      </c>
    </row>
    <row r="1970" spans="1:4" x14ac:dyDescent="0.15">
      <c r="A1970" s="1">
        <v>24.035599999999999</v>
      </c>
      <c r="B1970" s="1">
        <v>1.518E-4</v>
      </c>
      <c r="C1970" s="1">
        <v>1.071E-4</v>
      </c>
      <c r="D1970" s="1">
        <v>0</v>
      </c>
    </row>
    <row r="1971" spans="1:4" x14ac:dyDescent="0.15">
      <c r="A1971" s="1">
        <v>24.047899999999998</v>
      </c>
      <c r="B1971" s="1">
        <v>1.4129999999999999E-4</v>
      </c>
      <c r="C1971" s="1">
        <v>7.2719999999999995E-5</v>
      </c>
      <c r="D1971" s="1">
        <v>0</v>
      </c>
    </row>
    <row r="1972" spans="1:4" x14ac:dyDescent="0.15">
      <c r="A1972" s="1">
        <v>24.060099999999998</v>
      </c>
      <c r="B1972" s="1">
        <v>1.008E-4</v>
      </c>
      <c r="C1972" s="1">
        <v>6.2279999999999993E-5</v>
      </c>
      <c r="D1972" s="1">
        <v>0</v>
      </c>
    </row>
    <row r="1973" spans="1:4" x14ac:dyDescent="0.15">
      <c r="A1973" s="1">
        <v>24.072299999999998</v>
      </c>
      <c r="B1973" s="1">
        <v>7.7330000000000007E-5</v>
      </c>
      <c r="C1973" s="1">
        <v>7.1069999999999995E-5</v>
      </c>
      <c r="D1973" s="1">
        <v>0</v>
      </c>
    </row>
    <row r="1974" spans="1:4" x14ac:dyDescent="0.15">
      <c r="A1974" s="1">
        <v>24.084499999999998</v>
      </c>
      <c r="B1974" s="1">
        <v>1.031E-4</v>
      </c>
      <c r="C1974" s="1">
        <v>9.8460000000000003E-5</v>
      </c>
      <c r="D1974" s="1">
        <v>0</v>
      </c>
    </row>
    <row r="1975" spans="1:4" x14ac:dyDescent="0.15">
      <c r="A1975" s="1">
        <v>24.096699999999998</v>
      </c>
      <c r="B1975" s="1">
        <v>1.16E-4</v>
      </c>
      <c r="C1975" s="1">
        <v>1.25E-4</v>
      </c>
      <c r="D1975" s="1">
        <v>0</v>
      </c>
    </row>
    <row r="1976" spans="1:4" x14ac:dyDescent="0.15">
      <c r="A1976" s="1">
        <v>24.108899999999998</v>
      </c>
      <c r="B1976" s="1">
        <v>9.145E-5</v>
      </c>
      <c r="C1976" s="1">
        <v>1.2180000000000001E-4</v>
      </c>
      <c r="D1976" s="1">
        <v>0</v>
      </c>
    </row>
    <row r="1977" spans="1:4" x14ac:dyDescent="0.15">
      <c r="A1977" s="1">
        <v>24.121099999999998</v>
      </c>
      <c r="B1977" s="1">
        <v>4.9249999999999998E-5</v>
      </c>
      <c r="C1977" s="1">
        <v>9.1329999999999995E-5</v>
      </c>
      <c r="D1977" s="1">
        <v>0</v>
      </c>
    </row>
    <row r="1978" spans="1:4" x14ac:dyDescent="0.15">
      <c r="A1978" s="1">
        <v>24.133299999999998</v>
      </c>
      <c r="B1978" s="1">
        <v>4.1310000000000003E-5</v>
      </c>
      <c r="C1978" s="1">
        <v>8.3499999999999997E-5</v>
      </c>
      <c r="D1978" s="1">
        <v>0</v>
      </c>
    </row>
    <row r="1979" spans="1:4" x14ac:dyDescent="0.15">
      <c r="A1979" s="1">
        <v>24.145499999999998</v>
      </c>
      <c r="B1979" s="1">
        <v>4.4169999999999999E-5</v>
      </c>
      <c r="C1979" s="1">
        <v>1.115E-4</v>
      </c>
      <c r="D1979" s="1">
        <v>0</v>
      </c>
    </row>
    <row r="1980" spans="1:4" x14ac:dyDescent="0.15">
      <c r="A1980" s="1">
        <v>24.157699999999998</v>
      </c>
      <c r="B1980" s="1">
        <v>2.2609999999999999E-5</v>
      </c>
      <c r="C1980" s="1">
        <v>1.2310000000000001E-4</v>
      </c>
      <c r="D1980" s="1">
        <v>0</v>
      </c>
    </row>
    <row r="1981" spans="1:4" x14ac:dyDescent="0.15">
      <c r="A1981" s="1">
        <v>24.169899999999998</v>
      </c>
      <c r="B1981" s="1">
        <v>2.8399999999999999E-5</v>
      </c>
      <c r="C1981" s="1">
        <v>1.1569999999999999E-4</v>
      </c>
      <c r="D1981" s="1">
        <v>0</v>
      </c>
    </row>
    <row r="1982" spans="1:4" x14ac:dyDescent="0.15">
      <c r="A1982" s="1">
        <v>24.182099999999998</v>
      </c>
      <c r="B1982" s="1">
        <v>5.1449999999999997E-5</v>
      </c>
      <c r="C1982" s="1">
        <v>1.2339999999999999E-4</v>
      </c>
      <c r="D1982" s="1">
        <v>0</v>
      </c>
    </row>
    <row r="1983" spans="1:4" x14ac:dyDescent="0.15">
      <c r="A1983" s="1">
        <v>24.194299999999998</v>
      </c>
      <c r="B1983" s="1">
        <v>7.4909999999999999E-5</v>
      </c>
      <c r="C1983" s="1">
        <v>1.3540000000000001E-4</v>
      </c>
      <c r="D1983" s="1">
        <v>0</v>
      </c>
    </row>
    <row r="1984" spans="1:4" x14ac:dyDescent="0.15">
      <c r="A1984" s="1">
        <v>24.206499999999998</v>
      </c>
      <c r="B1984" s="1">
        <v>1.1510000000000001E-4</v>
      </c>
      <c r="C1984" s="1">
        <v>1.08E-4</v>
      </c>
      <c r="D1984" s="1">
        <v>0</v>
      </c>
    </row>
    <row r="1985" spans="1:4" x14ac:dyDescent="0.15">
      <c r="A1985" s="1">
        <v>24.218800000000002</v>
      </c>
      <c r="B1985" s="1">
        <v>1.171E-4</v>
      </c>
      <c r="C1985" s="1">
        <v>4.7500000000000003E-5</v>
      </c>
      <c r="D1985" s="1">
        <v>0</v>
      </c>
    </row>
    <row r="1986" spans="1:4" x14ac:dyDescent="0.15">
      <c r="A1986" s="1">
        <v>24.231000000000002</v>
      </c>
      <c r="B1986" s="1">
        <v>5.3909999999999997E-5</v>
      </c>
      <c r="C1986" s="1">
        <v>1.6189999999999999E-5</v>
      </c>
      <c r="D1986" s="1">
        <v>0</v>
      </c>
    </row>
    <row r="1987" spans="1:4" x14ac:dyDescent="0.15">
      <c r="A1987" s="1">
        <v>24.243200000000002</v>
      </c>
      <c r="B1987" s="1">
        <v>7.5459999999999999E-5</v>
      </c>
      <c r="C1987" s="1">
        <v>2.5559999999999999E-5</v>
      </c>
      <c r="D1987" s="1">
        <v>0</v>
      </c>
    </row>
    <row r="1988" spans="1:4" x14ac:dyDescent="0.15">
      <c r="A1988" s="1">
        <v>24.255400000000002</v>
      </c>
      <c r="B1988" s="1">
        <v>1.4440000000000001E-4</v>
      </c>
      <c r="C1988" s="1">
        <v>9.0180000000000007E-6</v>
      </c>
      <c r="D1988" s="1">
        <v>0</v>
      </c>
    </row>
    <row r="1989" spans="1:4" x14ac:dyDescent="0.15">
      <c r="A1989" s="1">
        <v>24.267600000000002</v>
      </c>
      <c r="B1989" s="1">
        <v>1.462E-4</v>
      </c>
      <c r="C1989" s="1">
        <v>4.1579999999999998E-5</v>
      </c>
      <c r="D1989" s="1">
        <v>0</v>
      </c>
    </row>
    <row r="1990" spans="1:4" x14ac:dyDescent="0.15">
      <c r="A1990" s="1">
        <v>24.279800000000002</v>
      </c>
      <c r="B1990" s="1">
        <v>1.182E-4</v>
      </c>
      <c r="C1990" s="1">
        <v>8.3109999999999995E-5</v>
      </c>
      <c r="D1990" s="1">
        <v>0</v>
      </c>
    </row>
    <row r="1991" spans="1:4" x14ac:dyDescent="0.15">
      <c r="A1991" s="1">
        <v>24.292000000000002</v>
      </c>
      <c r="B1991" s="1">
        <v>1.6349999999999999E-4</v>
      </c>
      <c r="C1991" s="1">
        <v>1.117E-4</v>
      </c>
      <c r="D1991" s="1">
        <v>0</v>
      </c>
    </row>
    <row r="1992" spans="1:4" x14ac:dyDescent="0.15">
      <c r="A1992" s="1">
        <v>24.304200000000002</v>
      </c>
      <c r="B1992" s="1">
        <v>2.0489999999999999E-4</v>
      </c>
      <c r="C1992" s="1">
        <v>1.228E-4</v>
      </c>
      <c r="D1992" s="1">
        <v>0</v>
      </c>
    </row>
    <row r="1993" spans="1:4" x14ac:dyDescent="0.15">
      <c r="A1993" s="1">
        <v>24.316400000000002</v>
      </c>
      <c r="B1993" s="1">
        <v>1.796E-4</v>
      </c>
      <c r="C1993" s="1">
        <v>1.26E-4</v>
      </c>
      <c r="D1993" s="1">
        <v>0</v>
      </c>
    </row>
    <row r="1994" spans="1:4" x14ac:dyDescent="0.15">
      <c r="A1994" s="1">
        <v>24.328600000000002</v>
      </c>
      <c r="B1994" s="1">
        <v>2.1269999999999999E-4</v>
      </c>
      <c r="C1994" s="1">
        <v>1.5190000000000001E-4</v>
      </c>
      <c r="D1994" s="1">
        <v>0</v>
      </c>
    </row>
    <row r="1995" spans="1:4" x14ac:dyDescent="0.15">
      <c r="A1995" s="1">
        <v>24.340800000000002</v>
      </c>
      <c r="B1995" s="1">
        <v>3.1510000000000002E-4</v>
      </c>
      <c r="C1995" s="1">
        <v>2.0579999999999999E-4</v>
      </c>
      <c r="D1995" s="1">
        <v>0</v>
      </c>
    </row>
    <row r="1996" spans="1:4" x14ac:dyDescent="0.15">
      <c r="A1996" s="1">
        <v>24.353000000000002</v>
      </c>
      <c r="B1996" s="1">
        <v>3.1399999999999999E-4</v>
      </c>
      <c r="C1996" s="1">
        <v>2.5139999999999999E-4</v>
      </c>
      <c r="D1996" s="1">
        <v>0</v>
      </c>
    </row>
    <row r="1997" spans="1:4" x14ac:dyDescent="0.15">
      <c r="A1997" s="1">
        <v>24.365200000000002</v>
      </c>
      <c r="B1997" s="1">
        <v>2.5149999999999999E-4</v>
      </c>
      <c r="C1997" s="1">
        <v>2.7480000000000001E-4</v>
      </c>
      <c r="D1997" s="1">
        <v>0</v>
      </c>
    </row>
    <row r="1998" spans="1:4" x14ac:dyDescent="0.15">
      <c r="A1998" s="1">
        <v>24.377400000000002</v>
      </c>
      <c r="B1998" s="1">
        <v>2.5839999999999999E-4</v>
      </c>
      <c r="C1998" s="1">
        <v>2.7169999999999999E-4</v>
      </c>
      <c r="D1998" s="1">
        <v>0</v>
      </c>
    </row>
    <row r="1999" spans="1:4" x14ac:dyDescent="0.15">
      <c r="A1999" s="1">
        <v>24.389600000000002</v>
      </c>
      <c r="B1999" s="1">
        <v>2.678E-4</v>
      </c>
      <c r="C1999" s="1">
        <v>2.4020000000000001E-4</v>
      </c>
      <c r="D1999" s="1">
        <v>0</v>
      </c>
    </row>
    <row r="2000" spans="1:4" x14ac:dyDescent="0.15">
      <c r="A2000" s="1">
        <v>24.401900000000001</v>
      </c>
      <c r="B2000" s="1">
        <v>2.1709999999999999E-4</v>
      </c>
      <c r="C2000" s="1">
        <v>2.152E-4</v>
      </c>
      <c r="D2000" s="1">
        <v>0</v>
      </c>
    </row>
    <row r="2001" spans="1:4" x14ac:dyDescent="0.15">
      <c r="A2001" s="1">
        <v>24.414100000000001</v>
      </c>
      <c r="B2001" s="1">
        <v>1.472E-4</v>
      </c>
      <c r="C2001" s="1">
        <v>2.2790000000000001E-4</v>
      </c>
      <c r="D2001" s="1">
        <v>0</v>
      </c>
    </row>
    <row r="2002" spans="1:4" x14ac:dyDescent="0.15">
      <c r="A2002" s="1">
        <v>24.426300000000001</v>
      </c>
      <c r="B2002" s="1">
        <v>1.317E-4</v>
      </c>
      <c r="C2002" s="1">
        <v>2.331E-4</v>
      </c>
      <c r="D2002" s="1">
        <v>0</v>
      </c>
    </row>
    <row r="2003" spans="1:4" x14ac:dyDescent="0.15">
      <c r="A2003" s="1">
        <v>24.438500000000001</v>
      </c>
      <c r="B2003" s="1">
        <v>1.382E-4</v>
      </c>
      <c r="C2003" s="1">
        <v>1.9249999999999999E-4</v>
      </c>
      <c r="D2003" s="1">
        <v>0</v>
      </c>
    </row>
    <row r="2004" spans="1:4" x14ac:dyDescent="0.15">
      <c r="A2004" s="1">
        <v>24.450700000000001</v>
      </c>
      <c r="B2004" s="1">
        <v>1.144E-4</v>
      </c>
      <c r="C2004" s="1">
        <v>1.47E-4</v>
      </c>
      <c r="D2004" s="1">
        <v>0</v>
      </c>
    </row>
    <row r="2005" spans="1:4" x14ac:dyDescent="0.15">
      <c r="A2005" s="1">
        <v>24.462900000000001</v>
      </c>
      <c r="B2005" s="1">
        <v>8.14E-5</v>
      </c>
      <c r="C2005" s="1">
        <v>1.673E-4</v>
      </c>
      <c r="D2005" s="1">
        <v>0</v>
      </c>
    </row>
    <row r="2006" spans="1:4" x14ac:dyDescent="0.15">
      <c r="A2006" s="1">
        <v>24.475100000000001</v>
      </c>
      <c r="B2006" s="1">
        <v>8.1580000000000002E-5</v>
      </c>
      <c r="C2006" s="1">
        <v>1.862E-4</v>
      </c>
      <c r="D2006" s="1">
        <v>0</v>
      </c>
    </row>
    <row r="2007" spans="1:4" x14ac:dyDescent="0.15">
      <c r="A2007" s="1">
        <v>24.487300000000001</v>
      </c>
      <c r="B2007" s="1">
        <v>1.087E-4</v>
      </c>
      <c r="C2007" s="1">
        <v>1.583E-4</v>
      </c>
      <c r="D2007" s="1">
        <v>0</v>
      </c>
    </row>
    <row r="2008" spans="1:4" x14ac:dyDescent="0.15">
      <c r="A2008" s="1">
        <v>24.499500000000001</v>
      </c>
      <c r="B2008" s="1">
        <v>1.337E-4</v>
      </c>
      <c r="C2008" s="1">
        <v>1.682E-4</v>
      </c>
      <c r="D2008" s="1">
        <v>0</v>
      </c>
    </row>
    <row r="2009" spans="1:4" x14ac:dyDescent="0.15">
      <c r="A2009" s="1">
        <v>24.511700000000001</v>
      </c>
      <c r="B2009" s="1">
        <v>1.5330000000000001E-4</v>
      </c>
      <c r="C2009" s="1">
        <v>2.153E-4</v>
      </c>
      <c r="D2009" s="1">
        <v>0</v>
      </c>
    </row>
    <row r="2010" spans="1:4" x14ac:dyDescent="0.15">
      <c r="A2010" s="1">
        <v>24.523900000000001</v>
      </c>
      <c r="B2010" s="1">
        <v>2.2139999999999999E-4</v>
      </c>
      <c r="C2010" s="1">
        <v>2.52E-4</v>
      </c>
      <c r="D2010" s="1">
        <v>0</v>
      </c>
    </row>
    <row r="2011" spans="1:4" x14ac:dyDescent="0.15">
      <c r="A2011" s="1">
        <v>24.536100000000001</v>
      </c>
      <c r="B2011" s="1">
        <v>2.5490000000000002E-4</v>
      </c>
      <c r="C2011" s="1">
        <v>3.0390000000000001E-4</v>
      </c>
      <c r="D2011" s="1">
        <v>0</v>
      </c>
    </row>
    <row r="2012" spans="1:4" x14ac:dyDescent="0.15">
      <c r="A2012" s="1">
        <v>24.548300000000001</v>
      </c>
      <c r="B2012" s="1">
        <v>1.9000000000000001E-4</v>
      </c>
      <c r="C2012" s="1">
        <v>2.8509999999999999E-4</v>
      </c>
      <c r="D2012" s="1">
        <v>0</v>
      </c>
    </row>
    <row r="2013" spans="1:4" x14ac:dyDescent="0.15">
      <c r="A2013" s="1">
        <v>24.560500000000001</v>
      </c>
      <c r="B2013" s="1">
        <v>1.293E-4</v>
      </c>
      <c r="C2013" s="1">
        <v>2.1130000000000001E-4</v>
      </c>
      <c r="D2013" s="1">
        <v>0</v>
      </c>
    </row>
    <row r="2014" spans="1:4" x14ac:dyDescent="0.15">
      <c r="A2014" s="1">
        <v>24.572800000000001</v>
      </c>
      <c r="B2014" s="1">
        <v>1.8129999999999999E-4</v>
      </c>
      <c r="C2014" s="1">
        <v>2.364E-4</v>
      </c>
      <c r="D2014" s="1">
        <v>0</v>
      </c>
    </row>
    <row r="2015" spans="1:4" x14ac:dyDescent="0.15">
      <c r="A2015" s="1">
        <v>24.585000000000001</v>
      </c>
      <c r="B2015" s="1">
        <v>1.9890000000000001E-4</v>
      </c>
      <c r="C2015" s="1">
        <v>3.0689999999999998E-4</v>
      </c>
      <c r="D2015" s="1">
        <v>0</v>
      </c>
    </row>
    <row r="2016" spans="1:4" x14ac:dyDescent="0.15">
      <c r="A2016" s="1">
        <v>24.597200000000001</v>
      </c>
      <c r="B2016" s="1">
        <v>1.225E-4</v>
      </c>
      <c r="C2016" s="1">
        <v>3.0640000000000002E-4</v>
      </c>
      <c r="D2016" s="1">
        <v>0</v>
      </c>
    </row>
    <row r="2017" spans="1:4" x14ac:dyDescent="0.15">
      <c r="A2017" s="1">
        <v>24.609400000000001</v>
      </c>
      <c r="B2017" s="1">
        <v>9.3090000000000005E-5</v>
      </c>
      <c r="C2017" s="1">
        <v>2.8229999999999998E-4</v>
      </c>
      <c r="D2017" s="1">
        <v>0</v>
      </c>
    </row>
    <row r="2018" spans="1:4" x14ac:dyDescent="0.15">
      <c r="A2018" s="1">
        <v>24.621600000000001</v>
      </c>
      <c r="B2018" s="1">
        <v>1.974E-4</v>
      </c>
      <c r="C2018" s="1">
        <v>3.3730000000000001E-4</v>
      </c>
      <c r="D2018" s="1">
        <v>0</v>
      </c>
    </row>
    <row r="2019" spans="1:4" x14ac:dyDescent="0.15">
      <c r="A2019" s="1">
        <v>24.633800000000001</v>
      </c>
      <c r="B2019" s="1">
        <v>1.852E-4</v>
      </c>
      <c r="C2019" s="1">
        <v>4.0119999999999999E-4</v>
      </c>
      <c r="D2019" s="1">
        <v>0</v>
      </c>
    </row>
    <row r="2020" spans="1:4" x14ac:dyDescent="0.15">
      <c r="A2020" s="1">
        <v>24.646000000000001</v>
      </c>
      <c r="B2020" s="1">
        <v>9.3140000000000006E-5</v>
      </c>
      <c r="C2020" s="1">
        <v>4.0489999999999998E-4</v>
      </c>
      <c r="D2020" s="1">
        <v>0</v>
      </c>
    </row>
    <row r="2021" spans="1:4" x14ac:dyDescent="0.15">
      <c r="A2021" s="1">
        <v>24.658200000000001</v>
      </c>
      <c r="B2021" s="1">
        <v>1.9929999999999999E-4</v>
      </c>
      <c r="C2021" s="1">
        <v>3.6719999999999998E-4</v>
      </c>
      <c r="D2021" s="1">
        <v>0</v>
      </c>
    </row>
    <row r="2022" spans="1:4" x14ac:dyDescent="0.15">
      <c r="A2022" s="1">
        <v>24.670400000000001</v>
      </c>
      <c r="B2022" s="1">
        <v>2.3059999999999999E-4</v>
      </c>
      <c r="C2022" s="1">
        <v>3.124E-4</v>
      </c>
      <c r="D2022" s="1">
        <v>0</v>
      </c>
    </row>
    <row r="2023" spans="1:4" x14ac:dyDescent="0.15">
      <c r="A2023" s="1">
        <v>24.682600000000001</v>
      </c>
      <c r="B2023" s="1">
        <v>1.6890000000000001E-4</v>
      </c>
      <c r="C2023" s="1">
        <v>2.541E-4</v>
      </c>
      <c r="D2023" s="1">
        <v>0</v>
      </c>
    </row>
    <row r="2024" spans="1:4" x14ac:dyDescent="0.15">
      <c r="A2024" s="1">
        <v>24.694800000000001</v>
      </c>
      <c r="B2024" s="1">
        <v>1.8029999999999999E-4</v>
      </c>
      <c r="C2024" s="1">
        <v>1.9220000000000001E-4</v>
      </c>
      <c r="D2024" s="1">
        <v>0</v>
      </c>
    </row>
    <row r="2025" spans="1:4" x14ac:dyDescent="0.15">
      <c r="A2025" s="1">
        <v>24.707000000000001</v>
      </c>
      <c r="B2025" s="1">
        <v>2.231E-4</v>
      </c>
      <c r="C2025" s="1">
        <v>1.0670000000000001E-4</v>
      </c>
      <c r="D2025" s="1">
        <v>0</v>
      </c>
    </row>
    <row r="2026" spans="1:4" x14ac:dyDescent="0.15">
      <c r="A2026" s="1">
        <v>24.719200000000001</v>
      </c>
      <c r="B2026" s="1">
        <v>2.108E-4</v>
      </c>
      <c r="C2026" s="1">
        <v>2.4090000000000001E-5</v>
      </c>
      <c r="D2026" s="1">
        <v>0</v>
      </c>
    </row>
    <row r="2027" spans="1:4" x14ac:dyDescent="0.15">
      <c r="A2027" s="1">
        <v>24.731400000000001</v>
      </c>
      <c r="B2027" s="1">
        <v>1.66E-4</v>
      </c>
      <c r="C2027" s="1">
        <v>6.2589999999999995E-5</v>
      </c>
      <c r="D2027" s="1">
        <v>0</v>
      </c>
    </row>
    <row r="2028" spans="1:4" x14ac:dyDescent="0.15">
      <c r="A2028" s="1">
        <v>24.7437</v>
      </c>
      <c r="B2028" s="1">
        <v>1.214E-4</v>
      </c>
      <c r="C2028" s="1">
        <v>5.5340000000000002E-5</v>
      </c>
      <c r="D2028" s="1">
        <v>0</v>
      </c>
    </row>
    <row r="2029" spans="1:4" x14ac:dyDescent="0.15">
      <c r="A2029" s="1">
        <v>24.7559</v>
      </c>
      <c r="B2029" s="1">
        <v>1.381E-4</v>
      </c>
      <c r="C2029" s="1">
        <v>8.0359999999999996E-5</v>
      </c>
      <c r="D2029" s="1">
        <v>0</v>
      </c>
    </row>
    <row r="2030" spans="1:4" x14ac:dyDescent="0.15">
      <c r="A2030" s="1">
        <v>24.7681</v>
      </c>
      <c r="B2030" s="1">
        <v>1.9599999999999999E-4</v>
      </c>
      <c r="C2030" s="1">
        <v>1.7349999999999999E-4</v>
      </c>
      <c r="D2030" s="1">
        <v>0</v>
      </c>
    </row>
    <row r="2031" spans="1:4" x14ac:dyDescent="0.15">
      <c r="A2031" s="1">
        <v>24.7803</v>
      </c>
      <c r="B2031" s="1">
        <v>1.783E-4</v>
      </c>
      <c r="C2031" s="1">
        <v>2.0929999999999999E-4</v>
      </c>
      <c r="D2031" s="1">
        <v>0</v>
      </c>
    </row>
    <row r="2032" spans="1:4" x14ac:dyDescent="0.15">
      <c r="A2032" s="1">
        <v>24.7925</v>
      </c>
      <c r="B2032" s="1">
        <v>1.4440000000000001E-4</v>
      </c>
      <c r="C2032" s="1">
        <v>1.838E-4</v>
      </c>
      <c r="D2032" s="1">
        <v>0</v>
      </c>
    </row>
    <row r="2033" spans="1:4" x14ac:dyDescent="0.15">
      <c r="A2033" s="1">
        <v>24.8047</v>
      </c>
      <c r="B2033" s="1">
        <v>1.6540000000000001E-4</v>
      </c>
      <c r="C2033" s="1">
        <v>1.563E-4</v>
      </c>
      <c r="D2033" s="1">
        <v>0</v>
      </c>
    </row>
    <row r="2034" spans="1:4" x14ac:dyDescent="0.15">
      <c r="A2034" s="1">
        <v>24.8169</v>
      </c>
      <c r="B2034" s="1">
        <v>1.22E-4</v>
      </c>
      <c r="C2034" s="1">
        <v>1.4640000000000001E-4</v>
      </c>
      <c r="D2034" s="1">
        <v>0</v>
      </c>
    </row>
    <row r="2035" spans="1:4" x14ac:dyDescent="0.15">
      <c r="A2035" s="1">
        <v>24.8291</v>
      </c>
      <c r="B2035" s="1">
        <v>2.8920000000000001E-5</v>
      </c>
      <c r="C2035" s="1">
        <v>1.507E-4</v>
      </c>
      <c r="D2035" s="1">
        <v>0</v>
      </c>
    </row>
    <row r="2036" spans="1:4" x14ac:dyDescent="0.15">
      <c r="A2036" s="1">
        <v>24.8413</v>
      </c>
      <c r="B2036" s="1">
        <v>6.0569999999999998E-5</v>
      </c>
      <c r="C2036" s="1">
        <v>1.4770000000000001E-4</v>
      </c>
      <c r="D2036" s="1">
        <v>0</v>
      </c>
    </row>
    <row r="2037" spans="1:4" x14ac:dyDescent="0.15">
      <c r="A2037" s="1">
        <v>24.8535</v>
      </c>
      <c r="B2037" s="1">
        <v>7.6660000000000001E-5</v>
      </c>
      <c r="C2037" s="1">
        <v>1.326E-4</v>
      </c>
      <c r="D2037" s="1">
        <v>0</v>
      </c>
    </row>
    <row r="2038" spans="1:4" x14ac:dyDescent="0.15">
      <c r="A2038" s="1">
        <v>24.8657</v>
      </c>
      <c r="B2038" s="1">
        <v>3.7719999999999998E-5</v>
      </c>
      <c r="C2038" s="1">
        <v>1.2740000000000001E-4</v>
      </c>
      <c r="D2038" s="1">
        <v>0</v>
      </c>
    </row>
    <row r="2039" spans="1:4" x14ac:dyDescent="0.15">
      <c r="A2039" s="1">
        <v>24.8779</v>
      </c>
      <c r="B2039" s="1">
        <v>5.8730000000000002E-5</v>
      </c>
      <c r="C2039" s="1">
        <v>1.305E-4</v>
      </c>
      <c r="D2039" s="1">
        <v>0</v>
      </c>
    </row>
    <row r="2040" spans="1:4" x14ac:dyDescent="0.15">
      <c r="A2040" s="1">
        <v>24.8901</v>
      </c>
      <c r="B2040" s="1">
        <v>1.013E-4</v>
      </c>
      <c r="C2040" s="1">
        <v>1.1459999999999999E-4</v>
      </c>
      <c r="D2040" s="1">
        <v>0</v>
      </c>
    </row>
    <row r="2041" spans="1:4" x14ac:dyDescent="0.15">
      <c r="A2041" s="1">
        <v>24.9023</v>
      </c>
      <c r="B2041" s="1">
        <v>9.1769999999999997E-5</v>
      </c>
      <c r="C2041" s="1">
        <v>7.5710000000000005E-5</v>
      </c>
      <c r="D2041" s="1">
        <v>0</v>
      </c>
    </row>
    <row r="2042" spans="1:4" x14ac:dyDescent="0.15">
      <c r="A2042" s="1">
        <v>24.9146</v>
      </c>
      <c r="B2042" s="1">
        <v>5.4230000000000001E-5</v>
      </c>
      <c r="C2042" s="1">
        <v>6.7039999999999995E-5</v>
      </c>
      <c r="D2042" s="1">
        <v>0</v>
      </c>
    </row>
    <row r="2043" spans="1:4" x14ac:dyDescent="0.15">
      <c r="A2043" s="1">
        <v>24.9268</v>
      </c>
      <c r="B2043" s="1">
        <v>9.5530000000000002E-5</v>
      </c>
      <c r="C2043" s="1">
        <v>1.103E-4</v>
      </c>
      <c r="D2043" s="1">
        <v>0</v>
      </c>
    </row>
    <row r="2044" spans="1:4" x14ac:dyDescent="0.15">
      <c r="A2044" s="1">
        <v>24.939</v>
      </c>
      <c r="B2044" s="1">
        <v>1.3449999999999999E-4</v>
      </c>
      <c r="C2044" s="1">
        <v>1.4640000000000001E-4</v>
      </c>
      <c r="D2044" s="1">
        <v>0</v>
      </c>
    </row>
    <row r="2045" spans="1:4" x14ac:dyDescent="0.15">
      <c r="A2045" s="1">
        <v>24.9512</v>
      </c>
      <c r="B2045" s="1">
        <v>1.025E-4</v>
      </c>
      <c r="C2045" s="1">
        <v>1.8980000000000001E-4</v>
      </c>
      <c r="D2045" s="1">
        <v>0</v>
      </c>
    </row>
    <row r="2046" spans="1:4" x14ac:dyDescent="0.15">
      <c r="A2046" s="1">
        <v>24.9634</v>
      </c>
      <c r="B2046" s="1">
        <v>7.3510000000000006E-5</v>
      </c>
      <c r="C2046" s="1">
        <v>2.7490000000000001E-4</v>
      </c>
      <c r="D2046" s="1">
        <v>0</v>
      </c>
    </row>
    <row r="2047" spans="1:4" x14ac:dyDescent="0.15">
      <c r="A2047" s="1">
        <v>24.9756</v>
      </c>
      <c r="B2047" s="1">
        <v>1.7019999999999999E-4</v>
      </c>
      <c r="C2047" s="1">
        <v>3.4830000000000001E-4</v>
      </c>
      <c r="D2047" s="1">
        <v>0</v>
      </c>
    </row>
    <row r="2048" spans="1:4" x14ac:dyDescent="0.15">
      <c r="A2048" s="1">
        <v>24.9878</v>
      </c>
      <c r="B2048" s="1">
        <v>2.0719999999999999E-4</v>
      </c>
      <c r="C2048" s="1">
        <v>3.4479999999999998E-4</v>
      </c>
      <c r="D2048" s="1">
        <v>0</v>
      </c>
    </row>
    <row r="2049" spans="1:4" x14ac:dyDescent="0.15">
      <c r="A2049" s="1">
        <v>25</v>
      </c>
      <c r="B2049" s="1">
        <v>1.54E-4</v>
      </c>
      <c r="C2049" s="1">
        <v>3.0630000000000002E-4</v>
      </c>
      <c r="D2049" s="1">
        <v>0</v>
      </c>
    </row>
    <row r="2050" spans="1:4" x14ac:dyDescent="0.15">
      <c r="A2050" s="1">
        <v>25.0122</v>
      </c>
      <c r="B2050" s="1">
        <v>7.7249999999999994E-5</v>
      </c>
      <c r="C2050" s="1">
        <v>3.1139999999999998E-4</v>
      </c>
      <c r="D2050" s="1">
        <v>0</v>
      </c>
    </row>
    <row r="2051" spans="1:4" x14ac:dyDescent="0.15">
      <c r="A2051" s="1">
        <v>25.0244</v>
      </c>
      <c r="B2051" s="1">
        <v>7.3549999999999999E-5</v>
      </c>
      <c r="C2051" s="1">
        <v>3.2979999999999999E-4</v>
      </c>
      <c r="D2051" s="1">
        <v>0</v>
      </c>
    </row>
    <row r="2052" spans="1:4" x14ac:dyDescent="0.15">
      <c r="A2052" s="1">
        <v>25.0366</v>
      </c>
      <c r="B2052" s="1">
        <v>1.01E-4</v>
      </c>
      <c r="C2052" s="1">
        <v>3.0880000000000002E-4</v>
      </c>
      <c r="D2052" s="1">
        <v>0</v>
      </c>
    </row>
    <row r="2053" spans="1:4" x14ac:dyDescent="0.15">
      <c r="A2053" s="1">
        <v>25.0488</v>
      </c>
      <c r="B2053" s="1">
        <v>9.0080000000000005E-5</v>
      </c>
      <c r="C2053" s="1">
        <v>2.5960000000000002E-4</v>
      </c>
      <c r="D2053" s="1">
        <v>0</v>
      </c>
    </row>
    <row r="2054" spans="1:4" x14ac:dyDescent="0.15">
      <c r="A2054" s="1">
        <v>25.061</v>
      </c>
      <c r="B2054" s="1">
        <v>3.6879999999999999E-5</v>
      </c>
      <c r="C2054" s="1">
        <v>2.6360000000000001E-4</v>
      </c>
      <c r="D2054" s="1">
        <v>0</v>
      </c>
    </row>
    <row r="2055" spans="1:4" x14ac:dyDescent="0.15">
      <c r="A2055" s="1">
        <v>25.0732</v>
      </c>
      <c r="B2055" s="1">
        <v>3.536E-5</v>
      </c>
      <c r="C2055" s="1">
        <v>3.19E-4</v>
      </c>
      <c r="D2055" s="1">
        <v>0</v>
      </c>
    </row>
    <row r="2056" spans="1:4" x14ac:dyDescent="0.15">
      <c r="A2056" s="1">
        <v>25.0854</v>
      </c>
      <c r="B2056" s="1">
        <v>8.5560000000000001E-5</v>
      </c>
      <c r="C2056" s="1">
        <v>3.0630000000000002E-4</v>
      </c>
      <c r="D2056" s="1">
        <v>0</v>
      </c>
    </row>
    <row r="2057" spans="1:4" x14ac:dyDescent="0.15">
      <c r="A2057" s="1">
        <v>25.0977</v>
      </c>
      <c r="B2057" s="1">
        <v>1.047E-4</v>
      </c>
      <c r="C2057" s="1">
        <v>2.14E-4</v>
      </c>
      <c r="D2057" s="1">
        <v>0</v>
      </c>
    </row>
    <row r="2058" spans="1:4" x14ac:dyDescent="0.15">
      <c r="A2058" s="1">
        <v>25.1099</v>
      </c>
      <c r="B2058" s="1">
        <v>1.209E-4</v>
      </c>
      <c r="C2058" s="1">
        <v>2.5710000000000002E-4</v>
      </c>
      <c r="D2058" s="1">
        <v>0</v>
      </c>
    </row>
    <row r="2059" spans="1:4" x14ac:dyDescent="0.15">
      <c r="A2059" s="1">
        <v>25.1221</v>
      </c>
      <c r="B2059" s="1">
        <v>1.6449999999999999E-4</v>
      </c>
      <c r="C2059" s="1">
        <v>3.3369999999999998E-4</v>
      </c>
      <c r="D2059" s="1">
        <v>0</v>
      </c>
    </row>
    <row r="2060" spans="1:4" x14ac:dyDescent="0.15">
      <c r="A2060" s="1">
        <v>25.1343</v>
      </c>
      <c r="B2060" s="1">
        <v>2.0010000000000001E-4</v>
      </c>
      <c r="C2060" s="1">
        <v>2.7740000000000002E-4</v>
      </c>
      <c r="D2060" s="1">
        <v>0</v>
      </c>
    </row>
    <row r="2061" spans="1:4" x14ac:dyDescent="0.15">
      <c r="A2061" s="1">
        <v>25.1465</v>
      </c>
      <c r="B2061" s="1">
        <v>1.827E-4</v>
      </c>
      <c r="C2061" s="1">
        <v>1.8770000000000001E-4</v>
      </c>
      <c r="D2061" s="1">
        <v>0</v>
      </c>
    </row>
    <row r="2062" spans="1:4" x14ac:dyDescent="0.15">
      <c r="A2062" s="1">
        <v>25.1587</v>
      </c>
      <c r="B2062" s="1">
        <v>1.407E-4</v>
      </c>
      <c r="C2062" s="1">
        <v>1.6129999999999999E-4</v>
      </c>
      <c r="D2062" s="1">
        <v>0</v>
      </c>
    </row>
    <row r="2063" spans="1:4" x14ac:dyDescent="0.15">
      <c r="A2063" s="1">
        <v>25.1709</v>
      </c>
      <c r="B2063" s="1">
        <v>1.5410000000000001E-4</v>
      </c>
      <c r="C2063" s="1">
        <v>1.415E-4</v>
      </c>
      <c r="D2063" s="1">
        <v>0</v>
      </c>
    </row>
    <row r="2064" spans="1:4" x14ac:dyDescent="0.15">
      <c r="A2064" s="1">
        <v>25.1831</v>
      </c>
      <c r="B2064" s="1">
        <v>1.7560000000000001E-4</v>
      </c>
      <c r="C2064" s="1">
        <v>1.1730000000000001E-4</v>
      </c>
      <c r="D2064" s="1">
        <v>0</v>
      </c>
    </row>
    <row r="2065" spans="1:4" x14ac:dyDescent="0.15">
      <c r="A2065" s="1">
        <v>25.1953</v>
      </c>
      <c r="B2065" s="1">
        <v>1.574E-4</v>
      </c>
      <c r="C2065" s="1">
        <v>1.091E-4</v>
      </c>
      <c r="D2065" s="1">
        <v>0</v>
      </c>
    </row>
    <row r="2066" spans="1:4" x14ac:dyDescent="0.15">
      <c r="A2066" s="1">
        <v>25.2075</v>
      </c>
      <c r="B2066" s="1">
        <v>1.8100000000000001E-4</v>
      </c>
      <c r="C2066" s="1">
        <v>9.3700000000000001E-5</v>
      </c>
      <c r="D2066" s="1">
        <v>0</v>
      </c>
    </row>
    <row r="2067" spans="1:4" x14ac:dyDescent="0.15">
      <c r="A2067" s="1">
        <v>25.2197</v>
      </c>
      <c r="B2067" s="1">
        <v>2.5670000000000001E-4</v>
      </c>
      <c r="C2067" s="1">
        <v>6.8639999999999993E-5</v>
      </c>
      <c r="D2067" s="1">
        <v>0</v>
      </c>
    </row>
    <row r="2068" spans="1:4" x14ac:dyDescent="0.15">
      <c r="A2068" s="1">
        <v>25.2319</v>
      </c>
      <c r="B2068" s="1">
        <v>2.8729999999999999E-4</v>
      </c>
      <c r="C2068" s="1">
        <v>6.5729999999999996E-5</v>
      </c>
      <c r="D2068" s="1">
        <v>0</v>
      </c>
    </row>
    <row r="2069" spans="1:4" x14ac:dyDescent="0.15">
      <c r="A2069" s="1">
        <v>25.2441</v>
      </c>
      <c r="B2069" s="1">
        <v>2.766E-4</v>
      </c>
      <c r="C2069" s="1">
        <v>1.237E-4</v>
      </c>
      <c r="D2069" s="1">
        <v>0</v>
      </c>
    </row>
    <row r="2070" spans="1:4" x14ac:dyDescent="0.15">
      <c r="A2070" s="1">
        <v>25.2563</v>
      </c>
      <c r="B2070" s="1">
        <v>3.1750000000000002E-4</v>
      </c>
      <c r="C2070" s="1">
        <v>2.3440000000000001E-4</v>
      </c>
      <c r="D2070" s="1">
        <v>0</v>
      </c>
    </row>
    <row r="2071" spans="1:4" x14ac:dyDescent="0.15">
      <c r="A2071" s="1">
        <v>25.268599999999999</v>
      </c>
      <c r="B2071" s="1">
        <v>3.525E-4</v>
      </c>
      <c r="C2071" s="1">
        <v>3.4719999999999998E-4</v>
      </c>
      <c r="D2071" s="1">
        <v>0</v>
      </c>
    </row>
    <row r="2072" spans="1:4" x14ac:dyDescent="0.15">
      <c r="A2072" s="1">
        <v>25.280799999999999</v>
      </c>
      <c r="B2072" s="1">
        <v>2.6909999999999998E-4</v>
      </c>
      <c r="C2072" s="1">
        <v>4.1389999999999998E-4</v>
      </c>
      <c r="D2072" s="1">
        <v>0</v>
      </c>
    </row>
    <row r="2073" spans="1:4" x14ac:dyDescent="0.15">
      <c r="A2073" s="1">
        <v>25.292999999999999</v>
      </c>
      <c r="B2073" s="1">
        <v>1.164E-4</v>
      </c>
      <c r="C2073" s="1">
        <v>4.2450000000000002E-4</v>
      </c>
      <c r="D2073" s="1">
        <v>0</v>
      </c>
    </row>
    <row r="2074" spans="1:4" x14ac:dyDescent="0.15">
      <c r="A2074" s="1">
        <v>25.305199999999999</v>
      </c>
      <c r="B2074" s="1">
        <v>1.7620000000000001E-5</v>
      </c>
      <c r="C2074" s="1">
        <v>4.0690000000000002E-4</v>
      </c>
      <c r="D2074" s="1">
        <v>0</v>
      </c>
    </row>
    <row r="2075" spans="1:4" x14ac:dyDescent="0.15">
      <c r="A2075" s="1">
        <v>25.317399999999999</v>
      </c>
      <c r="B2075" s="1">
        <v>7.8159999999999997E-5</v>
      </c>
      <c r="C2075" s="1">
        <v>3.8840000000000001E-4</v>
      </c>
      <c r="D2075" s="1">
        <v>0</v>
      </c>
    </row>
    <row r="2076" spans="1:4" x14ac:dyDescent="0.15">
      <c r="A2076" s="1">
        <v>25.329599999999999</v>
      </c>
      <c r="B2076" s="1">
        <v>5.7739999999999999E-5</v>
      </c>
      <c r="C2076" s="1">
        <v>3.3799999999999998E-4</v>
      </c>
      <c r="D2076" s="1">
        <v>0</v>
      </c>
    </row>
    <row r="2077" spans="1:4" x14ac:dyDescent="0.15">
      <c r="A2077" s="1">
        <v>25.341799999999999</v>
      </c>
      <c r="B2077" s="1">
        <v>2.533E-5</v>
      </c>
      <c r="C2077" s="1">
        <v>2.4689999999999998E-4</v>
      </c>
      <c r="D2077" s="1">
        <v>0</v>
      </c>
    </row>
    <row r="2078" spans="1:4" x14ac:dyDescent="0.15">
      <c r="A2078" s="1">
        <v>25.353999999999999</v>
      </c>
      <c r="B2078" s="1">
        <v>8.6920000000000001E-5</v>
      </c>
      <c r="C2078" s="1">
        <v>2.4689999999999998E-4</v>
      </c>
      <c r="D2078" s="1">
        <v>0</v>
      </c>
    </row>
    <row r="2079" spans="1:4" x14ac:dyDescent="0.15">
      <c r="A2079" s="1">
        <v>25.366199999999999</v>
      </c>
      <c r="B2079" s="1">
        <v>7.737E-5</v>
      </c>
      <c r="C2079" s="1">
        <v>3.3409999999999999E-4</v>
      </c>
      <c r="D2079" s="1">
        <v>0</v>
      </c>
    </row>
    <row r="2080" spans="1:4" x14ac:dyDescent="0.15">
      <c r="A2080" s="1">
        <v>25.378399999999999</v>
      </c>
      <c r="B2080" s="1">
        <v>7.9779999999999998E-5</v>
      </c>
      <c r="C2080" s="1">
        <v>3.1530000000000002E-4</v>
      </c>
      <c r="D2080" s="1">
        <v>0</v>
      </c>
    </row>
    <row r="2081" spans="1:4" x14ac:dyDescent="0.15">
      <c r="A2081" s="1">
        <v>25.390599999999999</v>
      </c>
      <c r="B2081" s="1">
        <v>1.905E-4</v>
      </c>
      <c r="C2081" s="1">
        <v>1.5129999999999999E-4</v>
      </c>
      <c r="D2081" s="1">
        <v>0</v>
      </c>
    </row>
    <row r="2082" spans="1:4" x14ac:dyDescent="0.15">
      <c r="A2082" s="1">
        <v>25.402799999999999</v>
      </c>
      <c r="B2082" s="1">
        <v>2.0379999999999999E-4</v>
      </c>
      <c r="C2082" s="1">
        <v>1.1239999999999999E-4</v>
      </c>
      <c r="D2082" s="1">
        <v>0</v>
      </c>
    </row>
    <row r="2083" spans="1:4" x14ac:dyDescent="0.15">
      <c r="A2083" s="1">
        <v>25.414999999999999</v>
      </c>
      <c r="B2083" s="1">
        <v>7.0889999999999994E-5</v>
      </c>
      <c r="C2083" s="1">
        <v>1.6890000000000001E-4</v>
      </c>
      <c r="D2083" s="1">
        <v>0</v>
      </c>
    </row>
    <row r="2084" spans="1:4" x14ac:dyDescent="0.15">
      <c r="A2084" s="1">
        <v>25.427199999999999</v>
      </c>
      <c r="B2084" s="1">
        <v>1.131E-4</v>
      </c>
      <c r="C2084" s="1">
        <v>5.4200000000000003E-5</v>
      </c>
      <c r="D2084" s="1">
        <v>0</v>
      </c>
    </row>
    <row r="2085" spans="1:4" x14ac:dyDescent="0.15">
      <c r="A2085" s="1">
        <v>25.439499999999999</v>
      </c>
      <c r="B2085" s="1">
        <v>1.5990000000000001E-4</v>
      </c>
      <c r="C2085" s="1">
        <v>1.092E-4</v>
      </c>
      <c r="D2085" s="1">
        <v>0</v>
      </c>
    </row>
    <row r="2086" spans="1:4" x14ac:dyDescent="0.15">
      <c r="A2086" s="1">
        <v>25.451699999999999</v>
      </c>
      <c r="B2086" s="1">
        <v>8.5340000000000006E-5</v>
      </c>
      <c r="C2086" s="1">
        <v>1.582E-4</v>
      </c>
      <c r="D2086" s="1">
        <v>0</v>
      </c>
    </row>
    <row r="2087" spans="1:4" x14ac:dyDescent="0.15">
      <c r="A2087" s="1">
        <v>25.463899999999999</v>
      </c>
      <c r="B2087" s="1">
        <v>1.3660000000000001E-4</v>
      </c>
      <c r="C2087" s="1">
        <v>9.2769999999999994E-5</v>
      </c>
      <c r="D2087" s="1">
        <v>0</v>
      </c>
    </row>
    <row r="2088" spans="1:4" x14ac:dyDescent="0.15">
      <c r="A2088" s="1">
        <v>25.476099999999999</v>
      </c>
      <c r="B2088" s="1">
        <v>2.2780000000000001E-4</v>
      </c>
      <c r="C2088" s="1">
        <v>9.2919999999999998E-5</v>
      </c>
      <c r="D2088" s="1">
        <v>0</v>
      </c>
    </row>
    <row r="2089" spans="1:4" x14ac:dyDescent="0.15">
      <c r="A2089" s="1">
        <v>25.488299999999999</v>
      </c>
      <c r="B2089" s="1">
        <v>2.4159999999999999E-4</v>
      </c>
      <c r="C2089" s="1">
        <v>1.4359999999999999E-4</v>
      </c>
      <c r="D2089" s="1">
        <v>0</v>
      </c>
    </row>
    <row r="2090" spans="1:4" x14ac:dyDescent="0.15">
      <c r="A2090" s="1">
        <v>25.500499999999999</v>
      </c>
      <c r="B2090" s="1">
        <v>2.1780000000000001E-4</v>
      </c>
      <c r="C2090" s="1">
        <v>1.08E-4</v>
      </c>
      <c r="D2090" s="1">
        <v>0</v>
      </c>
    </row>
    <row r="2091" spans="1:4" x14ac:dyDescent="0.15">
      <c r="A2091" s="1">
        <v>25.512699999999999</v>
      </c>
      <c r="B2091" s="1">
        <v>2.0829999999999999E-4</v>
      </c>
      <c r="C2091" s="1">
        <v>7.169E-5</v>
      </c>
      <c r="D2091" s="1">
        <v>0</v>
      </c>
    </row>
    <row r="2092" spans="1:4" x14ac:dyDescent="0.15">
      <c r="A2092" s="1">
        <v>25.524899999999999</v>
      </c>
      <c r="B2092" s="1">
        <v>1.9349999999999999E-4</v>
      </c>
      <c r="C2092" s="1">
        <v>1.407E-4</v>
      </c>
      <c r="D2092" s="1">
        <v>0</v>
      </c>
    </row>
    <row r="2093" spans="1:4" x14ac:dyDescent="0.15">
      <c r="A2093" s="1">
        <v>25.537099999999999</v>
      </c>
      <c r="B2093" s="1">
        <v>1.5139999999999999E-4</v>
      </c>
      <c r="C2093" s="1">
        <v>1.3310000000000001E-4</v>
      </c>
      <c r="D2093" s="1">
        <v>0</v>
      </c>
    </row>
    <row r="2094" spans="1:4" x14ac:dyDescent="0.15">
      <c r="A2094" s="1">
        <v>25.549299999999999</v>
      </c>
      <c r="B2094" s="1">
        <v>9.1420000000000002E-5</v>
      </c>
      <c r="C2094" s="1">
        <v>2.5680000000000001E-5</v>
      </c>
      <c r="D2094" s="1">
        <v>0</v>
      </c>
    </row>
    <row r="2095" spans="1:4" x14ac:dyDescent="0.15">
      <c r="A2095" s="1">
        <v>25.561499999999999</v>
      </c>
      <c r="B2095" s="1">
        <v>7.3899999999999994E-5</v>
      </c>
      <c r="C2095" s="1">
        <v>9.7709999999999998E-5</v>
      </c>
      <c r="D2095" s="1">
        <v>0</v>
      </c>
    </row>
    <row r="2096" spans="1:4" x14ac:dyDescent="0.15">
      <c r="A2096" s="1">
        <v>25.573699999999999</v>
      </c>
      <c r="B2096" s="1">
        <v>1.165E-4</v>
      </c>
      <c r="C2096" s="1">
        <v>1.1400000000000001E-4</v>
      </c>
      <c r="D2096" s="1">
        <v>0</v>
      </c>
    </row>
    <row r="2097" spans="1:4" x14ac:dyDescent="0.15">
      <c r="A2097" s="1">
        <v>25.585899999999999</v>
      </c>
      <c r="B2097" s="1">
        <v>1.2239999999999999E-4</v>
      </c>
      <c r="C2097" s="1">
        <v>5.1449999999999997E-5</v>
      </c>
      <c r="D2097" s="1">
        <v>0</v>
      </c>
    </row>
    <row r="2098" spans="1:4" x14ac:dyDescent="0.15">
      <c r="A2098" s="1">
        <v>25.598099999999999</v>
      </c>
      <c r="B2098" s="1">
        <v>9.2070000000000004E-5</v>
      </c>
      <c r="C2098" s="1">
        <v>3.0589999999999997E-5</v>
      </c>
      <c r="D2098" s="1">
        <v>0</v>
      </c>
    </row>
    <row r="2099" spans="1:4" x14ac:dyDescent="0.15">
      <c r="A2099" s="1">
        <v>25.610299999999999</v>
      </c>
      <c r="B2099" s="1">
        <v>4.8059999999999997E-5</v>
      </c>
      <c r="C2099" s="1">
        <v>6.9129999999999997E-5</v>
      </c>
      <c r="D2099" s="1">
        <v>0</v>
      </c>
    </row>
    <row r="2100" spans="1:4" x14ac:dyDescent="0.15">
      <c r="A2100" s="1">
        <v>25.622599999999998</v>
      </c>
      <c r="B2100" s="1">
        <v>2.4689999999999999E-5</v>
      </c>
      <c r="C2100" s="1">
        <v>7.5420000000000006E-5</v>
      </c>
      <c r="D2100" s="1">
        <v>0</v>
      </c>
    </row>
    <row r="2101" spans="1:4" x14ac:dyDescent="0.15">
      <c r="A2101" s="1">
        <v>25.634799999999998</v>
      </c>
      <c r="B2101" s="1">
        <v>6.9460000000000002E-5</v>
      </c>
      <c r="C2101" s="1">
        <v>6.6229999999999994E-5</v>
      </c>
      <c r="D2101" s="1">
        <v>0</v>
      </c>
    </row>
    <row r="2102" spans="1:4" x14ac:dyDescent="0.15">
      <c r="A2102" s="1">
        <v>25.646999999999998</v>
      </c>
      <c r="B2102" s="1">
        <v>9.9740000000000004E-5</v>
      </c>
      <c r="C2102" s="1">
        <v>5.8300000000000001E-5</v>
      </c>
      <c r="D2102" s="1">
        <v>0</v>
      </c>
    </row>
    <row r="2103" spans="1:4" x14ac:dyDescent="0.15">
      <c r="A2103" s="1">
        <v>25.659199999999998</v>
      </c>
      <c r="B2103" s="1">
        <v>9.5270000000000001E-5</v>
      </c>
      <c r="C2103" s="1">
        <v>6.5129999999999995E-5</v>
      </c>
      <c r="D2103" s="1">
        <v>0</v>
      </c>
    </row>
    <row r="2104" spans="1:4" x14ac:dyDescent="0.15">
      <c r="A2104" s="1">
        <v>25.671399999999998</v>
      </c>
      <c r="B2104" s="1">
        <v>7.7559999999999996E-5</v>
      </c>
      <c r="C2104" s="1">
        <v>8.5519999999999994E-5</v>
      </c>
      <c r="D2104" s="1">
        <v>0</v>
      </c>
    </row>
    <row r="2105" spans="1:4" x14ac:dyDescent="0.15">
      <c r="A2105" s="1">
        <v>25.683599999999998</v>
      </c>
      <c r="B2105" s="1">
        <v>9.3579999999999995E-5</v>
      </c>
      <c r="C2105" s="1">
        <v>9.7449999999999997E-5</v>
      </c>
      <c r="D2105" s="1">
        <v>0</v>
      </c>
    </row>
    <row r="2106" spans="1:4" x14ac:dyDescent="0.15">
      <c r="A2106" s="1">
        <v>25.695799999999998</v>
      </c>
      <c r="B2106" s="1">
        <v>1.115E-4</v>
      </c>
      <c r="C2106" s="1">
        <v>1.02E-4</v>
      </c>
      <c r="D2106" s="1">
        <v>0</v>
      </c>
    </row>
    <row r="2107" spans="1:4" x14ac:dyDescent="0.15">
      <c r="A2107" s="1">
        <v>25.707999999999998</v>
      </c>
      <c r="B2107" s="1">
        <v>9.7869999999999996E-5</v>
      </c>
      <c r="C2107" s="1">
        <v>1.338E-4</v>
      </c>
      <c r="D2107" s="1">
        <v>0</v>
      </c>
    </row>
    <row r="2108" spans="1:4" x14ac:dyDescent="0.15">
      <c r="A2108" s="1">
        <v>25.720199999999998</v>
      </c>
      <c r="B2108" s="1">
        <v>1.4410000000000001E-4</v>
      </c>
      <c r="C2108" s="1">
        <v>1.7579999999999999E-4</v>
      </c>
      <c r="D2108" s="1">
        <v>0</v>
      </c>
    </row>
    <row r="2109" spans="1:4" x14ac:dyDescent="0.15">
      <c r="A2109" s="1">
        <v>25.732399999999998</v>
      </c>
      <c r="B2109" s="1">
        <v>2.5799999999999998E-4</v>
      </c>
      <c r="C2109" s="1">
        <v>1.616E-4</v>
      </c>
      <c r="D2109" s="1">
        <v>0</v>
      </c>
    </row>
    <row r="2110" spans="1:4" x14ac:dyDescent="0.15">
      <c r="A2110" s="1">
        <v>25.744599999999998</v>
      </c>
      <c r="B2110" s="1">
        <v>2.9329999999999997E-4</v>
      </c>
      <c r="C2110" s="1">
        <v>7.6390000000000006E-5</v>
      </c>
      <c r="D2110" s="1">
        <v>0</v>
      </c>
    </row>
    <row r="2111" spans="1:4" x14ac:dyDescent="0.15">
      <c r="A2111" s="1">
        <v>25.756799999999998</v>
      </c>
      <c r="B2111" s="1">
        <v>1.9249999999999999E-4</v>
      </c>
      <c r="C2111" s="1">
        <v>1.3650000000000001E-4</v>
      </c>
      <c r="D2111" s="1">
        <v>0</v>
      </c>
    </row>
    <row r="2112" spans="1:4" x14ac:dyDescent="0.15">
      <c r="A2112" s="1">
        <v>25.768999999999998</v>
      </c>
      <c r="B2112" s="1">
        <v>1.26E-4</v>
      </c>
      <c r="C2112" s="1">
        <v>2.0990000000000001E-4</v>
      </c>
      <c r="D2112" s="1">
        <v>0</v>
      </c>
    </row>
    <row r="2113" spans="1:4" x14ac:dyDescent="0.15">
      <c r="A2113" s="1">
        <v>25.781300000000002</v>
      </c>
      <c r="B2113" s="1">
        <v>1.473E-4</v>
      </c>
      <c r="C2113" s="1">
        <v>1.7809999999999999E-4</v>
      </c>
      <c r="D2113" s="1">
        <v>0</v>
      </c>
    </row>
    <row r="2114" spans="1:4" x14ac:dyDescent="0.15">
      <c r="A2114" s="1">
        <v>25.793500000000002</v>
      </c>
      <c r="B2114" s="1">
        <v>7.3670000000000004E-5</v>
      </c>
      <c r="C2114" s="1">
        <v>1.125E-4</v>
      </c>
      <c r="D2114" s="1">
        <v>0</v>
      </c>
    </row>
    <row r="2115" spans="1:4" x14ac:dyDescent="0.15">
      <c r="A2115" s="1">
        <v>25.805700000000002</v>
      </c>
      <c r="B2115" s="1">
        <v>9.3809999999999998E-5</v>
      </c>
      <c r="C2115" s="1">
        <v>9.3289999999999996E-5</v>
      </c>
      <c r="D2115" s="1">
        <v>0</v>
      </c>
    </row>
    <row r="2116" spans="1:4" x14ac:dyDescent="0.15">
      <c r="A2116" s="1">
        <v>25.817900000000002</v>
      </c>
      <c r="B2116" s="1">
        <v>1.7009999999999999E-4</v>
      </c>
      <c r="C2116" s="1">
        <v>6.0619999999999999E-5</v>
      </c>
      <c r="D2116" s="1">
        <v>0</v>
      </c>
    </row>
    <row r="2117" spans="1:4" x14ac:dyDescent="0.15">
      <c r="A2117" s="1">
        <v>25.830100000000002</v>
      </c>
      <c r="B2117" s="1">
        <v>1.4449999999999999E-4</v>
      </c>
      <c r="C2117" s="1">
        <v>2.012E-5</v>
      </c>
      <c r="D2117" s="1">
        <v>0</v>
      </c>
    </row>
    <row r="2118" spans="1:4" x14ac:dyDescent="0.15">
      <c r="A2118" s="1">
        <v>25.842300000000002</v>
      </c>
      <c r="B2118" s="1">
        <v>4.8539999999999999E-5</v>
      </c>
      <c r="C2118" s="1">
        <v>1.081E-4</v>
      </c>
      <c r="D2118" s="1">
        <v>0</v>
      </c>
    </row>
    <row r="2119" spans="1:4" x14ac:dyDescent="0.15">
      <c r="A2119" s="1">
        <v>25.854500000000002</v>
      </c>
      <c r="B2119" s="1">
        <v>7.2730000000000003E-5</v>
      </c>
      <c r="C2119" s="1">
        <v>1.5310000000000001E-4</v>
      </c>
      <c r="D2119" s="1">
        <v>0</v>
      </c>
    </row>
    <row r="2120" spans="1:4" x14ac:dyDescent="0.15">
      <c r="A2120" s="1">
        <v>25.866700000000002</v>
      </c>
      <c r="B2120" s="1">
        <v>1.005E-4</v>
      </c>
      <c r="C2120" s="1">
        <v>1.895E-4</v>
      </c>
      <c r="D2120" s="1">
        <v>0</v>
      </c>
    </row>
    <row r="2121" spans="1:4" x14ac:dyDescent="0.15">
      <c r="A2121" s="1">
        <v>25.878900000000002</v>
      </c>
      <c r="B2121" s="1">
        <v>1.2310000000000001E-4</v>
      </c>
      <c r="C2121" s="1">
        <v>2.7619999999999999E-4</v>
      </c>
      <c r="D2121" s="1">
        <v>0</v>
      </c>
    </row>
    <row r="2122" spans="1:4" x14ac:dyDescent="0.15">
      <c r="A2122" s="1">
        <v>25.891100000000002</v>
      </c>
      <c r="B2122" s="1">
        <v>1.939E-4</v>
      </c>
      <c r="C2122" s="1">
        <v>3.0219999999999997E-4</v>
      </c>
      <c r="D2122" s="1">
        <v>0</v>
      </c>
    </row>
    <row r="2123" spans="1:4" x14ac:dyDescent="0.15">
      <c r="A2123" s="1">
        <v>25.903300000000002</v>
      </c>
      <c r="B2123" s="1">
        <v>2.2800000000000001E-4</v>
      </c>
      <c r="C2123" s="1">
        <v>2.0110000000000001E-4</v>
      </c>
      <c r="D2123" s="1">
        <v>0</v>
      </c>
    </row>
    <row r="2124" spans="1:4" x14ac:dyDescent="0.15">
      <c r="A2124" s="1">
        <v>25.915500000000002</v>
      </c>
      <c r="B2124" s="1">
        <v>2.1369999999999999E-4</v>
      </c>
      <c r="C2124" s="1">
        <v>6.0970000000000001E-5</v>
      </c>
      <c r="D2124" s="1">
        <v>0</v>
      </c>
    </row>
    <row r="2125" spans="1:4" x14ac:dyDescent="0.15">
      <c r="A2125" s="1">
        <v>25.927700000000002</v>
      </c>
      <c r="B2125" s="1">
        <v>1.883E-4</v>
      </c>
      <c r="C2125" s="1">
        <v>1.081E-4</v>
      </c>
      <c r="D2125" s="1">
        <v>0</v>
      </c>
    </row>
    <row r="2126" spans="1:4" x14ac:dyDescent="0.15">
      <c r="A2126" s="1">
        <v>25.939900000000002</v>
      </c>
      <c r="B2126" s="1">
        <v>1.8890000000000001E-4</v>
      </c>
      <c r="C2126" s="1">
        <v>1.329E-4</v>
      </c>
      <c r="D2126" s="1">
        <v>0</v>
      </c>
    </row>
    <row r="2127" spans="1:4" x14ac:dyDescent="0.15">
      <c r="A2127" s="1">
        <v>25.952100000000002</v>
      </c>
      <c r="B2127" s="1">
        <v>1.9809999999999999E-4</v>
      </c>
      <c r="C2127" s="1">
        <v>8.3919999999999996E-5</v>
      </c>
      <c r="D2127" s="1">
        <v>0</v>
      </c>
    </row>
    <row r="2128" spans="1:4" x14ac:dyDescent="0.15">
      <c r="A2128" s="1">
        <v>25.964400000000001</v>
      </c>
      <c r="B2128" s="1">
        <v>1.863E-4</v>
      </c>
      <c r="C2128" s="1">
        <v>3.044E-5</v>
      </c>
      <c r="D2128" s="1">
        <v>0</v>
      </c>
    </row>
    <row r="2129" spans="1:4" x14ac:dyDescent="0.15">
      <c r="A2129" s="1">
        <v>25.976600000000001</v>
      </c>
      <c r="B2129" s="1">
        <v>1.8009999999999999E-4</v>
      </c>
      <c r="C2129" s="1">
        <v>6.0919999999999999E-5</v>
      </c>
      <c r="D2129" s="1">
        <v>0</v>
      </c>
    </row>
    <row r="2130" spans="1:4" x14ac:dyDescent="0.15">
      <c r="A2130" s="1">
        <v>25.988800000000001</v>
      </c>
      <c r="B2130" s="1">
        <v>2.342E-4</v>
      </c>
      <c r="C2130" s="1">
        <v>6.6849999999999999E-5</v>
      </c>
      <c r="D2130" s="1">
        <v>0</v>
      </c>
    </row>
    <row r="2131" spans="1:4" x14ac:dyDescent="0.15">
      <c r="A2131" s="1">
        <v>26.001000000000001</v>
      </c>
      <c r="B2131" s="1">
        <v>3.188E-4</v>
      </c>
      <c r="C2131" s="1">
        <v>4.5080000000000002E-5</v>
      </c>
      <c r="D2131" s="1">
        <v>0</v>
      </c>
    </row>
    <row r="2132" spans="1:4" x14ac:dyDescent="0.15">
      <c r="A2132" s="1">
        <v>26.013200000000001</v>
      </c>
      <c r="B2132" s="1">
        <v>3.9960000000000001E-4</v>
      </c>
      <c r="C2132" s="1">
        <v>2.686E-5</v>
      </c>
      <c r="D2132" s="1">
        <v>0</v>
      </c>
    </row>
    <row r="2133" spans="1:4" x14ac:dyDescent="0.15">
      <c r="A2133" s="1">
        <v>26.025400000000001</v>
      </c>
      <c r="B2133" s="1">
        <v>4.6779999999999999E-4</v>
      </c>
      <c r="C2133" s="1">
        <v>3.2490000000000002E-5</v>
      </c>
      <c r="D2133" s="1">
        <v>0</v>
      </c>
    </row>
    <row r="2134" spans="1:4" x14ac:dyDescent="0.15">
      <c r="A2134" s="1">
        <v>26.037600000000001</v>
      </c>
      <c r="B2134" s="1">
        <v>4.6700000000000002E-4</v>
      </c>
      <c r="C2134" s="1">
        <v>5.9960000000000002E-5</v>
      </c>
      <c r="D2134" s="1">
        <v>0</v>
      </c>
    </row>
    <row r="2135" spans="1:4" x14ac:dyDescent="0.15">
      <c r="A2135" s="1">
        <v>26.049800000000001</v>
      </c>
      <c r="B2135" s="1">
        <v>3.8170000000000001E-4</v>
      </c>
      <c r="C2135" s="1">
        <v>1.041E-4</v>
      </c>
      <c r="D2135" s="1">
        <v>0</v>
      </c>
    </row>
    <row r="2136" spans="1:4" x14ac:dyDescent="0.15">
      <c r="A2136" s="1">
        <v>26.062000000000001</v>
      </c>
      <c r="B2136" s="1">
        <v>3.1540000000000002E-4</v>
      </c>
      <c r="C2136" s="1">
        <v>1.494E-4</v>
      </c>
      <c r="D2136" s="1">
        <v>0</v>
      </c>
    </row>
    <row r="2137" spans="1:4" x14ac:dyDescent="0.15">
      <c r="A2137" s="1">
        <v>26.074200000000001</v>
      </c>
      <c r="B2137" s="1">
        <v>3.1730000000000001E-4</v>
      </c>
      <c r="C2137" s="1">
        <v>1.7009999999999999E-4</v>
      </c>
      <c r="D2137" s="1">
        <v>0</v>
      </c>
    </row>
    <row r="2138" spans="1:4" x14ac:dyDescent="0.15">
      <c r="A2138" s="1">
        <v>26.086400000000001</v>
      </c>
      <c r="B2138" s="1">
        <v>3.0130000000000001E-4</v>
      </c>
      <c r="C2138" s="1">
        <v>1.5569999999999999E-4</v>
      </c>
      <c r="D2138" s="1">
        <v>0</v>
      </c>
    </row>
    <row r="2139" spans="1:4" x14ac:dyDescent="0.15">
      <c r="A2139" s="1">
        <v>26.098600000000001</v>
      </c>
      <c r="B2139" s="1">
        <v>2.5609999999999999E-4</v>
      </c>
      <c r="C2139" s="1">
        <v>1.145E-4</v>
      </c>
      <c r="D2139" s="1">
        <v>0</v>
      </c>
    </row>
    <row r="2140" spans="1:4" x14ac:dyDescent="0.15">
      <c r="A2140" s="1">
        <v>26.110800000000001</v>
      </c>
      <c r="B2140" s="1">
        <v>2.5450000000000001E-4</v>
      </c>
      <c r="C2140" s="1">
        <v>7.2860000000000004E-5</v>
      </c>
      <c r="D2140" s="1">
        <v>0</v>
      </c>
    </row>
    <row r="2141" spans="1:4" x14ac:dyDescent="0.15">
      <c r="A2141" s="1">
        <v>26.123000000000001</v>
      </c>
      <c r="B2141" s="1">
        <v>2.6570000000000001E-4</v>
      </c>
      <c r="C2141" s="1">
        <v>6.2069999999999994E-5</v>
      </c>
      <c r="D2141" s="1">
        <v>0</v>
      </c>
    </row>
    <row r="2142" spans="1:4" x14ac:dyDescent="0.15">
      <c r="A2142" s="1">
        <v>26.135300000000001</v>
      </c>
      <c r="B2142" s="1">
        <v>2.2450000000000001E-4</v>
      </c>
      <c r="C2142" s="1">
        <v>5.8900000000000002E-5</v>
      </c>
      <c r="D2142" s="1">
        <v>0</v>
      </c>
    </row>
    <row r="2143" spans="1:4" x14ac:dyDescent="0.15">
      <c r="A2143" s="1">
        <v>26.147500000000001</v>
      </c>
      <c r="B2143" s="1">
        <v>2.143E-4</v>
      </c>
      <c r="C2143" s="1">
        <v>4.7190000000000001E-5</v>
      </c>
      <c r="D2143" s="1">
        <v>0</v>
      </c>
    </row>
    <row r="2144" spans="1:4" x14ac:dyDescent="0.15">
      <c r="A2144" s="1">
        <v>26.159700000000001</v>
      </c>
      <c r="B2144" s="1">
        <v>2.8739999999999999E-4</v>
      </c>
      <c r="C2144" s="1">
        <v>9.4079999999999994E-5</v>
      </c>
      <c r="D2144" s="1">
        <v>0</v>
      </c>
    </row>
    <row r="2145" spans="1:4" x14ac:dyDescent="0.15">
      <c r="A2145" s="1">
        <v>26.171900000000001</v>
      </c>
      <c r="B2145" s="1">
        <v>3.0449999999999997E-4</v>
      </c>
      <c r="C2145" s="1">
        <v>1.3789999999999999E-4</v>
      </c>
      <c r="D2145" s="1">
        <v>0</v>
      </c>
    </row>
    <row r="2146" spans="1:4" x14ac:dyDescent="0.15">
      <c r="A2146" s="1">
        <v>26.184100000000001</v>
      </c>
      <c r="B2146" s="1">
        <v>2.455E-4</v>
      </c>
      <c r="C2146" s="1">
        <v>1.011E-4</v>
      </c>
      <c r="D2146" s="1">
        <v>0</v>
      </c>
    </row>
    <row r="2147" spans="1:4" x14ac:dyDescent="0.15">
      <c r="A2147" s="1">
        <v>26.196300000000001</v>
      </c>
      <c r="B2147" s="1">
        <v>1.9239999999999999E-4</v>
      </c>
      <c r="C2147" s="1">
        <v>2.124E-5</v>
      </c>
      <c r="D2147" s="1">
        <v>0</v>
      </c>
    </row>
    <row r="2148" spans="1:4" x14ac:dyDescent="0.15">
      <c r="A2148" s="1">
        <v>26.208500000000001</v>
      </c>
      <c r="B2148" s="1">
        <v>1.5689999999999999E-4</v>
      </c>
      <c r="C2148" s="1">
        <v>1.13E-4</v>
      </c>
      <c r="D2148" s="1">
        <v>0</v>
      </c>
    </row>
    <row r="2149" spans="1:4" x14ac:dyDescent="0.15">
      <c r="A2149" s="1">
        <v>26.220700000000001</v>
      </c>
      <c r="B2149" s="1">
        <v>1.2530000000000001E-4</v>
      </c>
      <c r="C2149" s="1">
        <v>1.3650000000000001E-4</v>
      </c>
      <c r="D2149" s="1">
        <v>0</v>
      </c>
    </row>
    <row r="2150" spans="1:4" x14ac:dyDescent="0.15">
      <c r="A2150" s="1">
        <v>26.232900000000001</v>
      </c>
      <c r="B2150" s="1">
        <v>7.8889999999999999E-5</v>
      </c>
      <c r="C2150" s="1">
        <v>1.0340000000000001E-4</v>
      </c>
      <c r="D2150" s="1">
        <v>0</v>
      </c>
    </row>
    <row r="2151" spans="1:4" x14ac:dyDescent="0.15">
      <c r="A2151" s="1">
        <v>26.245100000000001</v>
      </c>
      <c r="B2151" s="1">
        <v>9.7780000000000002E-6</v>
      </c>
      <c r="C2151" s="1">
        <v>1.3320000000000001E-4</v>
      </c>
      <c r="D2151" s="1">
        <v>0</v>
      </c>
    </row>
    <row r="2152" spans="1:4" x14ac:dyDescent="0.15">
      <c r="A2152" s="1">
        <v>26.257300000000001</v>
      </c>
      <c r="B2152" s="1">
        <v>3.9669999999999998E-5</v>
      </c>
      <c r="C2152" s="1">
        <v>2.019E-4</v>
      </c>
      <c r="D2152" s="1">
        <v>0</v>
      </c>
    </row>
    <row r="2153" spans="1:4" x14ac:dyDescent="0.15">
      <c r="A2153" s="1">
        <v>26.269500000000001</v>
      </c>
      <c r="B2153" s="1">
        <v>1.1579999999999999E-5</v>
      </c>
      <c r="C2153" s="1">
        <v>2.4230000000000001E-4</v>
      </c>
      <c r="D2153" s="1">
        <v>0</v>
      </c>
    </row>
    <row r="2154" spans="1:4" x14ac:dyDescent="0.15">
      <c r="A2154" s="1">
        <v>26.281700000000001</v>
      </c>
      <c r="B2154" s="1">
        <v>1.1120000000000001E-4</v>
      </c>
      <c r="C2154" s="1">
        <v>2.6600000000000001E-4</v>
      </c>
      <c r="D2154" s="1">
        <v>0</v>
      </c>
    </row>
    <row r="2155" spans="1:4" x14ac:dyDescent="0.15">
      <c r="A2155" s="1">
        <v>26.293900000000001</v>
      </c>
      <c r="B2155" s="1">
        <v>2.164E-4</v>
      </c>
      <c r="C2155" s="1">
        <v>2.6790000000000001E-4</v>
      </c>
      <c r="D2155" s="1">
        <v>0</v>
      </c>
    </row>
    <row r="2156" spans="1:4" x14ac:dyDescent="0.15">
      <c r="A2156" s="1">
        <v>26.3062</v>
      </c>
      <c r="B2156" s="1">
        <v>2.0440000000000001E-4</v>
      </c>
      <c r="C2156" s="1">
        <v>2.2670000000000001E-4</v>
      </c>
      <c r="D2156" s="1">
        <v>0</v>
      </c>
    </row>
    <row r="2157" spans="1:4" x14ac:dyDescent="0.15">
      <c r="A2157" s="1">
        <v>26.3184</v>
      </c>
      <c r="B2157" s="1">
        <v>2.176E-4</v>
      </c>
      <c r="C2157" s="1">
        <v>2.4820000000000002E-4</v>
      </c>
      <c r="D2157" s="1">
        <v>0</v>
      </c>
    </row>
    <row r="2158" spans="1:4" x14ac:dyDescent="0.15">
      <c r="A2158" s="1">
        <v>26.3306</v>
      </c>
      <c r="B2158" s="1">
        <v>4.0929999999999997E-4</v>
      </c>
      <c r="C2158" s="1">
        <v>3.2499999999999999E-4</v>
      </c>
      <c r="D2158" s="1">
        <v>0</v>
      </c>
    </row>
    <row r="2159" spans="1:4" x14ac:dyDescent="0.15">
      <c r="A2159" s="1">
        <v>26.3428</v>
      </c>
      <c r="B2159" s="1">
        <v>4.4710000000000003E-4</v>
      </c>
      <c r="C2159" s="1">
        <v>2.876E-4</v>
      </c>
      <c r="D2159" s="1">
        <v>0</v>
      </c>
    </row>
    <row r="2160" spans="1:4" x14ac:dyDescent="0.15">
      <c r="A2160" s="1">
        <v>26.355</v>
      </c>
      <c r="B2160" s="1">
        <v>3.481E-4</v>
      </c>
      <c r="C2160" s="1">
        <v>1.963E-4</v>
      </c>
      <c r="D2160" s="1">
        <v>0</v>
      </c>
    </row>
    <row r="2161" spans="1:4" x14ac:dyDescent="0.15">
      <c r="A2161" s="1">
        <v>26.3672</v>
      </c>
      <c r="B2161" s="1">
        <v>3.0079999999999999E-4</v>
      </c>
      <c r="C2161" s="1">
        <v>1.65E-4</v>
      </c>
      <c r="D2161" s="1">
        <v>0</v>
      </c>
    </row>
    <row r="2162" spans="1:4" x14ac:dyDescent="0.15">
      <c r="A2162" s="1">
        <v>26.3794</v>
      </c>
      <c r="B2162" s="1">
        <v>2.854E-4</v>
      </c>
      <c r="C2162" s="1">
        <v>1.3569999999999999E-4</v>
      </c>
      <c r="D2162" s="1">
        <v>0</v>
      </c>
    </row>
    <row r="2163" spans="1:4" x14ac:dyDescent="0.15">
      <c r="A2163" s="1">
        <v>26.3916</v>
      </c>
      <c r="B2163" s="1">
        <v>2.185E-4</v>
      </c>
      <c r="C2163" s="1">
        <v>8.9820000000000004E-5</v>
      </c>
      <c r="D2163" s="1">
        <v>0</v>
      </c>
    </row>
    <row r="2164" spans="1:4" x14ac:dyDescent="0.15">
      <c r="A2164" s="1">
        <v>26.4038</v>
      </c>
      <c r="B2164" s="1">
        <v>1.4359999999999999E-4</v>
      </c>
      <c r="C2164" s="1">
        <v>9.3670000000000003E-5</v>
      </c>
      <c r="D2164" s="1">
        <v>0</v>
      </c>
    </row>
    <row r="2165" spans="1:4" x14ac:dyDescent="0.15">
      <c r="A2165" s="1">
        <v>26.416</v>
      </c>
      <c r="B2165" s="1">
        <v>1.3970000000000001E-4</v>
      </c>
      <c r="C2165" s="1">
        <v>1.064E-4</v>
      </c>
      <c r="D2165" s="1">
        <v>0</v>
      </c>
    </row>
    <row r="2166" spans="1:4" x14ac:dyDescent="0.15">
      <c r="A2166" s="1">
        <v>26.4282</v>
      </c>
      <c r="B2166" s="1">
        <v>1.786E-4</v>
      </c>
      <c r="C2166" s="1">
        <v>9.8480000000000006E-5</v>
      </c>
      <c r="D2166" s="1">
        <v>0</v>
      </c>
    </row>
    <row r="2167" spans="1:4" x14ac:dyDescent="0.15">
      <c r="A2167" s="1">
        <v>26.4404</v>
      </c>
      <c r="B2167" s="1">
        <v>2.0579999999999999E-4</v>
      </c>
      <c r="C2167" s="1">
        <v>9.4170000000000001E-5</v>
      </c>
      <c r="D2167" s="1">
        <v>0</v>
      </c>
    </row>
    <row r="2168" spans="1:4" x14ac:dyDescent="0.15">
      <c r="A2168" s="1">
        <v>26.4526</v>
      </c>
      <c r="B2168" s="1">
        <v>1.9029999999999999E-4</v>
      </c>
      <c r="C2168" s="1">
        <v>8.3590000000000004E-5</v>
      </c>
      <c r="D2168" s="1">
        <v>0</v>
      </c>
    </row>
    <row r="2169" spans="1:4" x14ac:dyDescent="0.15">
      <c r="A2169" s="1">
        <v>26.4648</v>
      </c>
      <c r="B2169" s="1">
        <v>1.415E-4</v>
      </c>
      <c r="C2169" s="1">
        <v>7.0419999999999993E-5</v>
      </c>
      <c r="D2169" s="1">
        <v>0</v>
      </c>
    </row>
    <row r="2170" spans="1:4" x14ac:dyDescent="0.15">
      <c r="A2170" s="1">
        <v>26.477</v>
      </c>
      <c r="B2170" s="1">
        <v>1.5420000000000001E-4</v>
      </c>
      <c r="C2170" s="1">
        <v>9.0790000000000003E-5</v>
      </c>
      <c r="D2170" s="1">
        <v>0</v>
      </c>
    </row>
    <row r="2171" spans="1:4" x14ac:dyDescent="0.15">
      <c r="A2171" s="1">
        <v>26.4893</v>
      </c>
      <c r="B2171" s="1">
        <v>2.064E-4</v>
      </c>
      <c r="C2171" s="1">
        <v>9.255E-5</v>
      </c>
      <c r="D2171" s="1">
        <v>0</v>
      </c>
    </row>
    <row r="2172" spans="1:4" x14ac:dyDescent="0.15">
      <c r="A2172" s="1">
        <v>26.5015</v>
      </c>
      <c r="B2172" s="1">
        <v>1.7909999999999999E-4</v>
      </c>
      <c r="C2172" s="1">
        <v>4.3239999999999999E-5</v>
      </c>
      <c r="D2172" s="1">
        <v>0</v>
      </c>
    </row>
    <row r="2173" spans="1:4" x14ac:dyDescent="0.15">
      <c r="A2173" s="1">
        <v>26.5137</v>
      </c>
      <c r="B2173" s="1">
        <v>9.8480000000000006E-5</v>
      </c>
      <c r="C2173" s="1">
        <v>2.692E-5</v>
      </c>
      <c r="D2173" s="1">
        <v>0</v>
      </c>
    </row>
    <row r="2174" spans="1:4" x14ac:dyDescent="0.15">
      <c r="A2174" s="1">
        <v>26.5259</v>
      </c>
      <c r="B2174" s="1">
        <v>1.8000000000000001E-4</v>
      </c>
      <c r="C2174" s="1">
        <v>6.9499999999999995E-5</v>
      </c>
      <c r="D2174" s="1">
        <v>0</v>
      </c>
    </row>
    <row r="2175" spans="1:4" x14ac:dyDescent="0.15">
      <c r="A2175" s="1">
        <v>26.5381</v>
      </c>
      <c r="B2175" s="1">
        <v>2.196E-4</v>
      </c>
      <c r="C2175" s="1">
        <v>1.3119999999999999E-4</v>
      </c>
      <c r="D2175" s="1">
        <v>0</v>
      </c>
    </row>
    <row r="2176" spans="1:4" x14ac:dyDescent="0.15">
      <c r="A2176" s="1">
        <v>26.5503</v>
      </c>
      <c r="B2176" s="1">
        <v>1.3679999999999999E-4</v>
      </c>
      <c r="C2176" s="1">
        <v>1.6330000000000001E-4</v>
      </c>
      <c r="D2176" s="1">
        <v>0</v>
      </c>
    </row>
    <row r="2177" spans="1:4" x14ac:dyDescent="0.15">
      <c r="A2177" s="1">
        <v>26.5625</v>
      </c>
      <c r="B2177" s="1">
        <v>8.6640000000000004E-6</v>
      </c>
      <c r="C2177" s="1">
        <v>1.3899999999999999E-4</v>
      </c>
      <c r="D2177" s="1">
        <v>0</v>
      </c>
    </row>
    <row r="2178" spans="1:4" x14ac:dyDescent="0.15">
      <c r="A2178" s="1">
        <v>26.5747</v>
      </c>
      <c r="B2178" s="1">
        <v>8.2540000000000006E-5</v>
      </c>
      <c r="C2178" s="1">
        <v>1.2779999999999999E-4</v>
      </c>
      <c r="D2178" s="1">
        <v>0</v>
      </c>
    </row>
    <row r="2179" spans="1:4" x14ac:dyDescent="0.15">
      <c r="A2179" s="1">
        <v>26.5869</v>
      </c>
      <c r="B2179" s="1">
        <v>9.6180000000000004E-5</v>
      </c>
      <c r="C2179" s="1">
        <v>1.5760000000000001E-4</v>
      </c>
      <c r="D2179" s="1">
        <v>0</v>
      </c>
    </row>
    <row r="2180" spans="1:4" x14ac:dyDescent="0.15">
      <c r="A2180" s="1">
        <v>26.5991</v>
      </c>
      <c r="B2180" s="1">
        <v>5.9290000000000003E-5</v>
      </c>
      <c r="C2180" s="1">
        <v>1.941E-4</v>
      </c>
      <c r="D2180" s="1">
        <v>0</v>
      </c>
    </row>
    <row r="2181" spans="1:4" x14ac:dyDescent="0.15">
      <c r="A2181" s="1">
        <v>26.6113</v>
      </c>
      <c r="B2181" s="1">
        <v>4.8470000000000002E-5</v>
      </c>
      <c r="C2181" s="1">
        <v>2.2829999999999999E-4</v>
      </c>
      <c r="D2181" s="1">
        <v>0</v>
      </c>
    </row>
    <row r="2182" spans="1:4" x14ac:dyDescent="0.15">
      <c r="A2182" s="1">
        <v>26.6235</v>
      </c>
      <c r="B2182" s="1">
        <v>8.3980000000000006E-5</v>
      </c>
      <c r="C2182" s="1">
        <v>2.0249999999999999E-4</v>
      </c>
      <c r="D2182" s="1">
        <v>0</v>
      </c>
    </row>
    <row r="2183" spans="1:4" x14ac:dyDescent="0.15">
      <c r="A2183" s="1">
        <v>26.6357</v>
      </c>
      <c r="B2183" s="1">
        <v>1.194E-4</v>
      </c>
      <c r="C2183" s="1">
        <v>1.069E-4</v>
      </c>
      <c r="D2183" s="1">
        <v>0</v>
      </c>
    </row>
    <row r="2184" spans="1:4" x14ac:dyDescent="0.15">
      <c r="A2184" s="1">
        <v>26.6479</v>
      </c>
      <c r="B2184" s="1">
        <v>9.5879999999999997E-5</v>
      </c>
      <c r="C2184" s="1">
        <v>1.208E-4</v>
      </c>
      <c r="D2184" s="1">
        <v>0</v>
      </c>
    </row>
    <row r="2185" spans="1:4" x14ac:dyDescent="0.15">
      <c r="A2185" s="1">
        <v>26.6602</v>
      </c>
      <c r="B2185" s="1">
        <v>8.5140000000000001E-5</v>
      </c>
      <c r="C2185" s="1">
        <v>1.25E-4</v>
      </c>
      <c r="D2185" s="1">
        <v>0</v>
      </c>
    </row>
    <row r="2186" spans="1:4" x14ac:dyDescent="0.15">
      <c r="A2186" s="1">
        <v>26.6724</v>
      </c>
      <c r="B2186" s="1">
        <v>1.672E-4</v>
      </c>
      <c r="C2186" s="1">
        <v>6.2290000000000002E-5</v>
      </c>
      <c r="D2186" s="1">
        <v>0</v>
      </c>
    </row>
    <row r="2187" spans="1:4" x14ac:dyDescent="0.15">
      <c r="A2187" s="1">
        <v>26.6846</v>
      </c>
      <c r="B2187" s="1">
        <v>1.695E-4</v>
      </c>
      <c r="C2187" s="1">
        <v>1.429E-4</v>
      </c>
      <c r="D2187" s="1">
        <v>0</v>
      </c>
    </row>
    <row r="2188" spans="1:4" x14ac:dyDescent="0.15">
      <c r="A2188" s="1">
        <v>26.6968</v>
      </c>
      <c r="B2188" s="1">
        <v>7.2739999999999998E-5</v>
      </c>
      <c r="C2188" s="1">
        <v>2.0680000000000001E-4</v>
      </c>
      <c r="D2188" s="1">
        <v>0</v>
      </c>
    </row>
    <row r="2189" spans="1:4" x14ac:dyDescent="0.15">
      <c r="A2189" s="1">
        <v>26.709</v>
      </c>
      <c r="B2189" s="1">
        <v>6.3540000000000005E-5</v>
      </c>
      <c r="C2189" s="1">
        <v>2.154E-4</v>
      </c>
      <c r="D2189" s="1">
        <v>0</v>
      </c>
    </row>
    <row r="2190" spans="1:4" x14ac:dyDescent="0.15">
      <c r="A2190" s="1">
        <v>26.7212</v>
      </c>
      <c r="B2190" s="1">
        <v>1.3310000000000001E-4</v>
      </c>
      <c r="C2190" s="1">
        <v>2.0929999999999999E-4</v>
      </c>
      <c r="D2190" s="1">
        <v>0</v>
      </c>
    </row>
    <row r="2191" spans="1:4" x14ac:dyDescent="0.15">
      <c r="A2191" s="1">
        <v>26.7334</v>
      </c>
      <c r="B2191" s="1">
        <v>9.8590000000000003E-5</v>
      </c>
      <c r="C2191" s="1">
        <v>2.03E-4</v>
      </c>
      <c r="D2191" s="1">
        <v>0</v>
      </c>
    </row>
    <row r="2192" spans="1:4" x14ac:dyDescent="0.15">
      <c r="A2192" s="1">
        <v>26.7456</v>
      </c>
      <c r="B2192" s="1">
        <v>1.7929999999999999E-5</v>
      </c>
      <c r="C2192" s="1">
        <v>1.9320000000000001E-4</v>
      </c>
      <c r="D2192" s="1">
        <v>0</v>
      </c>
    </row>
    <row r="2193" spans="1:4" x14ac:dyDescent="0.15">
      <c r="A2193" s="1">
        <v>26.7578</v>
      </c>
      <c r="B2193" s="1">
        <v>1.2980000000000001E-4</v>
      </c>
      <c r="C2193" s="1">
        <v>2.0819999999999999E-4</v>
      </c>
      <c r="D2193" s="1">
        <v>0</v>
      </c>
    </row>
    <row r="2194" spans="1:4" x14ac:dyDescent="0.15">
      <c r="A2194" s="1">
        <v>26.77</v>
      </c>
      <c r="B2194" s="1">
        <v>1.7259999999999999E-4</v>
      </c>
      <c r="C2194" s="1">
        <v>2.2130000000000001E-4</v>
      </c>
      <c r="D2194" s="1">
        <v>0</v>
      </c>
    </row>
    <row r="2195" spans="1:4" x14ac:dyDescent="0.15">
      <c r="A2195" s="1">
        <v>26.7822</v>
      </c>
      <c r="B2195" s="1">
        <v>1.573E-4</v>
      </c>
      <c r="C2195" s="1">
        <v>1.7239999999999999E-4</v>
      </c>
      <c r="D2195" s="1">
        <v>0</v>
      </c>
    </row>
    <row r="2196" spans="1:4" x14ac:dyDescent="0.15">
      <c r="A2196" s="1">
        <v>26.7944</v>
      </c>
      <c r="B2196" s="1">
        <v>1.3300000000000001E-4</v>
      </c>
      <c r="C2196" s="1">
        <v>1.01E-4</v>
      </c>
      <c r="D2196" s="1">
        <v>0</v>
      </c>
    </row>
    <row r="2197" spans="1:4" x14ac:dyDescent="0.15">
      <c r="A2197" s="1">
        <v>26.8066</v>
      </c>
      <c r="B2197" s="1">
        <v>9.8620000000000001E-5</v>
      </c>
      <c r="C2197" s="1">
        <v>1.1790000000000001E-4</v>
      </c>
      <c r="D2197" s="1">
        <v>0</v>
      </c>
    </row>
    <row r="2198" spans="1:4" x14ac:dyDescent="0.15">
      <c r="A2198" s="1">
        <v>26.8188</v>
      </c>
      <c r="B2198" s="1">
        <v>1.025E-4</v>
      </c>
      <c r="C2198" s="1">
        <v>1.5080000000000001E-4</v>
      </c>
      <c r="D2198" s="1">
        <v>0</v>
      </c>
    </row>
    <row r="2199" spans="1:4" x14ac:dyDescent="0.15">
      <c r="A2199" s="1">
        <v>26.831099999999999</v>
      </c>
      <c r="B2199" s="1">
        <v>1.4779999999999999E-4</v>
      </c>
      <c r="C2199" s="1">
        <v>1.507E-4</v>
      </c>
      <c r="D2199" s="1">
        <v>0</v>
      </c>
    </row>
    <row r="2200" spans="1:4" x14ac:dyDescent="0.15">
      <c r="A2200" s="1">
        <v>26.843299999999999</v>
      </c>
      <c r="B2200" s="1">
        <v>1.552E-4</v>
      </c>
      <c r="C2200" s="1">
        <v>1.5880000000000001E-4</v>
      </c>
      <c r="D2200" s="1">
        <v>0</v>
      </c>
    </row>
    <row r="2201" spans="1:4" x14ac:dyDescent="0.15">
      <c r="A2201" s="1">
        <v>26.855499999999999</v>
      </c>
      <c r="B2201" s="1">
        <v>9.6299999999999996E-5</v>
      </c>
      <c r="C2201" s="1">
        <v>1.838E-4</v>
      </c>
      <c r="D2201" s="1">
        <v>0</v>
      </c>
    </row>
    <row r="2202" spans="1:4" x14ac:dyDescent="0.15">
      <c r="A2202" s="1">
        <v>26.867699999999999</v>
      </c>
      <c r="B2202" s="1">
        <v>4.159E-5</v>
      </c>
      <c r="C2202" s="1">
        <v>1.7440000000000001E-4</v>
      </c>
      <c r="D2202" s="1">
        <v>0</v>
      </c>
    </row>
    <row r="2203" spans="1:4" x14ac:dyDescent="0.15">
      <c r="A2203" s="1">
        <v>26.879899999999999</v>
      </c>
      <c r="B2203" s="1">
        <v>1.093E-4</v>
      </c>
      <c r="C2203" s="1">
        <v>1.361E-4</v>
      </c>
      <c r="D2203" s="1">
        <v>0</v>
      </c>
    </row>
    <row r="2204" spans="1:4" x14ac:dyDescent="0.15">
      <c r="A2204" s="1">
        <v>26.892099999999999</v>
      </c>
      <c r="B2204" s="1">
        <v>1.145E-4</v>
      </c>
      <c r="C2204" s="1">
        <v>1.696E-4</v>
      </c>
      <c r="D2204" s="1">
        <v>0</v>
      </c>
    </row>
    <row r="2205" spans="1:4" x14ac:dyDescent="0.15">
      <c r="A2205" s="1">
        <v>26.904299999999999</v>
      </c>
      <c r="B2205" s="1">
        <v>3.7580000000000003E-5</v>
      </c>
      <c r="C2205" s="1">
        <v>2.2240000000000001E-4</v>
      </c>
      <c r="D2205" s="1">
        <v>0</v>
      </c>
    </row>
    <row r="2206" spans="1:4" x14ac:dyDescent="0.15">
      <c r="A2206" s="1">
        <v>26.916499999999999</v>
      </c>
      <c r="B2206" s="1">
        <v>8.0469999999999994E-5</v>
      </c>
      <c r="C2206" s="1">
        <v>2.073E-4</v>
      </c>
      <c r="D2206" s="1">
        <v>0</v>
      </c>
    </row>
    <row r="2207" spans="1:4" x14ac:dyDescent="0.15">
      <c r="A2207" s="1">
        <v>26.928699999999999</v>
      </c>
      <c r="B2207" s="1">
        <v>1.337E-4</v>
      </c>
      <c r="C2207" s="1">
        <v>2.23E-4</v>
      </c>
      <c r="D2207" s="1">
        <v>0</v>
      </c>
    </row>
    <row r="2208" spans="1:4" x14ac:dyDescent="0.15">
      <c r="A2208" s="1">
        <v>26.940899999999999</v>
      </c>
      <c r="B2208" s="1">
        <v>1.065E-4</v>
      </c>
      <c r="C2208" s="1">
        <v>3.3369999999999998E-4</v>
      </c>
      <c r="D2208" s="1">
        <v>0</v>
      </c>
    </row>
    <row r="2209" spans="1:4" x14ac:dyDescent="0.15">
      <c r="A2209" s="1">
        <v>26.953099999999999</v>
      </c>
      <c r="B2209" s="1">
        <v>9.1100000000000005E-5</v>
      </c>
      <c r="C2209" s="1">
        <v>3.4469999999999998E-4</v>
      </c>
      <c r="D2209" s="1">
        <v>0</v>
      </c>
    </row>
    <row r="2210" spans="1:4" x14ac:dyDescent="0.15">
      <c r="A2210" s="1">
        <v>26.965299999999999</v>
      </c>
      <c r="B2210" s="1">
        <v>9.1119999999999995E-5</v>
      </c>
      <c r="C2210" s="1">
        <v>2.018E-4</v>
      </c>
      <c r="D2210" s="1">
        <v>0</v>
      </c>
    </row>
    <row r="2211" spans="1:4" x14ac:dyDescent="0.15">
      <c r="A2211" s="1">
        <v>26.977499999999999</v>
      </c>
      <c r="B2211" s="1">
        <v>5.7429999999999997E-5</v>
      </c>
      <c r="C2211" s="1">
        <v>7.7810000000000002E-5</v>
      </c>
      <c r="D2211" s="1">
        <v>0</v>
      </c>
    </row>
    <row r="2212" spans="1:4" x14ac:dyDescent="0.15">
      <c r="A2212" s="1">
        <v>26.989699999999999</v>
      </c>
      <c r="B2212" s="1">
        <v>6.8219999999999994E-5</v>
      </c>
      <c r="C2212" s="1">
        <v>1.1239999999999999E-4</v>
      </c>
      <c r="D2212" s="1">
        <v>0</v>
      </c>
    </row>
    <row r="2213" spans="1:4" x14ac:dyDescent="0.15">
      <c r="A2213" s="1">
        <v>27.001999999999999</v>
      </c>
      <c r="B2213" s="1">
        <v>6.5790000000000005E-5</v>
      </c>
      <c r="C2213" s="1">
        <v>8.7340000000000001E-5</v>
      </c>
      <c r="D2213" s="1">
        <v>0</v>
      </c>
    </row>
    <row r="2214" spans="1:4" x14ac:dyDescent="0.15">
      <c r="A2214" s="1">
        <v>27.014199999999999</v>
      </c>
      <c r="B2214" s="1">
        <v>4.1289999999999999E-5</v>
      </c>
      <c r="C2214" s="1">
        <v>7.0160000000000006E-5</v>
      </c>
      <c r="D2214" s="1">
        <v>0</v>
      </c>
    </row>
    <row r="2215" spans="1:4" x14ac:dyDescent="0.15">
      <c r="A2215" s="1">
        <v>27.026399999999999</v>
      </c>
      <c r="B2215" s="1">
        <v>2.9669999999999999E-5</v>
      </c>
      <c r="C2215" s="1">
        <v>1.072E-4</v>
      </c>
      <c r="D2215" s="1">
        <v>0</v>
      </c>
    </row>
    <row r="2216" spans="1:4" x14ac:dyDescent="0.15">
      <c r="A2216" s="1">
        <v>27.038599999999999</v>
      </c>
      <c r="B2216" s="1">
        <v>5.8560000000000002E-5</v>
      </c>
      <c r="C2216" s="1">
        <v>1.11E-4</v>
      </c>
      <c r="D2216" s="1">
        <v>0</v>
      </c>
    </row>
    <row r="2217" spans="1:4" x14ac:dyDescent="0.15">
      <c r="A2217" s="1">
        <v>27.050799999999999</v>
      </c>
      <c r="B2217" s="1">
        <v>1.136E-4</v>
      </c>
      <c r="C2217" s="1">
        <v>7.8679999999999999E-5</v>
      </c>
      <c r="D2217" s="1">
        <v>0</v>
      </c>
    </row>
    <row r="2218" spans="1:4" x14ac:dyDescent="0.15">
      <c r="A2218" s="1">
        <v>27.062999999999999</v>
      </c>
      <c r="B2218" s="1">
        <v>1.2320000000000001E-4</v>
      </c>
      <c r="C2218" s="1">
        <v>5.3510000000000001E-5</v>
      </c>
      <c r="D2218" s="1">
        <v>0</v>
      </c>
    </row>
    <row r="2219" spans="1:4" x14ac:dyDescent="0.15">
      <c r="A2219" s="1">
        <v>27.075199999999999</v>
      </c>
      <c r="B2219" s="1">
        <v>1.3119999999999999E-4</v>
      </c>
      <c r="C2219" s="1">
        <v>5.5699999999999999E-5</v>
      </c>
      <c r="D2219" s="1">
        <v>0</v>
      </c>
    </row>
    <row r="2220" spans="1:4" x14ac:dyDescent="0.15">
      <c r="A2220" s="1">
        <v>27.087399999999999</v>
      </c>
      <c r="B2220" s="1">
        <v>2.7690000000000001E-4</v>
      </c>
      <c r="C2220" s="1">
        <v>4.9990000000000001E-5</v>
      </c>
      <c r="D2220" s="1">
        <v>0</v>
      </c>
    </row>
    <row r="2221" spans="1:4" x14ac:dyDescent="0.15">
      <c r="A2221" s="1">
        <v>27.099599999999999</v>
      </c>
      <c r="B2221" s="1">
        <v>3.7819999999999998E-4</v>
      </c>
      <c r="C2221" s="1">
        <v>5.2240000000000001E-5</v>
      </c>
      <c r="D2221" s="1">
        <v>0</v>
      </c>
    </row>
    <row r="2222" spans="1:4" x14ac:dyDescent="0.15">
      <c r="A2222" s="1">
        <v>27.111799999999999</v>
      </c>
      <c r="B2222" s="1">
        <v>3.3270000000000001E-4</v>
      </c>
      <c r="C2222" s="1">
        <v>1.01E-4</v>
      </c>
      <c r="D2222" s="1">
        <v>0</v>
      </c>
    </row>
    <row r="2223" spans="1:4" x14ac:dyDescent="0.15">
      <c r="A2223" s="1">
        <v>27.123999999999999</v>
      </c>
      <c r="B2223" s="1">
        <v>2.4240000000000001E-4</v>
      </c>
      <c r="C2223" s="1">
        <v>1.5349999999999999E-4</v>
      </c>
      <c r="D2223" s="1">
        <v>0</v>
      </c>
    </row>
    <row r="2224" spans="1:4" x14ac:dyDescent="0.15">
      <c r="A2224" s="1">
        <v>27.136199999999999</v>
      </c>
      <c r="B2224" s="1">
        <v>2.2330000000000001E-4</v>
      </c>
      <c r="C2224" s="1">
        <v>1.671E-4</v>
      </c>
      <c r="D2224" s="1">
        <v>0</v>
      </c>
    </row>
    <row r="2225" spans="1:4" x14ac:dyDescent="0.15">
      <c r="A2225" s="1">
        <v>27.148399999999999</v>
      </c>
      <c r="B2225" s="1">
        <v>2.33E-4</v>
      </c>
      <c r="C2225" s="1">
        <v>1.3970000000000001E-4</v>
      </c>
      <c r="D2225" s="1">
        <v>0</v>
      </c>
    </row>
    <row r="2226" spans="1:4" x14ac:dyDescent="0.15">
      <c r="A2226" s="1">
        <v>27.160599999999999</v>
      </c>
      <c r="B2226" s="1">
        <v>2.2589999999999999E-4</v>
      </c>
      <c r="C2226" s="1">
        <v>1.2740000000000001E-4</v>
      </c>
      <c r="D2226" s="1">
        <v>0</v>
      </c>
    </row>
    <row r="2227" spans="1:4" x14ac:dyDescent="0.15">
      <c r="A2227" s="1">
        <v>27.172899999999998</v>
      </c>
      <c r="B2227" s="1">
        <v>2.0829999999999999E-4</v>
      </c>
      <c r="C2227" s="1">
        <v>1.5689999999999999E-4</v>
      </c>
      <c r="D2227" s="1">
        <v>0</v>
      </c>
    </row>
    <row r="2228" spans="1:4" x14ac:dyDescent="0.15">
      <c r="A2228" s="1">
        <v>27.185099999999998</v>
      </c>
      <c r="B2228" s="1">
        <v>1.9479999999999999E-4</v>
      </c>
      <c r="C2228" s="1">
        <v>1.7340000000000001E-4</v>
      </c>
      <c r="D2228" s="1">
        <v>0</v>
      </c>
    </row>
    <row r="2229" spans="1:4" x14ac:dyDescent="0.15">
      <c r="A2229" s="1">
        <v>27.197299999999998</v>
      </c>
      <c r="B2229" s="1">
        <v>1.794E-4</v>
      </c>
      <c r="C2229" s="1">
        <v>1.627E-4</v>
      </c>
      <c r="D2229" s="1">
        <v>0</v>
      </c>
    </row>
    <row r="2230" spans="1:4" x14ac:dyDescent="0.15">
      <c r="A2230" s="1">
        <v>27.209499999999998</v>
      </c>
      <c r="B2230" s="1">
        <v>1.3860000000000001E-4</v>
      </c>
      <c r="C2230" s="1">
        <v>1.4750000000000001E-4</v>
      </c>
      <c r="D2230" s="1">
        <v>0</v>
      </c>
    </row>
    <row r="2231" spans="1:4" x14ac:dyDescent="0.15">
      <c r="A2231" s="1">
        <v>27.221699999999998</v>
      </c>
      <c r="B2231" s="1">
        <v>9.9290000000000007E-5</v>
      </c>
      <c r="C2231" s="1">
        <v>1.2870000000000001E-4</v>
      </c>
      <c r="D2231" s="1">
        <v>0</v>
      </c>
    </row>
    <row r="2232" spans="1:4" x14ac:dyDescent="0.15">
      <c r="A2232" s="1">
        <v>27.233899999999998</v>
      </c>
      <c r="B2232" s="1">
        <v>1.2960000000000001E-4</v>
      </c>
      <c r="C2232" s="1">
        <v>8.8029999999999996E-5</v>
      </c>
      <c r="D2232" s="1">
        <v>0</v>
      </c>
    </row>
    <row r="2233" spans="1:4" x14ac:dyDescent="0.15">
      <c r="A2233" s="1">
        <v>27.246099999999998</v>
      </c>
      <c r="B2233" s="1">
        <v>1.3909999999999999E-4</v>
      </c>
      <c r="C2233" s="1">
        <v>3.5840000000000002E-5</v>
      </c>
      <c r="D2233" s="1">
        <v>0</v>
      </c>
    </row>
    <row r="2234" spans="1:4" x14ac:dyDescent="0.15">
      <c r="A2234" s="1">
        <v>27.258299999999998</v>
      </c>
      <c r="B2234" s="1">
        <v>9.7040000000000006E-5</v>
      </c>
      <c r="C2234" s="1">
        <v>1.8729999999999999E-5</v>
      </c>
      <c r="D2234" s="1">
        <v>0</v>
      </c>
    </row>
    <row r="2235" spans="1:4" x14ac:dyDescent="0.15">
      <c r="A2235" s="1">
        <v>27.270499999999998</v>
      </c>
      <c r="B2235" s="1">
        <v>1.8909999999999999E-4</v>
      </c>
      <c r="C2235" s="1">
        <v>8.7299999999999994E-5</v>
      </c>
      <c r="D2235" s="1">
        <v>0</v>
      </c>
    </row>
    <row r="2236" spans="1:4" x14ac:dyDescent="0.15">
      <c r="A2236" s="1">
        <v>27.282699999999998</v>
      </c>
      <c r="B2236" s="1">
        <v>2.6810000000000001E-4</v>
      </c>
      <c r="C2236" s="1">
        <v>1.227E-4</v>
      </c>
      <c r="D2236" s="1">
        <v>0</v>
      </c>
    </row>
    <row r="2237" spans="1:4" x14ac:dyDescent="0.15">
      <c r="A2237" s="1">
        <v>27.294899999999998</v>
      </c>
      <c r="B2237" s="1">
        <v>1.8540000000000001E-4</v>
      </c>
      <c r="C2237" s="1">
        <v>4.4270000000000001E-5</v>
      </c>
      <c r="D2237" s="1">
        <v>0</v>
      </c>
    </row>
    <row r="2238" spans="1:4" x14ac:dyDescent="0.15">
      <c r="A2238" s="1">
        <v>27.307099999999998</v>
      </c>
      <c r="B2238" s="1">
        <v>1.148E-4</v>
      </c>
      <c r="C2238" s="1">
        <v>1.4650000000000001E-4</v>
      </c>
      <c r="D2238" s="1">
        <v>0</v>
      </c>
    </row>
    <row r="2239" spans="1:4" x14ac:dyDescent="0.15">
      <c r="A2239" s="1">
        <v>27.319299999999998</v>
      </c>
      <c r="B2239" s="1">
        <v>2.387E-4</v>
      </c>
      <c r="C2239" s="1">
        <v>2.855E-4</v>
      </c>
      <c r="D2239" s="1">
        <v>0</v>
      </c>
    </row>
    <row r="2240" spans="1:4" x14ac:dyDescent="0.15">
      <c r="A2240" s="1">
        <v>27.331499999999998</v>
      </c>
      <c r="B2240" s="1">
        <v>2.6610000000000002E-4</v>
      </c>
      <c r="C2240" s="1">
        <v>2.9020000000000001E-4</v>
      </c>
      <c r="D2240" s="1">
        <v>0</v>
      </c>
    </row>
    <row r="2241" spans="1:4" x14ac:dyDescent="0.15">
      <c r="A2241" s="1">
        <v>27.343800000000002</v>
      </c>
      <c r="B2241" s="1">
        <v>1.8990000000000001E-4</v>
      </c>
      <c r="C2241" s="1">
        <v>1.73E-4</v>
      </c>
      <c r="D2241" s="1">
        <v>0</v>
      </c>
    </row>
    <row r="2242" spans="1:4" x14ac:dyDescent="0.15">
      <c r="A2242" s="1">
        <v>27.356000000000002</v>
      </c>
      <c r="B2242" s="1">
        <v>1.5359999999999999E-4</v>
      </c>
      <c r="C2242" s="1">
        <v>1.4109999999999999E-4</v>
      </c>
      <c r="D2242" s="1">
        <v>0</v>
      </c>
    </row>
    <row r="2243" spans="1:4" x14ac:dyDescent="0.15">
      <c r="A2243" s="1">
        <v>27.368200000000002</v>
      </c>
      <c r="B2243" s="1">
        <v>2.018E-4</v>
      </c>
      <c r="C2243" s="1">
        <v>2.4640000000000003E-4</v>
      </c>
      <c r="D2243" s="1">
        <v>0</v>
      </c>
    </row>
    <row r="2244" spans="1:4" x14ac:dyDescent="0.15">
      <c r="A2244" s="1">
        <v>27.380400000000002</v>
      </c>
      <c r="B2244" s="1">
        <v>1.9430000000000001E-4</v>
      </c>
      <c r="C2244" s="1">
        <v>2.7540000000000003E-4</v>
      </c>
      <c r="D2244" s="1">
        <v>0</v>
      </c>
    </row>
    <row r="2245" spans="1:4" x14ac:dyDescent="0.15">
      <c r="A2245" s="1">
        <v>27.392600000000002</v>
      </c>
      <c r="B2245" s="1">
        <v>2.1990000000000001E-4</v>
      </c>
      <c r="C2245" s="1">
        <v>2.8160000000000001E-4</v>
      </c>
      <c r="D2245" s="1">
        <v>0</v>
      </c>
    </row>
    <row r="2246" spans="1:4" x14ac:dyDescent="0.15">
      <c r="A2246" s="1">
        <v>27.404800000000002</v>
      </c>
      <c r="B2246" s="1">
        <v>3.0229999999999998E-4</v>
      </c>
      <c r="C2246" s="1">
        <v>3.1940000000000001E-4</v>
      </c>
      <c r="D2246" s="1">
        <v>0</v>
      </c>
    </row>
    <row r="2247" spans="1:4" x14ac:dyDescent="0.15">
      <c r="A2247" s="1">
        <v>27.417000000000002</v>
      </c>
      <c r="B2247" s="1">
        <v>2.8729999999999999E-4</v>
      </c>
      <c r="C2247" s="1">
        <v>3.2840000000000001E-4</v>
      </c>
      <c r="D2247" s="1">
        <v>0</v>
      </c>
    </row>
    <row r="2248" spans="1:4" x14ac:dyDescent="0.15">
      <c r="A2248" s="1">
        <v>27.429200000000002</v>
      </c>
      <c r="B2248" s="1">
        <v>1.9019999999999999E-4</v>
      </c>
      <c r="C2248" s="1">
        <v>3.2890000000000003E-4</v>
      </c>
      <c r="D2248" s="1">
        <v>0</v>
      </c>
    </row>
    <row r="2249" spans="1:4" x14ac:dyDescent="0.15">
      <c r="A2249" s="1">
        <v>27.441400000000002</v>
      </c>
      <c r="B2249" s="1">
        <v>1.284E-4</v>
      </c>
      <c r="C2249" s="1">
        <v>3.2289999999999999E-4</v>
      </c>
      <c r="D2249" s="1">
        <v>0</v>
      </c>
    </row>
    <row r="2250" spans="1:4" x14ac:dyDescent="0.15">
      <c r="A2250" s="1">
        <v>27.453600000000002</v>
      </c>
      <c r="B2250" s="1">
        <v>1.325E-4</v>
      </c>
      <c r="C2250" s="1">
        <v>2.7750000000000002E-4</v>
      </c>
      <c r="D2250" s="1">
        <v>0</v>
      </c>
    </row>
    <row r="2251" spans="1:4" x14ac:dyDescent="0.15">
      <c r="A2251" s="1">
        <v>27.465800000000002</v>
      </c>
      <c r="B2251" s="1">
        <v>1.069E-4</v>
      </c>
      <c r="C2251" s="1">
        <v>2.2379999999999999E-4</v>
      </c>
      <c r="D2251" s="1">
        <v>0</v>
      </c>
    </row>
    <row r="2252" spans="1:4" x14ac:dyDescent="0.15">
      <c r="A2252" s="1">
        <v>27.478000000000002</v>
      </c>
      <c r="B2252" s="1">
        <v>3.1959999999999999E-5</v>
      </c>
      <c r="C2252" s="1">
        <v>2.0019999999999999E-4</v>
      </c>
      <c r="D2252" s="1">
        <v>0</v>
      </c>
    </row>
    <row r="2253" spans="1:4" x14ac:dyDescent="0.15">
      <c r="A2253" s="1">
        <v>27.490200000000002</v>
      </c>
      <c r="B2253" s="1">
        <v>8.7509999999999994E-5</v>
      </c>
      <c r="C2253" s="1">
        <v>1.63E-4</v>
      </c>
      <c r="D2253" s="1">
        <v>0</v>
      </c>
    </row>
    <row r="2254" spans="1:4" x14ac:dyDescent="0.15">
      <c r="A2254" s="1">
        <v>27.502400000000002</v>
      </c>
      <c r="B2254" s="1">
        <v>1.6330000000000001E-4</v>
      </c>
      <c r="C2254" s="1">
        <v>1.05E-4</v>
      </c>
      <c r="D2254" s="1">
        <v>0</v>
      </c>
    </row>
    <row r="2255" spans="1:4" x14ac:dyDescent="0.15">
      <c r="A2255" s="1">
        <v>27.514600000000002</v>
      </c>
      <c r="B2255" s="1">
        <v>1.5640000000000001E-4</v>
      </c>
      <c r="C2255" s="1">
        <v>9.2540000000000005E-5</v>
      </c>
      <c r="D2255" s="1">
        <v>0</v>
      </c>
    </row>
    <row r="2256" spans="1:4" x14ac:dyDescent="0.15">
      <c r="A2256" s="1">
        <v>27.526900000000001</v>
      </c>
      <c r="B2256" s="1">
        <v>7.9679999999999996E-5</v>
      </c>
      <c r="C2256" s="1">
        <v>1.153E-4</v>
      </c>
      <c r="D2256" s="1">
        <v>0</v>
      </c>
    </row>
    <row r="2257" spans="1:4" x14ac:dyDescent="0.15">
      <c r="A2257" s="1">
        <v>27.539100000000001</v>
      </c>
      <c r="B2257" s="1">
        <v>2.5320000000000002E-5</v>
      </c>
      <c r="C2257" s="1">
        <v>1.9819999999999999E-4</v>
      </c>
      <c r="D2257" s="1">
        <v>0</v>
      </c>
    </row>
    <row r="2258" spans="1:4" x14ac:dyDescent="0.15">
      <c r="A2258" s="1">
        <v>27.551300000000001</v>
      </c>
      <c r="B2258" s="1">
        <v>8.8469999999999998E-5</v>
      </c>
      <c r="C2258" s="1">
        <v>2.2770000000000001E-4</v>
      </c>
      <c r="D2258" s="1">
        <v>0</v>
      </c>
    </row>
    <row r="2259" spans="1:4" x14ac:dyDescent="0.15">
      <c r="A2259" s="1">
        <v>27.563500000000001</v>
      </c>
      <c r="B2259" s="1">
        <v>1.884E-4</v>
      </c>
      <c r="C2259" s="1">
        <v>1.4200000000000001E-4</v>
      </c>
      <c r="D2259" s="1">
        <v>0</v>
      </c>
    </row>
    <row r="2260" spans="1:4" x14ac:dyDescent="0.15">
      <c r="A2260" s="1">
        <v>27.575700000000001</v>
      </c>
      <c r="B2260" s="1">
        <v>2.062E-4</v>
      </c>
      <c r="C2260" s="1">
        <v>1.013E-4</v>
      </c>
      <c r="D2260" s="1">
        <v>0</v>
      </c>
    </row>
    <row r="2261" spans="1:4" x14ac:dyDescent="0.15">
      <c r="A2261" s="1">
        <v>27.587900000000001</v>
      </c>
      <c r="B2261" s="1">
        <v>1.2990000000000001E-4</v>
      </c>
      <c r="C2261" s="1">
        <v>1.4440000000000001E-4</v>
      </c>
      <c r="D2261" s="1">
        <v>0</v>
      </c>
    </row>
    <row r="2262" spans="1:4" x14ac:dyDescent="0.15">
      <c r="A2262" s="1">
        <v>27.600100000000001</v>
      </c>
      <c r="B2262" s="1">
        <v>1.009E-4</v>
      </c>
      <c r="C2262" s="1">
        <v>1.175E-4</v>
      </c>
      <c r="D2262" s="1">
        <v>0</v>
      </c>
    </row>
    <row r="2263" spans="1:4" x14ac:dyDescent="0.15">
      <c r="A2263" s="1">
        <v>27.612300000000001</v>
      </c>
      <c r="B2263" s="1">
        <v>1.661E-4</v>
      </c>
      <c r="C2263" s="1">
        <v>5.0130000000000003E-5</v>
      </c>
      <c r="D2263" s="1">
        <v>0</v>
      </c>
    </row>
    <row r="2264" spans="1:4" x14ac:dyDescent="0.15">
      <c r="A2264" s="1">
        <v>27.624500000000001</v>
      </c>
      <c r="B2264" s="1">
        <v>1.6919999999999999E-4</v>
      </c>
      <c r="C2264" s="1">
        <v>4.8579999999999999E-5</v>
      </c>
      <c r="D2264" s="1">
        <v>0</v>
      </c>
    </row>
    <row r="2265" spans="1:4" x14ac:dyDescent="0.15">
      <c r="A2265" s="1">
        <v>27.636700000000001</v>
      </c>
      <c r="B2265" s="1">
        <v>1.16E-4</v>
      </c>
      <c r="C2265" s="1">
        <v>4.3319999999999999E-5</v>
      </c>
      <c r="D2265" s="1">
        <v>0</v>
      </c>
    </row>
    <row r="2266" spans="1:4" x14ac:dyDescent="0.15">
      <c r="A2266" s="1">
        <v>27.648900000000001</v>
      </c>
      <c r="B2266" s="1">
        <v>1.05E-4</v>
      </c>
      <c r="C2266" s="1">
        <v>2.2330000000000001E-5</v>
      </c>
      <c r="D2266" s="1">
        <v>0</v>
      </c>
    </row>
    <row r="2267" spans="1:4" x14ac:dyDescent="0.15">
      <c r="A2267" s="1">
        <v>27.661100000000001</v>
      </c>
      <c r="B2267" s="1">
        <v>1.3909999999999999E-4</v>
      </c>
      <c r="C2267" s="1">
        <v>5.7890000000000003E-5</v>
      </c>
      <c r="D2267" s="1">
        <v>0</v>
      </c>
    </row>
    <row r="2268" spans="1:4" x14ac:dyDescent="0.15">
      <c r="A2268" s="1">
        <v>27.673300000000001</v>
      </c>
      <c r="B2268" s="1">
        <v>1.403E-4</v>
      </c>
      <c r="C2268" s="1">
        <v>4.278E-5</v>
      </c>
      <c r="D2268" s="1">
        <v>0</v>
      </c>
    </row>
    <row r="2269" spans="1:4" x14ac:dyDescent="0.15">
      <c r="A2269" s="1">
        <v>27.685500000000001</v>
      </c>
      <c r="B2269" s="1">
        <v>1.6369999999999999E-4</v>
      </c>
      <c r="C2269" s="1">
        <v>4.1369999999999999E-5</v>
      </c>
      <c r="D2269" s="1">
        <v>0</v>
      </c>
    </row>
    <row r="2270" spans="1:4" x14ac:dyDescent="0.15">
      <c r="A2270" s="1">
        <v>27.697800000000001</v>
      </c>
      <c r="B2270" s="1">
        <v>2.5500000000000002E-4</v>
      </c>
      <c r="C2270" s="1">
        <v>1.395E-4</v>
      </c>
      <c r="D2270" s="1">
        <v>0</v>
      </c>
    </row>
    <row r="2271" spans="1:4" x14ac:dyDescent="0.15">
      <c r="A2271" s="1">
        <v>27.71</v>
      </c>
      <c r="B2271" s="1">
        <v>3.2539999999999999E-4</v>
      </c>
      <c r="C2271" s="1">
        <v>2.2149999999999999E-4</v>
      </c>
      <c r="D2271" s="1">
        <v>0</v>
      </c>
    </row>
    <row r="2272" spans="1:4" x14ac:dyDescent="0.15">
      <c r="A2272" s="1">
        <v>27.722200000000001</v>
      </c>
      <c r="B2272" s="1">
        <v>3.6509999999999998E-4</v>
      </c>
      <c r="C2272" s="1">
        <v>3.0600000000000001E-4</v>
      </c>
      <c r="D2272" s="1">
        <v>0</v>
      </c>
    </row>
    <row r="2273" spans="1:4" x14ac:dyDescent="0.15">
      <c r="A2273" s="1">
        <v>27.734400000000001</v>
      </c>
      <c r="B2273" s="1">
        <v>4.4779999999999999E-4</v>
      </c>
      <c r="C2273" s="1">
        <v>3.6180000000000001E-4</v>
      </c>
      <c r="D2273" s="1">
        <v>0</v>
      </c>
    </row>
    <row r="2274" spans="1:4" x14ac:dyDescent="0.15">
      <c r="A2274" s="1">
        <v>27.746600000000001</v>
      </c>
      <c r="B2274" s="1">
        <v>4.6490000000000002E-4</v>
      </c>
      <c r="C2274" s="1">
        <v>3.2449999999999997E-4</v>
      </c>
      <c r="D2274" s="1">
        <v>0</v>
      </c>
    </row>
    <row r="2275" spans="1:4" x14ac:dyDescent="0.15">
      <c r="A2275" s="1">
        <v>27.758800000000001</v>
      </c>
      <c r="B2275" s="1">
        <v>3.5869999999999999E-4</v>
      </c>
      <c r="C2275" s="1">
        <v>2.7940000000000002E-4</v>
      </c>
      <c r="D2275" s="1">
        <v>0</v>
      </c>
    </row>
    <row r="2276" spans="1:4" x14ac:dyDescent="0.15">
      <c r="A2276" s="1">
        <v>27.771000000000001</v>
      </c>
      <c r="B2276" s="1">
        <v>3.5710000000000001E-4</v>
      </c>
      <c r="C2276" s="1">
        <v>3.099E-4</v>
      </c>
      <c r="D2276" s="1">
        <v>0</v>
      </c>
    </row>
    <row r="2277" spans="1:4" x14ac:dyDescent="0.15">
      <c r="A2277" s="1">
        <v>27.783200000000001</v>
      </c>
      <c r="B2277" s="1">
        <v>4.5970000000000001E-4</v>
      </c>
      <c r="C2277" s="1">
        <v>2.9720000000000001E-4</v>
      </c>
      <c r="D2277" s="1">
        <v>0</v>
      </c>
    </row>
    <row r="2278" spans="1:4" x14ac:dyDescent="0.15">
      <c r="A2278" s="1">
        <v>27.795400000000001</v>
      </c>
      <c r="B2278" s="1">
        <v>4.4200000000000001E-4</v>
      </c>
      <c r="C2278" s="1">
        <v>2.0159999999999999E-4</v>
      </c>
      <c r="D2278" s="1">
        <v>0</v>
      </c>
    </row>
    <row r="2279" spans="1:4" x14ac:dyDescent="0.15">
      <c r="A2279" s="1">
        <v>27.807600000000001</v>
      </c>
      <c r="B2279" s="1">
        <v>4.325E-4</v>
      </c>
      <c r="C2279" s="1">
        <v>1.5980000000000001E-4</v>
      </c>
      <c r="D2279" s="1">
        <v>0</v>
      </c>
    </row>
    <row r="2280" spans="1:4" x14ac:dyDescent="0.15">
      <c r="A2280" s="1">
        <v>27.819800000000001</v>
      </c>
      <c r="B2280" s="1">
        <v>6.4550000000000002E-4</v>
      </c>
      <c r="C2280" s="1">
        <v>2.2489999999999999E-4</v>
      </c>
      <c r="D2280" s="1">
        <v>0</v>
      </c>
    </row>
    <row r="2281" spans="1:4" x14ac:dyDescent="0.15">
      <c r="A2281" s="1">
        <v>27.832000000000001</v>
      </c>
      <c r="B2281" s="1">
        <v>8.1879999999999995E-4</v>
      </c>
      <c r="C2281" s="1">
        <v>2.4669999999999998E-4</v>
      </c>
      <c r="D2281" s="1">
        <v>0</v>
      </c>
    </row>
    <row r="2282" spans="1:4" x14ac:dyDescent="0.15">
      <c r="A2282" s="1">
        <v>27.844200000000001</v>
      </c>
      <c r="B2282" s="1">
        <v>8.1019999999999996E-4</v>
      </c>
      <c r="C2282" s="1">
        <v>2.1829999999999999E-4</v>
      </c>
      <c r="D2282" s="1">
        <v>0</v>
      </c>
    </row>
    <row r="2283" spans="1:4" x14ac:dyDescent="0.15">
      <c r="A2283" s="1">
        <v>27.856400000000001</v>
      </c>
      <c r="B2283" s="1">
        <v>8.2910000000000004E-4</v>
      </c>
      <c r="C2283" s="1">
        <v>1.7259999999999999E-4</v>
      </c>
      <c r="D2283" s="1">
        <v>0</v>
      </c>
    </row>
    <row r="2284" spans="1:4" x14ac:dyDescent="0.15">
      <c r="A2284" s="1">
        <v>27.8687</v>
      </c>
      <c r="B2284" s="1">
        <v>9.2579999999999995E-4</v>
      </c>
      <c r="C2284" s="1">
        <v>1.607E-4</v>
      </c>
      <c r="D2284" s="1">
        <v>0</v>
      </c>
    </row>
    <row r="2285" spans="1:4" x14ac:dyDescent="0.15">
      <c r="A2285" s="1">
        <v>27.8809</v>
      </c>
      <c r="B2285" s="1">
        <v>8.2109999999999995E-4</v>
      </c>
      <c r="C2285" s="1">
        <v>2.0909999999999999E-4</v>
      </c>
      <c r="D2285" s="1">
        <v>0</v>
      </c>
    </row>
    <row r="2286" spans="1:4" x14ac:dyDescent="0.15">
      <c r="A2286" s="1">
        <v>27.8931</v>
      </c>
      <c r="B2286" s="1">
        <v>6.1620000000000002E-4</v>
      </c>
      <c r="C2286" s="1">
        <v>2.5579999999999998E-4</v>
      </c>
      <c r="D2286" s="1">
        <v>0</v>
      </c>
    </row>
    <row r="2287" spans="1:4" x14ac:dyDescent="0.15">
      <c r="A2287" s="1">
        <v>27.9053</v>
      </c>
      <c r="B2287" s="1">
        <v>5.4839999999999999E-4</v>
      </c>
      <c r="C2287" s="1">
        <v>3.4479999999999998E-4</v>
      </c>
      <c r="D2287" s="1">
        <v>0</v>
      </c>
    </row>
    <row r="2288" spans="1:4" x14ac:dyDescent="0.15">
      <c r="A2288" s="1">
        <v>27.9175</v>
      </c>
      <c r="B2288" s="1">
        <v>5.1110000000000001E-4</v>
      </c>
      <c r="C2288" s="1">
        <v>4.105E-4</v>
      </c>
      <c r="D2288" s="1">
        <v>0</v>
      </c>
    </row>
    <row r="2289" spans="1:4" x14ac:dyDescent="0.15">
      <c r="A2289" s="1">
        <v>27.9297</v>
      </c>
      <c r="B2289" s="1">
        <v>4.0289999999999998E-4</v>
      </c>
      <c r="C2289" s="1">
        <v>3.7280000000000001E-4</v>
      </c>
      <c r="D2289" s="1">
        <v>0</v>
      </c>
    </row>
    <row r="2290" spans="1:4" x14ac:dyDescent="0.15">
      <c r="A2290" s="1">
        <v>27.9419</v>
      </c>
      <c r="B2290" s="1">
        <v>2.9359999999999998E-4</v>
      </c>
      <c r="C2290" s="1">
        <v>2.9510000000000002E-4</v>
      </c>
      <c r="D2290" s="1">
        <v>0</v>
      </c>
    </row>
    <row r="2291" spans="1:4" x14ac:dyDescent="0.15">
      <c r="A2291" s="1">
        <v>27.9541</v>
      </c>
      <c r="B2291" s="1">
        <v>2.652E-4</v>
      </c>
      <c r="C2291" s="1">
        <v>3.056E-4</v>
      </c>
      <c r="D2291" s="1">
        <v>0</v>
      </c>
    </row>
    <row r="2292" spans="1:4" x14ac:dyDescent="0.15">
      <c r="A2292" s="1">
        <v>27.9663</v>
      </c>
      <c r="B2292" s="1">
        <v>2.7960000000000002E-4</v>
      </c>
      <c r="C2292" s="1">
        <v>3.0840000000000002E-4</v>
      </c>
      <c r="D2292" s="1">
        <v>0</v>
      </c>
    </row>
    <row r="2293" spans="1:4" x14ac:dyDescent="0.15">
      <c r="A2293" s="1">
        <v>27.9785</v>
      </c>
      <c r="B2293" s="1">
        <v>2.9050000000000001E-4</v>
      </c>
      <c r="C2293" s="1">
        <v>2.0560000000000001E-4</v>
      </c>
      <c r="D2293" s="1">
        <v>0</v>
      </c>
    </row>
    <row r="2294" spans="1:4" x14ac:dyDescent="0.15">
      <c r="A2294" s="1">
        <v>27.9907</v>
      </c>
      <c r="B2294" s="1">
        <v>3.0309999999999999E-4</v>
      </c>
      <c r="C2294" s="1">
        <v>1.169E-4</v>
      </c>
      <c r="D2294" s="1">
        <v>0</v>
      </c>
    </row>
    <row r="2295" spans="1:4" x14ac:dyDescent="0.15">
      <c r="A2295" s="1">
        <v>28.0029</v>
      </c>
      <c r="B2295" s="1">
        <v>3.3490000000000001E-4</v>
      </c>
      <c r="C2295" s="1">
        <v>2.2660000000000001E-4</v>
      </c>
      <c r="D2295" s="1">
        <v>0</v>
      </c>
    </row>
    <row r="2296" spans="1:4" x14ac:dyDescent="0.15">
      <c r="A2296" s="1">
        <v>28.0151</v>
      </c>
      <c r="B2296" s="1">
        <v>3.86E-4</v>
      </c>
      <c r="C2296" s="1">
        <v>3.9140000000000003E-4</v>
      </c>
      <c r="D2296" s="1">
        <v>0</v>
      </c>
    </row>
    <row r="2297" spans="1:4" x14ac:dyDescent="0.15">
      <c r="A2297" s="1">
        <v>28.0273</v>
      </c>
      <c r="B2297" s="1">
        <v>4.259E-4</v>
      </c>
      <c r="C2297" s="1">
        <v>5.5309999999999995E-4</v>
      </c>
      <c r="D2297" s="1">
        <v>0</v>
      </c>
    </row>
    <row r="2298" spans="1:4" x14ac:dyDescent="0.15">
      <c r="A2298" s="1">
        <v>28.0396</v>
      </c>
      <c r="B2298" s="1">
        <v>4.2059999999999998E-4</v>
      </c>
      <c r="C2298" s="1">
        <v>5.8250000000000001E-4</v>
      </c>
      <c r="D2298" s="1">
        <v>0</v>
      </c>
    </row>
    <row r="2299" spans="1:4" x14ac:dyDescent="0.15">
      <c r="A2299" s="1">
        <v>28.0518</v>
      </c>
      <c r="B2299" s="1">
        <v>3.8230000000000002E-4</v>
      </c>
      <c r="C2299" s="1">
        <v>5.4440000000000001E-4</v>
      </c>
      <c r="D2299" s="1">
        <v>0</v>
      </c>
    </row>
    <row r="2300" spans="1:4" x14ac:dyDescent="0.15">
      <c r="A2300" s="1">
        <v>28.064</v>
      </c>
      <c r="B2300" s="1">
        <v>3.392E-4</v>
      </c>
      <c r="C2300" s="1">
        <v>5.5699999999999999E-4</v>
      </c>
      <c r="D2300" s="1">
        <v>0</v>
      </c>
    </row>
    <row r="2301" spans="1:4" x14ac:dyDescent="0.15">
      <c r="A2301" s="1">
        <v>28.0762</v>
      </c>
      <c r="B2301" s="1">
        <v>3.322E-4</v>
      </c>
      <c r="C2301" s="1">
        <v>5.0069999999999997E-4</v>
      </c>
      <c r="D2301" s="1">
        <v>0</v>
      </c>
    </row>
    <row r="2302" spans="1:4" x14ac:dyDescent="0.15">
      <c r="A2302" s="1">
        <v>28.0884</v>
      </c>
      <c r="B2302" s="1">
        <v>4.0470000000000002E-4</v>
      </c>
      <c r="C2302" s="1">
        <v>3.9619999999999998E-4</v>
      </c>
      <c r="D2302" s="1">
        <v>0</v>
      </c>
    </row>
    <row r="2303" spans="1:4" x14ac:dyDescent="0.15">
      <c r="A2303" s="1">
        <v>28.1006</v>
      </c>
      <c r="B2303" s="1">
        <v>4.705E-4</v>
      </c>
      <c r="C2303" s="1">
        <v>4.0020000000000002E-4</v>
      </c>
      <c r="D2303" s="1">
        <v>0</v>
      </c>
    </row>
    <row r="2304" spans="1:4" x14ac:dyDescent="0.15">
      <c r="A2304" s="1">
        <v>28.1128</v>
      </c>
      <c r="B2304" s="1">
        <v>4.239E-4</v>
      </c>
      <c r="C2304" s="1">
        <v>4.3389999999999998E-4</v>
      </c>
      <c r="D2304" s="1">
        <v>0</v>
      </c>
    </row>
    <row r="2305" spans="1:4" x14ac:dyDescent="0.15">
      <c r="A2305" s="1">
        <v>28.125</v>
      </c>
      <c r="B2305" s="1">
        <v>2.9990000000000003E-4</v>
      </c>
      <c r="C2305" s="1">
        <v>3.8680000000000002E-4</v>
      </c>
      <c r="D2305" s="1">
        <v>0</v>
      </c>
    </row>
    <row r="2306" spans="1:4" x14ac:dyDescent="0.15">
      <c r="A2306" s="1">
        <v>28.1372</v>
      </c>
      <c r="B2306" s="1">
        <v>2.9629999999999999E-4</v>
      </c>
      <c r="C2306" s="1">
        <v>2.8350000000000001E-4</v>
      </c>
      <c r="D2306" s="1">
        <v>0</v>
      </c>
    </row>
    <row r="2307" spans="1:4" x14ac:dyDescent="0.15">
      <c r="A2307" s="1">
        <v>28.1494</v>
      </c>
      <c r="B2307" s="1">
        <v>3.3349999999999997E-4</v>
      </c>
      <c r="C2307" s="1">
        <v>1.5799999999999999E-4</v>
      </c>
      <c r="D2307" s="1">
        <v>0</v>
      </c>
    </row>
    <row r="2308" spans="1:4" x14ac:dyDescent="0.15">
      <c r="A2308" s="1">
        <v>28.1616</v>
      </c>
      <c r="B2308" s="1">
        <v>2.2039999999999999E-4</v>
      </c>
      <c r="C2308" s="1">
        <v>4.2379999999999997E-5</v>
      </c>
      <c r="D2308" s="1">
        <v>0</v>
      </c>
    </row>
    <row r="2309" spans="1:4" x14ac:dyDescent="0.15">
      <c r="A2309" s="1">
        <v>28.1738</v>
      </c>
      <c r="B2309" s="1">
        <v>5.8300000000000001E-5</v>
      </c>
      <c r="C2309" s="1">
        <v>4.8170000000000001E-5</v>
      </c>
      <c r="D2309" s="1">
        <v>0</v>
      </c>
    </row>
    <row r="2310" spans="1:4" x14ac:dyDescent="0.15">
      <c r="A2310" s="1">
        <v>28.186</v>
      </c>
      <c r="B2310" s="1">
        <v>1.8809999999999999E-4</v>
      </c>
      <c r="C2310" s="1">
        <v>1.159E-4</v>
      </c>
      <c r="D2310" s="1">
        <v>0</v>
      </c>
    </row>
    <row r="2311" spans="1:4" x14ac:dyDescent="0.15">
      <c r="A2311" s="1">
        <v>28.1982</v>
      </c>
      <c r="B2311" s="1">
        <v>2.81E-4</v>
      </c>
      <c r="C2311" s="1">
        <v>2.0489999999999999E-4</v>
      </c>
      <c r="D2311" s="1">
        <v>0</v>
      </c>
    </row>
    <row r="2312" spans="1:4" x14ac:dyDescent="0.15">
      <c r="A2312" s="1">
        <v>28.2104</v>
      </c>
      <c r="B2312" s="1">
        <v>2.9139999999999998E-4</v>
      </c>
      <c r="C2312" s="1">
        <v>2.441E-4</v>
      </c>
      <c r="D2312" s="1">
        <v>0</v>
      </c>
    </row>
    <row r="2313" spans="1:4" x14ac:dyDescent="0.15">
      <c r="A2313" s="1">
        <v>28.2227</v>
      </c>
      <c r="B2313" s="1">
        <v>2.2240000000000001E-4</v>
      </c>
      <c r="C2313" s="1">
        <v>2.12E-4</v>
      </c>
      <c r="D2313" s="1">
        <v>0</v>
      </c>
    </row>
    <row r="2314" spans="1:4" x14ac:dyDescent="0.15">
      <c r="A2314" s="1">
        <v>28.2349</v>
      </c>
      <c r="B2314" s="1">
        <v>1.627E-4</v>
      </c>
      <c r="C2314" s="1">
        <v>1.6200000000000001E-4</v>
      </c>
      <c r="D2314" s="1">
        <v>0</v>
      </c>
    </row>
    <row r="2315" spans="1:4" x14ac:dyDescent="0.15">
      <c r="A2315" s="1">
        <v>28.2471</v>
      </c>
      <c r="B2315" s="1">
        <v>2.5849999999999999E-4</v>
      </c>
      <c r="C2315" s="1">
        <v>1.6019999999999999E-4</v>
      </c>
      <c r="D2315" s="1">
        <v>0</v>
      </c>
    </row>
    <row r="2316" spans="1:4" x14ac:dyDescent="0.15">
      <c r="A2316" s="1">
        <v>28.2593</v>
      </c>
      <c r="B2316" s="1">
        <v>3.3179999999999999E-4</v>
      </c>
      <c r="C2316" s="1">
        <v>1.752E-4</v>
      </c>
      <c r="D2316" s="1">
        <v>0</v>
      </c>
    </row>
    <row r="2317" spans="1:4" x14ac:dyDescent="0.15">
      <c r="A2317" s="1">
        <v>28.2715</v>
      </c>
      <c r="B2317" s="1">
        <v>2.6800000000000001E-4</v>
      </c>
      <c r="C2317" s="1">
        <v>1.716E-4</v>
      </c>
      <c r="D2317" s="1">
        <v>0</v>
      </c>
    </row>
    <row r="2318" spans="1:4" x14ac:dyDescent="0.15">
      <c r="A2318" s="1">
        <v>28.2837</v>
      </c>
      <c r="B2318" s="1">
        <v>2.6879999999999997E-4</v>
      </c>
      <c r="C2318" s="1">
        <v>1.526E-4</v>
      </c>
      <c r="D2318" s="1">
        <v>0</v>
      </c>
    </row>
    <row r="2319" spans="1:4" x14ac:dyDescent="0.15">
      <c r="A2319" s="1">
        <v>28.2959</v>
      </c>
      <c r="B2319" s="1">
        <v>5.1489999999999999E-4</v>
      </c>
      <c r="C2319" s="1">
        <v>1.4559999999999999E-4</v>
      </c>
      <c r="D2319" s="1">
        <v>0</v>
      </c>
    </row>
    <row r="2320" spans="1:4" x14ac:dyDescent="0.15">
      <c r="A2320" s="1">
        <v>28.3081</v>
      </c>
      <c r="B2320" s="1">
        <v>5.8460000000000001E-4</v>
      </c>
      <c r="C2320" s="1">
        <v>2.0000000000000001E-4</v>
      </c>
      <c r="D2320" s="1">
        <v>0</v>
      </c>
    </row>
    <row r="2321" spans="1:4" x14ac:dyDescent="0.15">
      <c r="A2321" s="1">
        <v>28.3203</v>
      </c>
      <c r="B2321" s="1">
        <v>3.7219999999999999E-4</v>
      </c>
      <c r="C2321" s="1">
        <v>2.9799999999999998E-4</v>
      </c>
      <c r="D2321" s="1">
        <v>0</v>
      </c>
    </row>
    <row r="2322" spans="1:4" x14ac:dyDescent="0.15">
      <c r="A2322" s="1">
        <v>28.3325</v>
      </c>
      <c r="B2322" s="1">
        <v>2.1369999999999999E-4</v>
      </c>
      <c r="C2322" s="1">
        <v>3.5829999999999998E-4</v>
      </c>
      <c r="D2322" s="1">
        <v>0</v>
      </c>
    </row>
    <row r="2323" spans="1:4" x14ac:dyDescent="0.15">
      <c r="A2323" s="1">
        <v>28.3447</v>
      </c>
      <c r="B2323" s="1">
        <v>3.0479999999999998E-4</v>
      </c>
      <c r="C2323" s="1">
        <v>3.3859999999999999E-4</v>
      </c>
      <c r="D2323" s="1">
        <v>0</v>
      </c>
    </row>
    <row r="2324" spans="1:4" x14ac:dyDescent="0.15">
      <c r="A2324" s="1">
        <v>28.3569</v>
      </c>
      <c r="B2324" s="1">
        <v>2.9E-4</v>
      </c>
      <c r="C2324" s="1">
        <v>2.6729999999999999E-4</v>
      </c>
      <c r="D2324" s="1">
        <v>0</v>
      </c>
    </row>
    <row r="2325" spans="1:4" x14ac:dyDescent="0.15">
      <c r="A2325" s="1">
        <v>28.3691</v>
      </c>
      <c r="B2325" s="1">
        <v>1.673E-4</v>
      </c>
      <c r="C2325" s="1">
        <v>2.251E-4</v>
      </c>
      <c r="D2325" s="1">
        <v>0</v>
      </c>
    </row>
    <row r="2326" spans="1:4" x14ac:dyDescent="0.15">
      <c r="A2326" s="1">
        <v>28.3813</v>
      </c>
      <c r="B2326" s="1">
        <v>1.009E-4</v>
      </c>
      <c r="C2326" s="1">
        <v>2.253E-4</v>
      </c>
      <c r="D2326" s="1">
        <v>0</v>
      </c>
    </row>
    <row r="2327" spans="1:4" x14ac:dyDescent="0.15">
      <c r="A2327" s="1">
        <v>28.393599999999999</v>
      </c>
      <c r="B2327" s="1">
        <v>1.483E-4</v>
      </c>
      <c r="C2327" s="1">
        <v>2.0909999999999999E-4</v>
      </c>
      <c r="D2327" s="1">
        <v>0</v>
      </c>
    </row>
    <row r="2328" spans="1:4" x14ac:dyDescent="0.15">
      <c r="A2328" s="1">
        <v>28.405799999999999</v>
      </c>
      <c r="B2328" s="1">
        <v>1.372E-4</v>
      </c>
      <c r="C2328" s="1">
        <v>1.6899999999999999E-4</v>
      </c>
      <c r="D2328" s="1">
        <v>0</v>
      </c>
    </row>
    <row r="2329" spans="1:4" x14ac:dyDescent="0.15">
      <c r="A2329" s="1">
        <v>28.417999999999999</v>
      </c>
      <c r="B2329" s="1">
        <v>8.2330000000000006E-5</v>
      </c>
      <c r="C2329" s="1">
        <v>1.3210000000000001E-4</v>
      </c>
      <c r="D2329" s="1">
        <v>0</v>
      </c>
    </row>
    <row r="2330" spans="1:4" x14ac:dyDescent="0.15">
      <c r="A2330" s="1">
        <v>28.430199999999999</v>
      </c>
      <c r="B2330" s="1">
        <v>1.169E-4</v>
      </c>
      <c r="C2330" s="1">
        <v>1.3200000000000001E-4</v>
      </c>
      <c r="D2330" s="1">
        <v>0</v>
      </c>
    </row>
    <row r="2331" spans="1:4" x14ac:dyDescent="0.15">
      <c r="A2331" s="1">
        <v>28.442399999999999</v>
      </c>
      <c r="B2331" s="1">
        <v>1.85E-4</v>
      </c>
      <c r="C2331" s="1">
        <v>2.0900000000000001E-4</v>
      </c>
      <c r="D2331" s="1">
        <v>0</v>
      </c>
    </row>
    <row r="2332" spans="1:4" x14ac:dyDescent="0.15">
      <c r="A2332" s="1">
        <v>28.454599999999999</v>
      </c>
      <c r="B2332" s="1">
        <v>2.2450000000000001E-4</v>
      </c>
      <c r="C2332" s="1">
        <v>2.8590000000000001E-4</v>
      </c>
      <c r="D2332" s="1">
        <v>0</v>
      </c>
    </row>
    <row r="2333" spans="1:4" x14ac:dyDescent="0.15">
      <c r="A2333" s="1">
        <v>28.466799999999999</v>
      </c>
      <c r="B2333" s="1">
        <v>2.5999999999999998E-4</v>
      </c>
      <c r="C2333" s="1">
        <v>2.7720000000000002E-4</v>
      </c>
      <c r="D2333" s="1">
        <v>0</v>
      </c>
    </row>
    <row r="2334" spans="1:4" x14ac:dyDescent="0.15">
      <c r="A2334" s="1">
        <v>28.478999999999999</v>
      </c>
      <c r="B2334" s="1">
        <v>2.6870000000000003E-4</v>
      </c>
      <c r="C2334" s="1">
        <v>2.206E-4</v>
      </c>
      <c r="D2334" s="1">
        <v>0</v>
      </c>
    </row>
    <row r="2335" spans="1:4" x14ac:dyDescent="0.15">
      <c r="A2335" s="1">
        <v>28.491199999999999</v>
      </c>
      <c r="B2335" s="1">
        <v>1.9120000000000001E-4</v>
      </c>
      <c r="C2335" s="1">
        <v>2.4780000000000001E-4</v>
      </c>
      <c r="D2335" s="1">
        <v>0</v>
      </c>
    </row>
    <row r="2336" spans="1:4" x14ac:dyDescent="0.15">
      <c r="A2336" s="1">
        <v>28.503399999999999</v>
      </c>
      <c r="B2336" s="1">
        <v>1.6100000000000001E-4</v>
      </c>
      <c r="C2336" s="1">
        <v>2.4560000000000001E-4</v>
      </c>
      <c r="D2336" s="1">
        <v>0</v>
      </c>
    </row>
    <row r="2337" spans="1:4" x14ac:dyDescent="0.15">
      <c r="A2337" s="1">
        <v>28.515599999999999</v>
      </c>
      <c r="B2337" s="1">
        <v>2.399E-4</v>
      </c>
      <c r="C2337" s="1">
        <v>2.4620000000000002E-4</v>
      </c>
      <c r="D2337" s="1">
        <v>0</v>
      </c>
    </row>
    <row r="2338" spans="1:4" x14ac:dyDescent="0.15">
      <c r="A2338" s="1">
        <v>28.527799999999999</v>
      </c>
      <c r="B2338" s="1">
        <v>2.05E-4</v>
      </c>
      <c r="C2338" s="1">
        <v>3.3819999999999998E-4</v>
      </c>
      <c r="D2338" s="1">
        <v>0</v>
      </c>
    </row>
    <row r="2339" spans="1:4" x14ac:dyDescent="0.15">
      <c r="A2339" s="1">
        <v>28.54</v>
      </c>
      <c r="B2339" s="1">
        <v>7.5480000000000002E-5</v>
      </c>
      <c r="C2339" s="1">
        <v>3.657E-4</v>
      </c>
      <c r="D2339" s="1">
        <v>0</v>
      </c>
    </row>
    <row r="2340" spans="1:4" x14ac:dyDescent="0.15">
      <c r="A2340" s="1">
        <v>28.552199999999999</v>
      </c>
      <c r="B2340" s="1">
        <v>7.3479999999999994E-5</v>
      </c>
      <c r="C2340" s="1">
        <v>3.6019999999999997E-4</v>
      </c>
      <c r="D2340" s="1">
        <v>0</v>
      </c>
    </row>
    <row r="2341" spans="1:4" x14ac:dyDescent="0.15">
      <c r="A2341" s="1">
        <v>28.564499999999999</v>
      </c>
      <c r="B2341" s="1">
        <v>1.136E-4</v>
      </c>
      <c r="C2341" s="1">
        <v>4.172E-4</v>
      </c>
      <c r="D2341" s="1">
        <v>0</v>
      </c>
    </row>
    <row r="2342" spans="1:4" x14ac:dyDescent="0.15">
      <c r="A2342" s="1">
        <v>28.576699999999999</v>
      </c>
      <c r="B2342" s="1">
        <v>8.5220000000000001E-5</v>
      </c>
      <c r="C2342" s="1">
        <v>4.349E-4</v>
      </c>
      <c r="D2342" s="1">
        <v>0</v>
      </c>
    </row>
    <row r="2343" spans="1:4" x14ac:dyDescent="0.15">
      <c r="A2343" s="1">
        <v>28.588899999999999</v>
      </c>
      <c r="B2343" s="1">
        <v>4.1770000000000002E-5</v>
      </c>
      <c r="C2343" s="1">
        <v>3.5839999999999998E-4</v>
      </c>
      <c r="D2343" s="1">
        <v>0</v>
      </c>
    </row>
    <row r="2344" spans="1:4" x14ac:dyDescent="0.15">
      <c r="A2344" s="1">
        <v>28.601099999999999</v>
      </c>
      <c r="B2344" s="1">
        <v>8.8430000000000005E-5</v>
      </c>
      <c r="C2344" s="1">
        <v>3.5209999999999999E-4</v>
      </c>
      <c r="D2344" s="1">
        <v>0</v>
      </c>
    </row>
    <row r="2345" spans="1:4" x14ac:dyDescent="0.15">
      <c r="A2345" s="1">
        <v>28.613299999999999</v>
      </c>
      <c r="B2345" s="1">
        <v>1.8990000000000001E-4</v>
      </c>
      <c r="C2345" s="1">
        <v>4.2789999999999999E-4</v>
      </c>
      <c r="D2345" s="1">
        <v>0</v>
      </c>
    </row>
    <row r="2346" spans="1:4" x14ac:dyDescent="0.15">
      <c r="A2346" s="1">
        <v>28.625499999999999</v>
      </c>
      <c r="B2346" s="1">
        <v>2.377E-4</v>
      </c>
      <c r="C2346" s="1">
        <v>3.456E-4</v>
      </c>
      <c r="D2346" s="1">
        <v>0</v>
      </c>
    </row>
    <row r="2347" spans="1:4" x14ac:dyDescent="0.15">
      <c r="A2347" s="1">
        <v>28.637699999999999</v>
      </c>
      <c r="B2347" s="1">
        <v>2.519E-4</v>
      </c>
      <c r="C2347" s="1">
        <v>1.4440000000000001E-4</v>
      </c>
      <c r="D2347" s="1">
        <v>0</v>
      </c>
    </row>
    <row r="2348" spans="1:4" x14ac:dyDescent="0.15">
      <c r="A2348" s="1">
        <v>28.649899999999999</v>
      </c>
      <c r="B2348" s="1">
        <v>2.81E-4</v>
      </c>
      <c r="C2348" s="1">
        <v>2.1320000000000001E-4</v>
      </c>
      <c r="D2348" s="1">
        <v>0</v>
      </c>
    </row>
    <row r="2349" spans="1:4" x14ac:dyDescent="0.15">
      <c r="A2349" s="1">
        <v>28.662099999999999</v>
      </c>
      <c r="B2349" s="1">
        <v>2.3800000000000001E-4</v>
      </c>
      <c r="C2349" s="1">
        <v>2.6229999999999998E-4</v>
      </c>
      <c r="D2349" s="1">
        <v>0</v>
      </c>
    </row>
    <row r="2350" spans="1:4" x14ac:dyDescent="0.15">
      <c r="A2350" s="1">
        <v>28.674299999999999</v>
      </c>
      <c r="B2350" s="1">
        <v>1.2349999999999999E-4</v>
      </c>
      <c r="C2350" s="1">
        <v>1.853E-4</v>
      </c>
      <c r="D2350" s="1">
        <v>0</v>
      </c>
    </row>
    <row r="2351" spans="1:4" x14ac:dyDescent="0.15">
      <c r="A2351" s="1">
        <v>28.686499999999999</v>
      </c>
      <c r="B2351" s="1">
        <v>6.6450000000000002E-5</v>
      </c>
      <c r="C2351" s="1">
        <v>1.3219999999999999E-4</v>
      </c>
      <c r="D2351" s="1">
        <v>0</v>
      </c>
    </row>
    <row r="2352" spans="1:4" x14ac:dyDescent="0.15">
      <c r="A2352" s="1">
        <v>28.698699999999999</v>
      </c>
      <c r="B2352" s="1">
        <v>4.621E-5</v>
      </c>
      <c r="C2352" s="1">
        <v>1.6899999999999999E-4</v>
      </c>
      <c r="D2352" s="1">
        <v>0</v>
      </c>
    </row>
    <row r="2353" spans="1:4" x14ac:dyDescent="0.15">
      <c r="A2353" s="1">
        <v>28.710899999999999</v>
      </c>
      <c r="B2353" s="1">
        <v>1.203E-4</v>
      </c>
      <c r="C2353" s="1">
        <v>1.7249999999999999E-4</v>
      </c>
      <c r="D2353" s="1">
        <v>0</v>
      </c>
    </row>
    <row r="2354" spans="1:4" x14ac:dyDescent="0.15">
      <c r="A2354" s="1">
        <v>28.723099999999999</v>
      </c>
      <c r="B2354" s="1">
        <v>2.4449999999999998E-4</v>
      </c>
      <c r="C2354" s="1">
        <v>1.3530000000000001E-4</v>
      </c>
      <c r="D2354" s="1">
        <v>0</v>
      </c>
    </row>
    <row r="2355" spans="1:4" x14ac:dyDescent="0.15">
      <c r="A2355" s="1">
        <v>28.735399999999998</v>
      </c>
      <c r="B2355" s="1">
        <v>2.5950000000000002E-4</v>
      </c>
      <c r="C2355" s="1">
        <v>8.8830000000000002E-5</v>
      </c>
      <c r="D2355" s="1">
        <v>0</v>
      </c>
    </row>
    <row r="2356" spans="1:4" x14ac:dyDescent="0.15">
      <c r="A2356" s="1">
        <v>28.747599999999998</v>
      </c>
      <c r="B2356" s="1">
        <v>2.0660000000000001E-4</v>
      </c>
      <c r="C2356" s="1">
        <v>5.2490000000000001E-5</v>
      </c>
      <c r="D2356" s="1">
        <v>0</v>
      </c>
    </row>
    <row r="2357" spans="1:4" x14ac:dyDescent="0.15">
      <c r="A2357" s="1">
        <v>28.759799999999998</v>
      </c>
      <c r="B2357" s="1">
        <v>3.2899999999999997E-4</v>
      </c>
      <c r="C2357" s="1">
        <v>6.3579999999999998E-5</v>
      </c>
      <c r="D2357" s="1">
        <v>0</v>
      </c>
    </row>
    <row r="2358" spans="1:4" x14ac:dyDescent="0.15">
      <c r="A2358" s="1">
        <v>28.771999999999998</v>
      </c>
      <c r="B2358" s="1">
        <v>4.102E-4</v>
      </c>
      <c r="C2358" s="1">
        <v>5.3650000000000003E-5</v>
      </c>
      <c r="D2358" s="1">
        <v>0</v>
      </c>
    </row>
    <row r="2359" spans="1:4" x14ac:dyDescent="0.15">
      <c r="A2359" s="1">
        <v>28.784199999999998</v>
      </c>
      <c r="B2359" s="1">
        <v>3.3070000000000002E-4</v>
      </c>
      <c r="C2359" s="1">
        <v>4.3699999999999998E-5</v>
      </c>
      <c r="D2359" s="1">
        <v>0</v>
      </c>
    </row>
    <row r="2360" spans="1:4" x14ac:dyDescent="0.15">
      <c r="A2360" s="1">
        <v>28.796399999999998</v>
      </c>
      <c r="B2360" s="1">
        <v>2.965E-4</v>
      </c>
      <c r="C2360" s="1">
        <v>9.8339999999999997E-5</v>
      </c>
      <c r="D2360" s="1">
        <v>0</v>
      </c>
    </row>
    <row r="2361" spans="1:4" x14ac:dyDescent="0.15">
      <c r="A2361" s="1">
        <v>28.808599999999998</v>
      </c>
      <c r="B2361" s="1">
        <v>3.2749999999999999E-4</v>
      </c>
      <c r="C2361" s="1">
        <v>1.0179999999999999E-4</v>
      </c>
      <c r="D2361" s="1">
        <v>0</v>
      </c>
    </row>
    <row r="2362" spans="1:4" x14ac:dyDescent="0.15">
      <c r="A2362" s="1">
        <v>28.820799999999998</v>
      </c>
      <c r="B2362" s="1">
        <v>3.0749999999999999E-4</v>
      </c>
      <c r="C2362" s="1">
        <v>5.1759999999999999E-5</v>
      </c>
      <c r="D2362" s="1">
        <v>0</v>
      </c>
    </row>
    <row r="2363" spans="1:4" x14ac:dyDescent="0.15">
      <c r="A2363" s="1">
        <v>28.832999999999998</v>
      </c>
      <c r="B2363" s="1">
        <v>2.6689999999999998E-4</v>
      </c>
      <c r="C2363" s="1">
        <v>4.6260000000000001E-5</v>
      </c>
      <c r="D2363" s="1">
        <v>0</v>
      </c>
    </row>
    <row r="2364" spans="1:4" x14ac:dyDescent="0.15">
      <c r="A2364" s="1">
        <v>28.845199999999998</v>
      </c>
      <c r="B2364" s="1">
        <v>2.5230000000000001E-4</v>
      </c>
      <c r="C2364" s="1">
        <v>1.042E-4</v>
      </c>
      <c r="D2364" s="1">
        <v>0</v>
      </c>
    </row>
    <row r="2365" spans="1:4" x14ac:dyDescent="0.15">
      <c r="A2365" s="1">
        <v>28.857399999999998</v>
      </c>
      <c r="B2365" s="1">
        <v>3.0459999999999998E-4</v>
      </c>
      <c r="C2365" s="1">
        <v>1.2669999999999999E-4</v>
      </c>
      <c r="D2365" s="1">
        <v>0</v>
      </c>
    </row>
    <row r="2366" spans="1:4" x14ac:dyDescent="0.15">
      <c r="A2366" s="1">
        <v>28.869599999999998</v>
      </c>
      <c r="B2366" s="1">
        <v>3.6860000000000001E-4</v>
      </c>
      <c r="C2366" s="1">
        <v>1.099E-4</v>
      </c>
      <c r="D2366" s="1">
        <v>0</v>
      </c>
    </row>
    <row r="2367" spans="1:4" x14ac:dyDescent="0.15">
      <c r="A2367" s="1">
        <v>28.881799999999998</v>
      </c>
      <c r="B2367" s="1">
        <v>3.5960000000000001E-4</v>
      </c>
      <c r="C2367" s="1">
        <v>9.603E-5</v>
      </c>
      <c r="D2367" s="1">
        <v>0</v>
      </c>
    </row>
    <row r="2368" spans="1:4" x14ac:dyDescent="0.15">
      <c r="A2368" s="1">
        <v>28.893999999999998</v>
      </c>
      <c r="B2368" s="1">
        <v>3.392E-4</v>
      </c>
      <c r="C2368" s="1">
        <v>1.1739999999999999E-4</v>
      </c>
      <c r="D2368" s="1">
        <v>0</v>
      </c>
    </row>
    <row r="2369" spans="1:4" x14ac:dyDescent="0.15">
      <c r="A2369" s="1">
        <v>28.906199999999998</v>
      </c>
      <c r="B2369" s="1">
        <v>4.3419999999999998E-4</v>
      </c>
      <c r="C2369" s="1">
        <v>1.616E-4</v>
      </c>
      <c r="D2369" s="1">
        <v>0</v>
      </c>
    </row>
    <row r="2370" spans="1:4" x14ac:dyDescent="0.15">
      <c r="A2370" s="1">
        <v>28.918500000000002</v>
      </c>
      <c r="B2370" s="1">
        <v>4.7899999999999999E-4</v>
      </c>
      <c r="C2370" s="1">
        <v>2.0369999999999999E-4</v>
      </c>
      <c r="D2370" s="1">
        <v>0</v>
      </c>
    </row>
    <row r="2371" spans="1:4" x14ac:dyDescent="0.15">
      <c r="A2371" s="1">
        <v>28.930700000000002</v>
      </c>
      <c r="B2371" s="1">
        <v>3.4029999999999998E-4</v>
      </c>
      <c r="C2371" s="1">
        <v>1.8670000000000001E-4</v>
      </c>
      <c r="D2371" s="1">
        <v>0</v>
      </c>
    </row>
    <row r="2372" spans="1:4" x14ac:dyDescent="0.15">
      <c r="A2372" s="1">
        <v>28.942900000000002</v>
      </c>
      <c r="B2372" s="1">
        <v>1.171E-4</v>
      </c>
      <c r="C2372" s="1">
        <v>1.3200000000000001E-4</v>
      </c>
      <c r="D2372" s="1">
        <v>0</v>
      </c>
    </row>
    <row r="2373" spans="1:4" x14ac:dyDescent="0.15">
      <c r="A2373" s="1">
        <v>28.955100000000002</v>
      </c>
      <c r="B2373" s="1">
        <v>1.3850000000000001E-4</v>
      </c>
      <c r="C2373" s="1">
        <v>1.3119999999999999E-4</v>
      </c>
      <c r="D2373" s="1">
        <v>0</v>
      </c>
    </row>
    <row r="2374" spans="1:4" x14ac:dyDescent="0.15">
      <c r="A2374" s="1">
        <v>28.967300000000002</v>
      </c>
      <c r="B2374" s="1">
        <v>1.7210000000000001E-4</v>
      </c>
      <c r="C2374" s="1">
        <v>1.2549999999999999E-4</v>
      </c>
      <c r="D2374" s="1">
        <v>0</v>
      </c>
    </row>
    <row r="2375" spans="1:4" x14ac:dyDescent="0.15">
      <c r="A2375" s="1">
        <v>28.979500000000002</v>
      </c>
      <c r="B2375" s="1">
        <v>1.0789999999999999E-4</v>
      </c>
      <c r="C2375" s="1">
        <v>7.2509999999999995E-5</v>
      </c>
      <c r="D2375" s="1">
        <v>0</v>
      </c>
    </row>
    <row r="2376" spans="1:4" x14ac:dyDescent="0.15">
      <c r="A2376" s="1">
        <v>28.991700000000002</v>
      </c>
      <c r="B2376" s="1">
        <v>1.215E-4</v>
      </c>
      <c r="C2376" s="1">
        <v>8.0829999999999997E-5</v>
      </c>
      <c r="D2376" s="1">
        <v>0</v>
      </c>
    </row>
    <row r="2377" spans="1:4" x14ac:dyDescent="0.15">
      <c r="A2377" s="1">
        <v>29.003900000000002</v>
      </c>
      <c r="B2377" s="1">
        <v>2.0799999999999999E-4</v>
      </c>
      <c r="C2377" s="1">
        <v>1.6809999999999999E-4</v>
      </c>
      <c r="D2377" s="1">
        <v>0</v>
      </c>
    </row>
    <row r="2378" spans="1:4" x14ac:dyDescent="0.15">
      <c r="A2378" s="1">
        <v>29.016100000000002</v>
      </c>
      <c r="B2378" s="1">
        <v>2.2330000000000001E-4</v>
      </c>
      <c r="C2378" s="1">
        <v>2.542E-4</v>
      </c>
      <c r="D2378" s="1">
        <v>0</v>
      </c>
    </row>
    <row r="2379" spans="1:4" x14ac:dyDescent="0.15">
      <c r="A2379" s="1">
        <v>29.028300000000002</v>
      </c>
      <c r="B2379" s="1">
        <v>1.3300000000000001E-4</v>
      </c>
      <c r="C2379" s="1">
        <v>2.8800000000000001E-4</v>
      </c>
      <c r="D2379" s="1">
        <v>0</v>
      </c>
    </row>
    <row r="2380" spans="1:4" x14ac:dyDescent="0.15">
      <c r="A2380" s="1">
        <v>29.040500000000002</v>
      </c>
      <c r="B2380" s="1">
        <v>1.0399999999999999E-4</v>
      </c>
      <c r="C2380" s="1">
        <v>2.2670000000000001E-4</v>
      </c>
      <c r="D2380" s="1">
        <v>0</v>
      </c>
    </row>
    <row r="2381" spans="1:4" x14ac:dyDescent="0.15">
      <c r="A2381" s="1">
        <v>29.052700000000002</v>
      </c>
      <c r="B2381" s="1">
        <v>2.7980000000000002E-4</v>
      </c>
      <c r="C2381" s="1">
        <v>2.2359999999999999E-4</v>
      </c>
      <c r="D2381" s="1">
        <v>0</v>
      </c>
    </row>
    <row r="2382" spans="1:4" x14ac:dyDescent="0.15">
      <c r="A2382" s="1">
        <v>29.064900000000002</v>
      </c>
      <c r="B2382" s="1">
        <v>3.28E-4</v>
      </c>
      <c r="C2382" s="1">
        <v>3.6469999999999997E-4</v>
      </c>
      <c r="D2382" s="1">
        <v>0</v>
      </c>
    </row>
    <row r="2383" spans="1:4" x14ac:dyDescent="0.15">
      <c r="A2383" s="1">
        <v>29.077100000000002</v>
      </c>
      <c r="B2383" s="1">
        <v>2.6340000000000001E-4</v>
      </c>
      <c r="C2383" s="1">
        <v>3.6380000000000001E-4</v>
      </c>
      <c r="D2383" s="1">
        <v>0</v>
      </c>
    </row>
    <row r="2384" spans="1:4" x14ac:dyDescent="0.15">
      <c r="A2384" s="1">
        <v>29.089400000000001</v>
      </c>
      <c r="B2384" s="1">
        <v>3.277E-4</v>
      </c>
      <c r="C2384" s="1">
        <v>2.5050000000000002E-4</v>
      </c>
      <c r="D2384" s="1">
        <v>0</v>
      </c>
    </row>
    <row r="2385" spans="1:4" x14ac:dyDescent="0.15">
      <c r="A2385" s="1">
        <v>29.101600000000001</v>
      </c>
      <c r="B2385" s="1">
        <v>3.746E-4</v>
      </c>
      <c r="C2385" s="1">
        <v>2.3670000000000001E-4</v>
      </c>
      <c r="D2385" s="1">
        <v>0</v>
      </c>
    </row>
    <row r="2386" spans="1:4" x14ac:dyDescent="0.15">
      <c r="A2386" s="1">
        <v>29.113800000000001</v>
      </c>
      <c r="B2386" s="1">
        <v>3.2430000000000002E-4</v>
      </c>
      <c r="C2386" s="1">
        <v>2.263E-4</v>
      </c>
      <c r="D2386" s="1">
        <v>0</v>
      </c>
    </row>
    <row r="2387" spans="1:4" x14ac:dyDescent="0.15">
      <c r="A2387" s="1">
        <v>29.126000000000001</v>
      </c>
      <c r="B2387" s="1">
        <v>2.61E-4</v>
      </c>
      <c r="C2387" s="1">
        <v>1.5689999999999999E-4</v>
      </c>
      <c r="D2387" s="1">
        <v>0</v>
      </c>
    </row>
    <row r="2388" spans="1:4" x14ac:dyDescent="0.15">
      <c r="A2388" s="1">
        <v>29.138200000000001</v>
      </c>
      <c r="B2388" s="1">
        <v>2.2100000000000001E-4</v>
      </c>
      <c r="C2388" s="1">
        <v>1.0789999999999999E-4</v>
      </c>
      <c r="D2388" s="1">
        <v>0</v>
      </c>
    </row>
    <row r="2389" spans="1:4" x14ac:dyDescent="0.15">
      <c r="A2389" s="1">
        <v>29.150400000000001</v>
      </c>
      <c r="B2389" s="1">
        <v>2.219E-4</v>
      </c>
      <c r="C2389" s="1">
        <v>7.3730000000000001E-5</v>
      </c>
      <c r="D2389" s="1">
        <v>0</v>
      </c>
    </row>
    <row r="2390" spans="1:4" x14ac:dyDescent="0.15">
      <c r="A2390" s="1">
        <v>29.162600000000001</v>
      </c>
      <c r="B2390" s="1">
        <v>2.542E-4</v>
      </c>
      <c r="C2390" s="1">
        <v>4.3449999999999999E-5</v>
      </c>
      <c r="D2390" s="1">
        <v>0</v>
      </c>
    </row>
    <row r="2391" spans="1:4" x14ac:dyDescent="0.15">
      <c r="A2391" s="1">
        <v>29.174800000000001</v>
      </c>
      <c r="B2391" s="1">
        <v>2.251E-4</v>
      </c>
      <c r="C2391" s="1">
        <v>1.0789999999999999E-4</v>
      </c>
      <c r="D2391" s="1">
        <v>0</v>
      </c>
    </row>
    <row r="2392" spans="1:4" x14ac:dyDescent="0.15">
      <c r="A2392" s="1">
        <v>29.187000000000001</v>
      </c>
      <c r="B2392" s="1">
        <v>1.372E-4</v>
      </c>
      <c r="C2392" s="1">
        <v>1.3679999999999999E-4</v>
      </c>
      <c r="D2392" s="1">
        <v>0</v>
      </c>
    </row>
    <row r="2393" spans="1:4" x14ac:dyDescent="0.15">
      <c r="A2393" s="1">
        <v>29.199200000000001</v>
      </c>
      <c r="B2393" s="1">
        <v>1.997E-4</v>
      </c>
      <c r="C2393" s="1">
        <v>1.214E-4</v>
      </c>
      <c r="D2393" s="1">
        <v>0</v>
      </c>
    </row>
    <row r="2394" spans="1:4" x14ac:dyDescent="0.15">
      <c r="A2394" s="1">
        <v>29.211400000000001</v>
      </c>
      <c r="B2394" s="1">
        <v>2.7839999999999999E-4</v>
      </c>
      <c r="C2394" s="1">
        <v>1.5339999999999999E-4</v>
      </c>
      <c r="D2394" s="1">
        <v>0</v>
      </c>
    </row>
    <row r="2395" spans="1:4" x14ac:dyDescent="0.15">
      <c r="A2395" s="1">
        <v>29.223600000000001</v>
      </c>
      <c r="B2395" s="1">
        <v>2.4340000000000001E-4</v>
      </c>
      <c r="C2395" s="1">
        <v>1.9680000000000001E-4</v>
      </c>
      <c r="D2395" s="1">
        <v>0</v>
      </c>
    </row>
    <row r="2396" spans="1:4" x14ac:dyDescent="0.15">
      <c r="A2396" s="1">
        <v>29.235800000000001</v>
      </c>
      <c r="B2396" s="1">
        <v>3.1639999999999999E-4</v>
      </c>
      <c r="C2396" s="1">
        <v>1.6559999999999999E-4</v>
      </c>
      <c r="D2396" s="1">
        <v>0</v>
      </c>
    </row>
    <row r="2397" spans="1:4" x14ac:dyDescent="0.15">
      <c r="A2397" s="1">
        <v>29.248000000000001</v>
      </c>
      <c r="B2397" s="1">
        <v>4.9490000000000005E-4</v>
      </c>
      <c r="C2397" s="1">
        <v>7.1790000000000002E-5</v>
      </c>
      <c r="D2397" s="1">
        <v>0</v>
      </c>
    </row>
    <row r="2398" spans="1:4" x14ac:dyDescent="0.15">
      <c r="A2398" s="1">
        <v>29.260300000000001</v>
      </c>
      <c r="B2398" s="1">
        <v>4.7090000000000001E-4</v>
      </c>
      <c r="C2398" s="1">
        <v>7.2899999999999997E-6</v>
      </c>
      <c r="D2398" s="1">
        <v>0</v>
      </c>
    </row>
    <row r="2399" spans="1:4" x14ac:dyDescent="0.15">
      <c r="A2399" s="1">
        <v>29.272500000000001</v>
      </c>
      <c r="B2399" s="1">
        <v>2.2120000000000001E-4</v>
      </c>
      <c r="C2399" s="1">
        <v>3.0470000000000001E-5</v>
      </c>
      <c r="D2399" s="1">
        <v>0</v>
      </c>
    </row>
    <row r="2400" spans="1:4" x14ac:dyDescent="0.15">
      <c r="A2400" s="1">
        <v>29.284700000000001</v>
      </c>
      <c r="B2400" s="1">
        <v>1.473E-4</v>
      </c>
      <c r="C2400" s="1">
        <v>1.4410000000000001E-4</v>
      </c>
      <c r="D2400" s="1">
        <v>0</v>
      </c>
    </row>
    <row r="2401" spans="1:4" x14ac:dyDescent="0.15">
      <c r="A2401" s="1">
        <v>29.296900000000001</v>
      </c>
      <c r="B2401" s="1">
        <v>2.3680000000000001E-4</v>
      </c>
      <c r="C2401" s="1">
        <v>2.7230000000000001E-4</v>
      </c>
      <c r="D2401" s="1">
        <v>0</v>
      </c>
    </row>
    <row r="2402" spans="1:4" x14ac:dyDescent="0.15">
      <c r="A2402" s="1">
        <v>29.309100000000001</v>
      </c>
      <c r="B2402" s="1">
        <v>1.6029999999999999E-4</v>
      </c>
      <c r="C2402" s="1">
        <v>3.7869999999999999E-4</v>
      </c>
      <c r="D2402" s="1">
        <v>0</v>
      </c>
    </row>
    <row r="2403" spans="1:4" x14ac:dyDescent="0.15">
      <c r="A2403" s="1">
        <v>29.321300000000001</v>
      </c>
      <c r="B2403" s="1">
        <v>2.241E-4</v>
      </c>
      <c r="C2403" s="1">
        <v>4.9669999999999998E-4</v>
      </c>
      <c r="D2403" s="1">
        <v>0</v>
      </c>
    </row>
    <row r="2404" spans="1:4" x14ac:dyDescent="0.15">
      <c r="A2404" s="1">
        <v>29.333500000000001</v>
      </c>
      <c r="B2404" s="1">
        <v>4.0789999999999999E-4</v>
      </c>
      <c r="C2404" s="1">
        <v>6.2839999999999999E-4</v>
      </c>
      <c r="D2404" s="1">
        <v>0</v>
      </c>
    </row>
    <row r="2405" spans="1:4" x14ac:dyDescent="0.15">
      <c r="A2405" s="1">
        <v>29.345700000000001</v>
      </c>
      <c r="B2405" s="1">
        <v>4.6339999999999999E-4</v>
      </c>
      <c r="C2405" s="1">
        <v>7.1790000000000005E-4</v>
      </c>
      <c r="D2405" s="1">
        <v>0</v>
      </c>
    </row>
    <row r="2406" spans="1:4" x14ac:dyDescent="0.15">
      <c r="A2406" s="1">
        <v>29.357900000000001</v>
      </c>
      <c r="B2406" s="1">
        <v>3.7619999999999998E-4</v>
      </c>
      <c r="C2406" s="1">
        <v>7.8890000000000004E-4</v>
      </c>
      <c r="D2406" s="1">
        <v>0</v>
      </c>
    </row>
    <row r="2407" spans="1:4" x14ac:dyDescent="0.15">
      <c r="A2407" s="1">
        <v>29.370100000000001</v>
      </c>
      <c r="B2407" s="1">
        <v>3.1710000000000001E-4</v>
      </c>
      <c r="C2407" s="1">
        <v>8.8659999999999997E-4</v>
      </c>
      <c r="D2407" s="1">
        <v>0</v>
      </c>
    </row>
    <row r="2408" spans="1:4" x14ac:dyDescent="0.15">
      <c r="A2408" s="1">
        <v>29.382300000000001</v>
      </c>
      <c r="B2408" s="1">
        <v>3.2160000000000001E-4</v>
      </c>
      <c r="C2408" s="1">
        <v>8.9309999999999997E-4</v>
      </c>
      <c r="D2408" s="1">
        <v>0</v>
      </c>
    </row>
    <row r="2409" spans="1:4" x14ac:dyDescent="0.15">
      <c r="A2409" s="1">
        <v>29.394500000000001</v>
      </c>
      <c r="B2409" s="1">
        <v>2.4279999999999999E-4</v>
      </c>
      <c r="C2409" s="1">
        <v>7.7550000000000004E-4</v>
      </c>
      <c r="D2409" s="1">
        <v>0</v>
      </c>
    </row>
    <row r="2410" spans="1:4" x14ac:dyDescent="0.15">
      <c r="A2410" s="1">
        <v>29.406700000000001</v>
      </c>
      <c r="B2410" s="1">
        <v>2.0330000000000001E-4</v>
      </c>
      <c r="C2410" s="1">
        <v>7.2009999999999999E-4</v>
      </c>
      <c r="D2410" s="1">
        <v>0</v>
      </c>
    </row>
    <row r="2411" spans="1:4" x14ac:dyDescent="0.15">
      <c r="A2411" s="1">
        <v>29.418900000000001</v>
      </c>
      <c r="B2411" s="1">
        <v>2.375E-4</v>
      </c>
      <c r="C2411" s="1">
        <v>7.1509999999999998E-4</v>
      </c>
      <c r="D2411" s="1">
        <v>0</v>
      </c>
    </row>
    <row r="2412" spans="1:4" x14ac:dyDescent="0.15">
      <c r="A2412" s="1">
        <v>29.4312</v>
      </c>
      <c r="B2412" s="1">
        <v>2.143E-4</v>
      </c>
      <c r="C2412" s="1">
        <v>6.0510000000000002E-4</v>
      </c>
      <c r="D2412" s="1">
        <v>0</v>
      </c>
    </row>
    <row r="2413" spans="1:4" x14ac:dyDescent="0.15">
      <c r="A2413" s="1">
        <v>29.4434</v>
      </c>
      <c r="B2413" s="1">
        <v>2.8279999999999999E-4</v>
      </c>
      <c r="C2413" s="1">
        <v>4.5770000000000001E-4</v>
      </c>
      <c r="D2413" s="1">
        <v>0</v>
      </c>
    </row>
    <row r="2414" spans="1:4" x14ac:dyDescent="0.15">
      <c r="A2414" s="1">
        <v>29.4556</v>
      </c>
      <c r="B2414" s="1">
        <v>4.0989999999999999E-4</v>
      </c>
      <c r="C2414" s="1">
        <v>4.3899999999999999E-4</v>
      </c>
      <c r="D2414" s="1">
        <v>0</v>
      </c>
    </row>
    <row r="2415" spans="1:4" x14ac:dyDescent="0.15">
      <c r="A2415" s="1">
        <v>29.4678</v>
      </c>
      <c r="B2415" s="1">
        <v>4.37E-4</v>
      </c>
      <c r="C2415" s="1">
        <v>4.3189999999999998E-4</v>
      </c>
      <c r="D2415" s="1">
        <v>0</v>
      </c>
    </row>
    <row r="2416" spans="1:4" x14ac:dyDescent="0.15">
      <c r="A2416" s="1">
        <v>29.48</v>
      </c>
      <c r="B2416" s="1">
        <v>4.4670000000000002E-4</v>
      </c>
      <c r="C2416" s="1">
        <v>3.1320000000000002E-4</v>
      </c>
      <c r="D2416" s="1">
        <v>0</v>
      </c>
    </row>
    <row r="2417" spans="1:4" x14ac:dyDescent="0.15">
      <c r="A2417" s="1">
        <v>29.4922</v>
      </c>
      <c r="B2417" s="1">
        <v>5.3580000000000001E-4</v>
      </c>
      <c r="C2417" s="1">
        <v>2.097E-4</v>
      </c>
      <c r="D2417" s="1">
        <v>0</v>
      </c>
    </row>
    <row r="2418" spans="1:4" x14ac:dyDescent="0.15">
      <c r="A2418" s="1">
        <v>29.5044</v>
      </c>
      <c r="B2418" s="1">
        <v>5.0819999999999999E-4</v>
      </c>
      <c r="C2418" s="1">
        <v>3.143E-4</v>
      </c>
      <c r="D2418" s="1">
        <v>0</v>
      </c>
    </row>
    <row r="2419" spans="1:4" x14ac:dyDescent="0.15">
      <c r="A2419" s="1">
        <v>29.5166</v>
      </c>
      <c r="B2419" s="1">
        <v>3.7209999999999999E-4</v>
      </c>
      <c r="C2419" s="1">
        <v>3.8979999999999999E-4</v>
      </c>
      <c r="D2419" s="1">
        <v>0</v>
      </c>
    </row>
    <row r="2420" spans="1:4" x14ac:dyDescent="0.15">
      <c r="A2420" s="1">
        <v>29.5288</v>
      </c>
      <c r="B2420" s="1">
        <v>4.5899999999999999E-4</v>
      </c>
      <c r="C2420" s="1">
        <v>2.968E-4</v>
      </c>
      <c r="D2420" s="1">
        <v>0</v>
      </c>
    </row>
    <row r="2421" spans="1:4" x14ac:dyDescent="0.15">
      <c r="A2421" s="1">
        <v>29.541</v>
      </c>
      <c r="B2421" s="1">
        <v>4.7800000000000002E-4</v>
      </c>
      <c r="C2421" s="1">
        <v>9.7230000000000003E-5</v>
      </c>
      <c r="D2421" s="1">
        <v>0</v>
      </c>
    </row>
    <row r="2422" spans="1:4" x14ac:dyDescent="0.15">
      <c r="A2422" s="1">
        <v>29.5532</v>
      </c>
      <c r="B2422" s="1">
        <v>3.0479999999999998E-4</v>
      </c>
      <c r="C2422" s="1">
        <v>1.717E-4</v>
      </c>
      <c r="D2422" s="1">
        <v>0</v>
      </c>
    </row>
    <row r="2423" spans="1:4" x14ac:dyDescent="0.15">
      <c r="A2423" s="1">
        <v>29.5654</v>
      </c>
      <c r="B2423" s="1">
        <v>1.738E-4</v>
      </c>
      <c r="C2423" s="1">
        <v>2.309E-4</v>
      </c>
      <c r="D2423" s="1">
        <v>0</v>
      </c>
    </row>
    <row r="2424" spans="1:4" x14ac:dyDescent="0.15">
      <c r="A2424" s="1">
        <v>29.5776</v>
      </c>
      <c r="B2424" s="1">
        <v>2.1440000000000001E-4</v>
      </c>
      <c r="C2424" s="1">
        <v>1.4559999999999999E-4</v>
      </c>
      <c r="D2424" s="1">
        <v>0</v>
      </c>
    </row>
    <row r="2425" spans="1:4" x14ac:dyDescent="0.15">
      <c r="A2425" s="1">
        <v>29.5898</v>
      </c>
      <c r="B2425" s="1">
        <v>2.0579999999999999E-4</v>
      </c>
      <c r="C2425" s="1">
        <v>8.3579999999999996E-5</v>
      </c>
      <c r="D2425" s="1">
        <v>0</v>
      </c>
    </row>
    <row r="2426" spans="1:4" x14ac:dyDescent="0.15">
      <c r="A2426" s="1">
        <v>29.6021</v>
      </c>
      <c r="B2426" s="1">
        <v>1.529E-4</v>
      </c>
      <c r="C2426" s="1">
        <v>1.45E-4</v>
      </c>
      <c r="D2426" s="1">
        <v>0</v>
      </c>
    </row>
    <row r="2427" spans="1:4" x14ac:dyDescent="0.15">
      <c r="A2427" s="1">
        <v>29.6143</v>
      </c>
      <c r="B2427" s="1">
        <v>1.2760000000000001E-4</v>
      </c>
      <c r="C2427" s="1">
        <v>1.4349999999999999E-4</v>
      </c>
      <c r="D2427" s="1">
        <v>0</v>
      </c>
    </row>
    <row r="2428" spans="1:4" x14ac:dyDescent="0.15">
      <c r="A2428" s="1">
        <v>29.6265</v>
      </c>
      <c r="B2428" s="1">
        <v>1.2899999999999999E-4</v>
      </c>
      <c r="C2428" s="1">
        <v>1.998E-4</v>
      </c>
      <c r="D2428" s="1">
        <v>0</v>
      </c>
    </row>
    <row r="2429" spans="1:4" x14ac:dyDescent="0.15">
      <c r="A2429" s="1">
        <v>29.6387</v>
      </c>
      <c r="B2429" s="1">
        <v>1.4750000000000001E-4</v>
      </c>
      <c r="C2429" s="1">
        <v>2.9090000000000002E-4</v>
      </c>
      <c r="D2429" s="1">
        <v>0</v>
      </c>
    </row>
    <row r="2430" spans="1:4" x14ac:dyDescent="0.15">
      <c r="A2430" s="1">
        <v>29.6509</v>
      </c>
      <c r="B2430" s="1">
        <v>1.76E-4</v>
      </c>
      <c r="C2430" s="1">
        <v>3.211E-4</v>
      </c>
      <c r="D2430" s="1">
        <v>0</v>
      </c>
    </row>
    <row r="2431" spans="1:4" x14ac:dyDescent="0.15">
      <c r="A2431" s="1">
        <v>29.6631</v>
      </c>
      <c r="B2431" s="1">
        <v>1.5109999999999999E-4</v>
      </c>
      <c r="C2431" s="1">
        <v>4.2010000000000002E-4</v>
      </c>
      <c r="D2431" s="1">
        <v>0</v>
      </c>
    </row>
    <row r="2432" spans="1:4" x14ac:dyDescent="0.15">
      <c r="A2432" s="1">
        <v>29.6753</v>
      </c>
      <c r="B2432" s="1">
        <v>8.9469999999999995E-5</v>
      </c>
      <c r="C2432" s="1">
        <v>5.5400000000000002E-4</v>
      </c>
      <c r="D2432" s="1">
        <v>0</v>
      </c>
    </row>
    <row r="2433" spans="1:4" x14ac:dyDescent="0.15">
      <c r="A2433" s="1">
        <v>29.6875</v>
      </c>
      <c r="B2433" s="1">
        <v>2.92E-4</v>
      </c>
      <c r="C2433" s="1">
        <v>4.8250000000000002E-4</v>
      </c>
      <c r="D2433" s="1">
        <v>0</v>
      </c>
    </row>
    <row r="2434" spans="1:4" x14ac:dyDescent="0.15">
      <c r="A2434" s="1">
        <v>29.6997</v>
      </c>
      <c r="B2434" s="1">
        <v>4.5590000000000002E-4</v>
      </c>
      <c r="C2434" s="1">
        <v>3.0679999999999998E-4</v>
      </c>
      <c r="D2434" s="1">
        <v>0</v>
      </c>
    </row>
    <row r="2435" spans="1:4" x14ac:dyDescent="0.15">
      <c r="A2435" s="1">
        <v>29.7119</v>
      </c>
      <c r="B2435" s="1">
        <v>4.437E-4</v>
      </c>
      <c r="C2435" s="1">
        <v>4.2670000000000002E-4</v>
      </c>
      <c r="D2435" s="1">
        <v>0</v>
      </c>
    </row>
    <row r="2436" spans="1:4" x14ac:dyDescent="0.15">
      <c r="A2436" s="1">
        <v>29.7241</v>
      </c>
      <c r="B2436" s="1">
        <v>3.79E-4</v>
      </c>
      <c r="C2436" s="1">
        <v>4.7760000000000001E-4</v>
      </c>
      <c r="D2436" s="1">
        <v>0</v>
      </c>
    </row>
    <row r="2437" spans="1:4" x14ac:dyDescent="0.15">
      <c r="A2437" s="1">
        <v>29.7363</v>
      </c>
      <c r="B2437" s="1">
        <v>4.3679999999999999E-4</v>
      </c>
      <c r="C2437" s="1">
        <v>3.2689999999999998E-4</v>
      </c>
      <c r="D2437" s="1">
        <v>0</v>
      </c>
    </row>
    <row r="2438" spans="1:4" x14ac:dyDescent="0.15">
      <c r="A2438" s="1">
        <v>29.7485</v>
      </c>
      <c r="B2438" s="1">
        <v>4.9839999999999997E-4</v>
      </c>
      <c r="C2438" s="1">
        <v>2.477E-4</v>
      </c>
      <c r="D2438" s="1">
        <v>0</v>
      </c>
    </row>
    <row r="2439" spans="1:4" x14ac:dyDescent="0.15">
      <c r="A2439" s="1">
        <v>29.7607</v>
      </c>
      <c r="B2439" s="1">
        <v>4.6949999999999997E-4</v>
      </c>
      <c r="C2439" s="1">
        <v>3.4650000000000002E-4</v>
      </c>
      <c r="D2439" s="1">
        <v>0</v>
      </c>
    </row>
    <row r="2440" spans="1:4" x14ac:dyDescent="0.15">
      <c r="A2440" s="1">
        <v>29.7729</v>
      </c>
      <c r="B2440" s="1">
        <v>3.97E-4</v>
      </c>
      <c r="C2440" s="1">
        <v>3.3349999999999997E-4</v>
      </c>
      <c r="D2440" s="1">
        <v>0</v>
      </c>
    </row>
    <row r="2441" spans="1:4" x14ac:dyDescent="0.15">
      <c r="A2441" s="1">
        <v>29.7852</v>
      </c>
      <c r="B2441" s="1">
        <v>3.8220000000000002E-4</v>
      </c>
      <c r="C2441" s="1">
        <v>2.076E-4</v>
      </c>
      <c r="D2441" s="1">
        <v>0</v>
      </c>
    </row>
    <row r="2442" spans="1:4" x14ac:dyDescent="0.15">
      <c r="A2442" s="1">
        <v>29.7974</v>
      </c>
      <c r="B2442" s="1">
        <v>4.5239999999999999E-4</v>
      </c>
      <c r="C2442" s="1">
        <v>2.052E-4</v>
      </c>
      <c r="D2442" s="1">
        <v>0</v>
      </c>
    </row>
    <row r="2443" spans="1:4" x14ac:dyDescent="0.15">
      <c r="A2443" s="1">
        <v>29.8096</v>
      </c>
      <c r="B2443" s="1">
        <v>5.0290000000000003E-4</v>
      </c>
      <c r="C2443" s="1">
        <v>2.8610000000000002E-4</v>
      </c>
      <c r="D2443" s="1">
        <v>0</v>
      </c>
    </row>
    <row r="2444" spans="1:4" x14ac:dyDescent="0.15">
      <c r="A2444" s="1">
        <v>29.8218</v>
      </c>
      <c r="B2444" s="1">
        <v>4.8040000000000002E-4</v>
      </c>
      <c r="C2444" s="1">
        <v>2.5399999999999999E-4</v>
      </c>
      <c r="D2444" s="1">
        <v>0</v>
      </c>
    </row>
    <row r="2445" spans="1:4" x14ac:dyDescent="0.15">
      <c r="A2445" s="1">
        <v>29.834</v>
      </c>
      <c r="B2445" s="1">
        <v>5.3839999999999997E-4</v>
      </c>
      <c r="C2445" s="1">
        <v>1.7789999999999999E-4</v>
      </c>
      <c r="D2445" s="1">
        <v>0</v>
      </c>
    </row>
    <row r="2446" spans="1:4" x14ac:dyDescent="0.15">
      <c r="A2446" s="1">
        <v>29.8462</v>
      </c>
      <c r="B2446" s="1">
        <v>6.6450000000000005E-4</v>
      </c>
      <c r="C2446" s="1">
        <v>1.7320000000000001E-4</v>
      </c>
      <c r="D2446" s="1">
        <v>0</v>
      </c>
    </row>
    <row r="2447" spans="1:4" x14ac:dyDescent="0.15">
      <c r="A2447" s="1">
        <v>29.8584</v>
      </c>
      <c r="B2447" s="1">
        <v>6.1490000000000004E-4</v>
      </c>
      <c r="C2447" s="1">
        <v>1.5339999999999999E-4</v>
      </c>
      <c r="D2447" s="1">
        <v>0</v>
      </c>
    </row>
    <row r="2448" spans="1:4" x14ac:dyDescent="0.15">
      <c r="A2448" s="1">
        <v>29.8706</v>
      </c>
      <c r="B2448" s="1">
        <v>4.4299999999999998E-4</v>
      </c>
      <c r="C2448" s="1">
        <v>1.34E-4</v>
      </c>
      <c r="D2448" s="1">
        <v>0</v>
      </c>
    </row>
    <row r="2449" spans="1:4" x14ac:dyDescent="0.15">
      <c r="A2449" s="1">
        <v>29.8828</v>
      </c>
      <c r="B2449" s="1">
        <v>4.0999999999999999E-4</v>
      </c>
      <c r="C2449" s="1">
        <v>1.4990000000000001E-4</v>
      </c>
      <c r="D2449" s="1">
        <v>0</v>
      </c>
    </row>
    <row r="2450" spans="1:4" x14ac:dyDescent="0.15">
      <c r="A2450" s="1">
        <v>29.895</v>
      </c>
      <c r="B2450" s="1">
        <v>4.2509999999999998E-4</v>
      </c>
      <c r="C2450" s="1">
        <v>1.518E-4</v>
      </c>
      <c r="D2450" s="1">
        <v>0</v>
      </c>
    </row>
    <row r="2451" spans="1:4" x14ac:dyDescent="0.15">
      <c r="A2451" s="1">
        <v>29.9072</v>
      </c>
      <c r="B2451" s="1">
        <v>3.0360000000000001E-4</v>
      </c>
      <c r="C2451" s="1">
        <v>1.214E-4</v>
      </c>
      <c r="D2451" s="1">
        <v>0</v>
      </c>
    </row>
    <row r="2452" spans="1:4" x14ac:dyDescent="0.15">
      <c r="A2452" s="1">
        <v>29.9194</v>
      </c>
      <c r="B2452" s="1">
        <v>1.7110000000000001E-4</v>
      </c>
      <c r="C2452" s="1">
        <v>7.4499999999999995E-5</v>
      </c>
      <c r="D2452" s="1">
        <v>0</v>
      </c>
    </row>
    <row r="2453" spans="1:4" x14ac:dyDescent="0.15">
      <c r="A2453" s="1">
        <v>29.9316</v>
      </c>
      <c r="B2453" s="1">
        <v>2.4929999999999999E-4</v>
      </c>
      <c r="C2453" s="1">
        <v>9.4790000000000006E-5</v>
      </c>
      <c r="D2453" s="1">
        <v>0</v>
      </c>
    </row>
    <row r="2454" spans="1:4" x14ac:dyDescent="0.15">
      <c r="A2454" s="1">
        <v>29.9438</v>
      </c>
      <c r="B2454" s="1">
        <v>2.7030000000000001E-4</v>
      </c>
      <c r="C2454" s="1">
        <v>1.7369999999999999E-4</v>
      </c>
      <c r="D2454" s="1">
        <v>0</v>
      </c>
    </row>
    <row r="2455" spans="1:4" x14ac:dyDescent="0.15">
      <c r="A2455" s="1">
        <v>29.956099999999999</v>
      </c>
      <c r="B2455" s="1">
        <v>1.7560000000000001E-4</v>
      </c>
      <c r="C2455" s="1">
        <v>2.3800000000000001E-4</v>
      </c>
      <c r="D2455" s="1">
        <v>0</v>
      </c>
    </row>
    <row r="2456" spans="1:4" x14ac:dyDescent="0.15">
      <c r="A2456" s="1">
        <v>29.968299999999999</v>
      </c>
      <c r="B2456" s="1">
        <v>9.9140000000000003E-5</v>
      </c>
      <c r="C2456" s="1">
        <v>2.7819999999999999E-4</v>
      </c>
      <c r="D2456" s="1">
        <v>0</v>
      </c>
    </row>
    <row r="2457" spans="1:4" x14ac:dyDescent="0.15">
      <c r="A2457" s="1">
        <v>29.980499999999999</v>
      </c>
      <c r="B2457" s="1">
        <v>1.973E-4</v>
      </c>
      <c r="C2457" s="1">
        <v>2.8830000000000001E-4</v>
      </c>
      <c r="D2457" s="1">
        <v>0</v>
      </c>
    </row>
    <row r="2458" spans="1:4" x14ac:dyDescent="0.15">
      <c r="A2458" s="1">
        <v>29.992699999999999</v>
      </c>
      <c r="B2458" s="1">
        <v>3.4689999999999998E-4</v>
      </c>
      <c r="C2458" s="1">
        <v>2.7270000000000001E-4</v>
      </c>
      <c r="D2458" s="1">
        <v>0</v>
      </c>
    </row>
    <row r="2459" spans="1:4" x14ac:dyDescent="0.15">
      <c r="A2459" s="1">
        <v>30.004899999999999</v>
      </c>
      <c r="B2459" s="1">
        <v>4.5990000000000001E-4</v>
      </c>
      <c r="C2459" s="1">
        <v>3.1579999999999998E-4</v>
      </c>
      <c r="D2459" s="1">
        <v>0</v>
      </c>
    </row>
    <row r="2460" spans="1:4" x14ac:dyDescent="0.15">
      <c r="A2460" s="1">
        <v>30.017099999999999</v>
      </c>
      <c r="B2460" s="1">
        <v>5.5509999999999999E-4</v>
      </c>
      <c r="C2460" s="1">
        <v>3.8109999999999999E-4</v>
      </c>
      <c r="D2460" s="1">
        <v>0</v>
      </c>
    </row>
    <row r="2461" spans="1:4" x14ac:dyDescent="0.15">
      <c r="A2461" s="1">
        <v>30.029299999999999</v>
      </c>
      <c r="B2461" s="1">
        <v>6.179E-4</v>
      </c>
      <c r="C2461" s="1">
        <v>3.3849999999999999E-4</v>
      </c>
      <c r="D2461" s="1">
        <v>0</v>
      </c>
    </row>
    <row r="2462" spans="1:4" x14ac:dyDescent="0.15">
      <c r="A2462" s="1">
        <v>30.041499999999999</v>
      </c>
      <c r="B2462" s="1">
        <v>5.5869999999999997E-4</v>
      </c>
      <c r="C2462" s="1">
        <v>2.5989999999999997E-4</v>
      </c>
      <c r="D2462" s="1">
        <v>0</v>
      </c>
    </row>
    <row r="2463" spans="1:4" x14ac:dyDescent="0.15">
      <c r="A2463" s="1">
        <v>30.053699999999999</v>
      </c>
      <c r="B2463" s="1">
        <v>4.8959999999999997E-4</v>
      </c>
      <c r="C2463" s="1">
        <v>3.1799999999999998E-4</v>
      </c>
      <c r="D2463" s="1">
        <v>0</v>
      </c>
    </row>
    <row r="2464" spans="1:4" x14ac:dyDescent="0.15">
      <c r="A2464" s="1">
        <v>30.065899999999999</v>
      </c>
      <c r="B2464" s="1">
        <v>5.3600000000000002E-4</v>
      </c>
      <c r="C2464" s="1">
        <v>3.8440000000000002E-4</v>
      </c>
      <c r="D2464" s="1">
        <v>0</v>
      </c>
    </row>
    <row r="2465" spans="1:4" x14ac:dyDescent="0.15">
      <c r="A2465" s="1">
        <v>30.078099999999999</v>
      </c>
      <c r="B2465" s="1">
        <v>5.8399999999999999E-4</v>
      </c>
      <c r="C2465" s="1">
        <v>3.503E-4</v>
      </c>
      <c r="D2465" s="1">
        <v>0</v>
      </c>
    </row>
    <row r="2466" spans="1:4" x14ac:dyDescent="0.15">
      <c r="A2466" s="1">
        <v>30.090299999999999</v>
      </c>
      <c r="B2466" s="1">
        <v>6.4420000000000005E-4</v>
      </c>
      <c r="C2466" s="1">
        <v>3.009E-4</v>
      </c>
      <c r="D2466" s="1">
        <v>0</v>
      </c>
    </row>
    <row r="2467" spans="1:4" x14ac:dyDescent="0.15">
      <c r="A2467" s="1">
        <v>30.102499999999999</v>
      </c>
      <c r="B2467" s="1">
        <v>7.2190000000000004E-4</v>
      </c>
      <c r="C2467" s="1">
        <v>4.126E-4</v>
      </c>
      <c r="D2467" s="1">
        <v>0</v>
      </c>
    </row>
    <row r="2468" spans="1:4" x14ac:dyDescent="0.15">
      <c r="A2468" s="1">
        <v>30.114699999999999</v>
      </c>
      <c r="B2468" s="1">
        <v>7.3189999999999996E-4</v>
      </c>
      <c r="C2468" s="1">
        <v>5.6240000000000001E-4</v>
      </c>
      <c r="D2468" s="1">
        <v>0</v>
      </c>
    </row>
    <row r="2469" spans="1:4" x14ac:dyDescent="0.15">
      <c r="A2469" s="1">
        <v>30.126999999999999</v>
      </c>
      <c r="B2469" s="1">
        <v>6.8499999999999995E-4</v>
      </c>
      <c r="C2469" s="1">
        <v>6.0320000000000003E-4</v>
      </c>
      <c r="D2469" s="1">
        <v>0</v>
      </c>
    </row>
    <row r="2470" spans="1:4" x14ac:dyDescent="0.15">
      <c r="A2470" s="1">
        <v>30.139199999999999</v>
      </c>
      <c r="B2470" s="1">
        <v>5.4140000000000004E-4</v>
      </c>
      <c r="C2470" s="1">
        <v>5.687E-4</v>
      </c>
      <c r="D2470" s="1">
        <v>0</v>
      </c>
    </row>
    <row r="2471" spans="1:4" x14ac:dyDescent="0.15">
      <c r="A2471" s="1">
        <v>30.151399999999999</v>
      </c>
      <c r="B2471" s="1">
        <v>2.8200000000000002E-4</v>
      </c>
      <c r="C2471" s="1">
        <v>5.5259999999999999E-4</v>
      </c>
      <c r="D2471" s="1">
        <v>0</v>
      </c>
    </row>
    <row r="2472" spans="1:4" x14ac:dyDescent="0.15">
      <c r="A2472" s="1">
        <v>30.163599999999999</v>
      </c>
      <c r="B2472" s="1">
        <v>1.583E-4</v>
      </c>
      <c r="C2472" s="1">
        <v>5.354E-4</v>
      </c>
      <c r="D2472" s="1">
        <v>0</v>
      </c>
    </row>
    <row r="2473" spans="1:4" x14ac:dyDescent="0.15">
      <c r="A2473" s="1">
        <v>30.175799999999999</v>
      </c>
      <c r="B2473" s="1">
        <v>1.972E-4</v>
      </c>
      <c r="C2473" s="1">
        <v>4.6949999999999997E-4</v>
      </c>
      <c r="D2473" s="1">
        <v>0</v>
      </c>
    </row>
    <row r="2474" spans="1:4" x14ac:dyDescent="0.15">
      <c r="A2474" s="1">
        <v>30.187999999999999</v>
      </c>
      <c r="B2474" s="1">
        <v>1.2999999999999999E-4</v>
      </c>
      <c r="C2474" s="1">
        <v>3.6499999999999998E-4</v>
      </c>
      <c r="D2474" s="1">
        <v>0</v>
      </c>
    </row>
    <row r="2475" spans="1:4" x14ac:dyDescent="0.15">
      <c r="A2475" s="1">
        <v>30.200199999999999</v>
      </c>
      <c r="B2475" s="1">
        <v>2.4509999999999999E-4</v>
      </c>
      <c r="C2475" s="1">
        <v>2.419E-4</v>
      </c>
      <c r="D2475" s="1">
        <v>0</v>
      </c>
    </row>
    <row r="2476" spans="1:4" x14ac:dyDescent="0.15">
      <c r="A2476" s="1">
        <v>30.212399999999999</v>
      </c>
      <c r="B2476" s="1">
        <v>3.5280000000000001E-4</v>
      </c>
      <c r="C2476" s="1">
        <v>1.3689999999999999E-4</v>
      </c>
      <c r="D2476" s="1">
        <v>0</v>
      </c>
    </row>
    <row r="2477" spans="1:4" x14ac:dyDescent="0.15">
      <c r="A2477" s="1">
        <v>30.224599999999999</v>
      </c>
      <c r="B2477" s="1">
        <v>2.632E-4</v>
      </c>
      <c r="C2477" s="1">
        <v>1.552E-4</v>
      </c>
      <c r="D2477" s="1">
        <v>0</v>
      </c>
    </row>
    <row r="2478" spans="1:4" x14ac:dyDescent="0.15">
      <c r="A2478" s="1">
        <v>30.236799999999999</v>
      </c>
      <c r="B2478" s="1">
        <v>1.6789999999999999E-4</v>
      </c>
      <c r="C2478" s="1">
        <v>1.9359999999999999E-4</v>
      </c>
      <c r="D2478" s="1">
        <v>0</v>
      </c>
    </row>
    <row r="2479" spans="1:4" x14ac:dyDescent="0.15">
      <c r="A2479" s="1">
        <v>30.248999999999999</v>
      </c>
      <c r="B2479" s="1">
        <v>3.745E-4</v>
      </c>
      <c r="C2479" s="1">
        <v>1.4349999999999999E-4</v>
      </c>
      <c r="D2479" s="1">
        <v>0</v>
      </c>
    </row>
    <row r="2480" spans="1:4" x14ac:dyDescent="0.15">
      <c r="A2480" s="1">
        <v>30.261199999999999</v>
      </c>
      <c r="B2480" s="1">
        <v>4.1970000000000001E-4</v>
      </c>
      <c r="C2480" s="1">
        <v>5.325E-5</v>
      </c>
      <c r="D2480" s="1">
        <v>0</v>
      </c>
    </row>
    <row r="2481" spans="1:4" x14ac:dyDescent="0.15">
      <c r="A2481" s="1">
        <v>30.273399999999999</v>
      </c>
      <c r="B2481" s="1">
        <v>2.8719999999999999E-4</v>
      </c>
      <c r="C2481" s="1">
        <v>9.2479999999999995E-5</v>
      </c>
      <c r="D2481" s="1">
        <v>0</v>
      </c>
    </row>
    <row r="2482" spans="1:4" x14ac:dyDescent="0.15">
      <c r="A2482" s="1">
        <v>30.285599999999999</v>
      </c>
      <c r="B2482" s="1">
        <v>3.1300000000000002E-4</v>
      </c>
      <c r="C2482" s="1">
        <v>1.473E-4</v>
      </c>
      <c r="D2482" s="1">
        <v>0</v>
      </c>
    </row>
    <row r="2483" spans="1:4" x14ac:dyDescent="0.15">
      <c r="A2483" s="1">
        <v>30.297899999999998</v>
      </c>
      <c r="B2483" s="1">
        <v>3.3300000000000002E-4</v>
      </c>
      <c r="C2483" s="1">
        <v>1.605E-4</v>
      </c>
      <c r="D2483" s="1">
        <v>0</v>
      </c>
    </row>
    <row r="2484" spans="1:4" x14ac:dyDescent="0.15">
      <c r="A2484" s="1">
        <v>30.310099999999998</v>
      </c>
      <c r="B2484" s="1">
        <v>2.2949999999999999E-4</v>
      </c>
      <c r="C2484" s="1">
        <v>1.165E-4</v>
      </c>
      <c r="D2484" s="1">
        <v>0</v>
      </c>
    </row>
    <row r="2485" spans="1:4" x14ac:dyDescent="0.15">
      <c r="A2485" s="1">
        <v>30.322299999999998</v>
      </c>
      <c r="B2485" s="1">
        <v>1.9770000000000001E-4</v>
      </c>
      <c r="C2485" s="1">
        <v>3.7759999999999998E-5</v>
      </c>
      <c r="D2485" s="1">
        <v>0</v>
      </c>
    </row>
    <row r="2486" spans="1:4" x14ac:dyDescent="0.15">
      <c r="A2486" s="1">
        <v>30.334499999999998</v>
      </c>
      <c r="B2486" s="1">
        <v>2.5930000000000001E-4</v>
      </c>
      <c r="C2486" s="1">
        <v>4.9039999999999998E-5</v>
      </c>
      <c r="D2486" s="1">
        <v>0</v>
      </c>
    </row>
    <row r="2487" spans="1:4" x14ac:dyDescent="0.15">
      <c r="A2487" s="1">
        <v>30.346699999999998</v>
      </c>
      <c r="B2487" s="1">
        <v>2.5319999999999997E-4</v>
      </c>
      <c r="C2487" s="1">
        <v>1.34E-4</v>
      </c>
      <c r="D2487" s="1">
        <v>0</v>
      </c>
    </row>
    <row r="2488" spans="1:4" x14ac:dyDescent="0.15">
      <c r="A2488" s="1">
        <v>30.358899999999998</v>
      </c>
      <c r="B2488" s="1">
        <v>1.8679999999999999E-4</v>
      </c>
      <c r="C2488" s="1">
        <v>2.0029999999999999E-4</v>
      </c>
      <c r="D2488" s="1">
        <v>0</v>
      </c>
    </row>
    <row r="2489" spans="1:4" x14ac:dyDescent="0.15">
      <c r="A2489" s="1">
        <v>30.371099999999998</v>
      </c>
      <c r="B2489" s="1">
        <v>1.9230000000000001E-4</v>
      </c>
      <c r="C2489" s="1">
        <v>2.1460000000000001E-4</v>
      </c>
      <c r="D2489" s="1">
        <v>0</v>
      </c>
    </row>
    <row r="2490" spans="1:4" x14ac:dyDescent="0.15">
      <c r="A2490" s="1">
        <v>30.383299999999998</v>
      </c>
      <c r="B2490" s="1">
        <v>2.8830000000000001E-4</v>
      </c>
      <c r="C2490" s="1">
        <v>2.1369999999999999E-4</v>
      </c>
      <c r="D2490" s="1">
        <v>0</v>
      </c>
    </row>
    <row r="2491" spans="1:4" x14ac:dyDescent="0.15">
      <c r="A2491" s="1">
        <v>30.395499999999998</v>
      </c>
      <c r="B2491" s="1">
        <v>3.7070000000000001E-4</v>
      </c>
      <c r="C2491" s="1">
        <v>2.9550000000000003E-4</v>
      </c>
      <c r="D2491" s="1">
        <v>0</v>
      </c>
    </row>
    <row r="2492" spans="1:4" x14ac:dyDescent="0.15">
      <c r="A2492" s="1">
        <v>30.407699999999998</v>
      </c>
      <c r="B2492" s="1">
        <v>4.1300000000000001E-4</v>
      </c>
      <c r="C2492" s="1">
        <v>3.9669999999999999E-4</v>
      </c>
      <c r="D2492" s="1">
        <v>0</v>
      </c>
    </row>
    <row r="2493" spans="1:4" x14ac:dyDescent="0.15">
      <c r="A2493" s="1">
        <v>30.419899999999998</v>
      </c>
      <c r="B2493" s="1">
        <v>4.1990000000000001E-4</v>
      </c>
      <c r="C2493" s="1">
        <v>4.4270000000000003E-4</v>
      </c>
      <c r="D2493" s="1">
        <v>0</v>
      </c>
    </row>
    <row r="2494" spans="1:4" x14ac:dyDescent="0.15">
      <c r="A2494" s="1">
        <v>30.432099999999998</v>
      </c>
      <c r="B2494" s="1">
        <v>4.0640000000000001E-4</v>
      </c>
      <c r="C2494" s="1">
        <v>4.9390000000000002E-4</v>
      </c>
      <c r="D2494" s="1">
        <v>0</v>
      </c>
    </row>
    <row r="2495" spans="1:4" x14ac:dyDescent="0.15">
      <c r="A2495" s="1">
        <v>30.444299999999998</v>
      </c>
      <c r="B2495" s="1">
        <v>4.2089999999999999E-4</v>
      </c>
      <c r="C2495" s="1">
        <v>5.7030000000000004E-4</v>
      </c>
      <c r="D2495" s="1">
        <v>0</v>
      </c>
    </row>
    <row r="2496" spans="1:4" x14ac:dyDescent="0.15">
      <c r="A2496" s="1">
        <v>30.456499999999998</v>
      </c>
      <c r="B2496" s="1">
        <v>4.7530000000000001E-4</v>
      </c>
      <c r="C2496" s="1">
        <v>5.6010000000000001E-4</v>
      </c>
      <c r="D2496" s="1">
        <v>0</v>
      </c>
    </row>
    <row r="2497" spans="1:4" x14ac:dyDescent="0.15">
      <c r="A2497" s="1">
        <v>30.468800000000002</v>
      </c>
      <c r="B2497" s="1">
        <v>4.7100000000000001E-4</v>
      </c>
      <c r="C2497" s="1">
        <v>4.6059999999999997E-4</v>
      </c>
      <c r="D2497" s="1">
        <v>0</v>
      </c>
    </row>
    <row r="2498" spans="1:4" x14ac:dyDescent="0.15">
      <c r="A2498" s="1">
        <v>30.481000000000002</v>
      </c>
      <c r="B2498" s="1">
        <v>4.1350000000000002E-4</v>
      </c>
      <c r="C2498" s="1">
        <v>4.0739999999999998E-4</v>
      </c>
      <c r="D2498" s="1">
        <v>0</v>
      </c>
    </row>
    <row r="2499" spans="1:4" x14ac:dyDescent="0.15">
      <c r="A2499" s="1">
        <v>30.493200000000002</v>
      </c>
      <c r="B2499" s="1">
        <v>4.3619999999999998E-4</v>
      </c>
      <c r="C2499" s="1">
        <v>4.4079999999999998E-4</v>
      </c>
      <c r="D2499" s="1">
        <v>0</v>
      </c>
    </row>
    <row r="2500" spans="1:4" x14ac:dyDescent="0.15">
      <c r="A2500" s="1">
        <v>30.505400000000002</v>
      </c>
      <c r="B2500" s="1">
        <v>4.9050000000000005E-4</v>
      </c>
      <c r="C2500" s="1">
        <v>4.797E-4</v>
      </c>
      <c r="D2500" s="1">
        <v>0</v>
      </c>
    </row>
    <row r="2501" spans="1:4" x14ac:dyDescent="0.15">
      <c r="A2501" s="1">
        <v>30.517600000000002</v>
      </c>
      <c r="B2501" s="1">
        <v>4.7409999999999998E-4</v>
      </c>
      <c r="C2501" s="1">
        <v>4.6329999999999999E-4</v>
      </c>
      <c r="D2501" s="1">
        <v>0</v>
      </c>
    </row>
    <row r="2502" spans="1:4" x14ac:dyDescent="0.15">
      <c r="A2502" s="1">
        <v>30.529800000000002</v>
      </c>
      <c r="B2502" s="1">
        <v>4.37E-4</v>
      </c>
      <c r="C2502" s="1">
        <v>3.8959999999999998E-4</v>
      </c>
      <c r="D2502" s="1">
        <v>0</v>
      </c>
    </row>
    <row r="2503" spans="1:4" x14ac:dyDescent="0.15">
      <c r="A2503" s="1">
        <v>30.542000000000002</v>
      </c>
      <c r="B2503" s="1">
        <v>4.5130000000000002E-4</v>
      </c>
      <c r="C2503" s="1">
        <v>3.2870000000000002E-4</v>
      </c>
      <c r="D2503" s="1">
        <v>0</v>
      </c>
    </row>
    <row r="2504" spans="1:4" x14ac:dyDescent="0.15">
      <c r="A2504" s="1">
        <v>30.554200000000002</v>
      </c>
      <c r="B2504" s="1">
        <v>4.1580000000000002E-4</v>
      </c>
      <c r="C2504" s="1">
        <v>3.1639999999999999E-4</v>
      </c>
      <c r="D2504" s="1">
        <v>0</v>
      </c>
    </row>
    <row r="2505" spans="1:4" x14ac:dyDescent="0.15">
      <c r="A2505" s="1">
        <v>30.566400000000002</v>
      </c>
      <c r="B2505" s="1">
        <v>2.7020000000000001E-4</v>
      </c>
      <c r="C2505" s="1">
        <v>3.012E-4</v>
      </c>
      <c r="D2505" s="1">
        <v>0</v>
      </c>
    </row>
    <row r="2506" spans="1:4" x14ac:dyDescent="0.15">
      <c r="A2506" s="1">
        <v>30.578600000000002</v>
      </c>
      <c r="B2506" s="1">
        <v>2.9139999999999998E-4</v>
      </c>
      <c r="C2506" s="1">
        <v>3.1809999999999998E-4</v>
      </c>
      <c r="D2506" s="1">
        <v>0</v>
      </c>
    </row>
    <row r="2507" spans="1:4" x14ac:dyDescent="0.15">
      <c r="A2507" s="1">
        <v>30.590800000000002</v>
      </c>
      <c r="B2507" s="1">
        <v>4.3639999999999998E-4</v>
      </c>
      <c r="C2507" s="1">
        <v>4.1090000000000001E-4</v>
      </c>
      <c r="D2507" s="1">
        <v>0</v>
      </c>
    </row>
    <row r="2508" spans="1:4" x14ac:dyDescent="0.15">
      <c r="A2508" s="1">
        <v>30.603000000000002</v>
      </c>
      <c r="B2508" s="1">
        <v>3.9510000000000001E-4</v>
      </c>
      <c r="C2508" s="1">
        <v>4.9629999999999997E-4</v>
      </c>
      <c r="D2508" s="1">
        <v>0</v>
      </c>
    </row>
    <row r="2509" spans="1:4" x14ac:dyDescent="0.15">
      <c r="A2509" s="1">
        <v>30.615200000000002</v>
      </c>
      <c r="B2509" s="1">
        <v>3.0840000000000002E-4</v>
      </c>
      <c r="C2509" s="1">
        <v>5.0580000000000004E-4</v>
      </c>
      <c r="D2509" s="1">
        <v>0</v>
      </c>
    </row>
    <row r="2510" spans="1:4" x14ac:dyDescent="0.15">
      <c r="A2510" s="1">
        <v>30.627400000000002</v>
      </c>
      <c r="B2510" s="1">
        <v>3.4949999999999998E-4</v>
      </c>
      <c r="C2510" s="1">
        <v>4.2690000000000002E-4</v>
      </c>
      <c r="D2510" s="1">
        <v>0</v>
      </c>
    </row>
    <row r="2511" spans="1:4" x14ac:dyDescent="0.15">
      <c r="A2511" s="1">
        <v>30.639600000000002</v>
      </c>
      <c r="B2511" s="1">
        <v>3.1409999999999999E-4</v>
      </c>
      <c r="C2511" s="1">
        <v>3.2390000000000001E-4</v>
      </c>
      <c r="D2511" s="1">
        <v>0</v>
      </c>
    </row>
    <row r="2512" spans="1:4" x14ac:dyDescent="0.15">
      <c r="A2512" s="1">
        <v>30.651900000000001</v>
      </c>
      <c r="B2512" s="1">
        <v>1.775E-4</v>
      </c>
      <c r="C2512" s="1">
        <v>3.0949999999999999E-4</v>
      </c>
      <c r="D2512" s="1">
        <v>0</v>
      </c>
    </row>
    <row r="2513" spans="1:4" x14ac:dyDescent="0.15">
      <c r="A2513" s="1">
        <v>30.664100000000001</v>
      </c>
      <c r="B2513" s="1">
        <v>1.9100000000000001E-4</v>
      </c>
      <c r="C2513" s="1">
        <v>3.4170000000000001E-4</v>
      </c>
      <c r="D2513" s="1">
        <v>0</v>
      </c>
    </row>
    <row r="2514" spans="1:4" x14ac:dyDescent="0.15">
      <c r="A2514" s="1">
        <v>30.676300000000001</v>
      </c>
      <c r="B2514" s="1">
        <v>2.586E-4</v>
      </c>
      <c r="C2514" s="1">
        <v>3.1579999999999998E-4</v>
      </c>
      <c r="D2514" s="1">
        <v>0</v>
      </c>
    </row>
    <row r="2515" spans="1:4" x14ac:dyDescent="0.15">
      <c r="A2515" s="1">
        <v>30.688500000000001</v>
      </c>
      <c r="B2515" s="1">
        <v>2.1000000000000001E-4</v>
      </c>
      <c r="C2515" s="1">
        <v>2.4600000000000002E-4</v>
      </c>
      <c r="D2515" s="1">
        <v>0</v>
      </c>
    </row>
    <row r="2516" spans="1:4" x14ac:dyDescent="0.15">
      <c r="A2516" s="1">
        <v>30.700700000000001</v>
      </c>
      <c r="B2516" s="1">
        <v>1.0620000000000001E-4</v>
      </c>
      <c r="C2516" s="1">
        <v>2.3379999999999999E-4</v>
      </c>
      <c r="D2516" s="1">
        <v>0</v>
      </c>
    </row>
    <row r="2517" spans="1:4" x14ac:dyDescent="0.15">
      <c r="A2517" s="1">
        <v>30.712900000000001</v>
      </c>
      <c r="B2517" s="1">
        <v>6.7830000000000006E-5</v>
      </c>
      <c r="C2517" s="1">
        <v>2.743E-4</v>
      </c>
      <c r="D2517" s="1">
        <v>0</v>
      </c>
    </row>
    <row r="2518" spans="1:4" x14ac:dyDescent="0.15">
      <c r="A2518" s="1">
        <v>30.725100000000001</v>
      </c>
      <c r="B2518" s="1">
        <v>4.8069999999999999E-5</v>
      </c>
      <c r="C2518" s="1">
        <v>2.6580000000000001E-4</v>
      </c>
      <c r="D2518" s="1">
        <v>0</v>
      </c>
    </row>
    <row r="2519" spans="1:4" x14ac:dyDescent="0.15">
      <c r="A2519" s="1">
        <v>30.737300000000001</v>
      </c>
      <c r="B2519" s="1">
        <v>3.4740000000000003E-5</v>
      </c>
      <c r="C2519" s="1">
        <v>1.8709999999999999E-4</v>
      </c>
      <c r="D2519" s="1">
        <v>0</v>
      </c>
    </row>
    <row r="2520" spans="1:4" x14ac:dyDescent="0.15">
      <c r="A2520" s="1">
        <v>30.749500000000001</v>
      </c>
      <c r="B2520" s="1">
        <v>1.3570000000000001E-5</v>
      </c>
      <c r="C2520" s="1">
        <v>9.1000000000000003E-5</v>
      </c>
      <c r="D2520" s="1">
        <v>0</v>
      </c>
    </row>
    <row r="2521" spans="1:4" x14ac:dyDescent="0.15">
      <c r="A2521" s="1">
        <v>30.761700000000001</v>
      </c>
      <c r="B2521" s="1">
        <v>7.4640000000000004E-5</v>
      </c>
      <c r="C2521" s="1">
        <v>9.6669999999999994E-5</v>
      </c>
      <c r="D2521" s="1">
        <v>0</v>
      </c>
    </row>
    <row r="2522" spans="1:4" x14ac:dyDescent="0.15">
      <c r="A2522" s="1">
        <v>30.773900000000001</v>
      </c>
      <c r="B2522" s="1">
        <v>1.5249999999999999E-4</v>
      </c>
      <c r="C2522" s="1">
        <v>1.3070000000000001E-4</v>
      </c>
      <c r="D2522" s="1">
        <v>0</v>
      </c>
    </row>
    <row r="2523" spans="1:4" x14ac:dyDescent="0.15">
      <c r="A2523" s="1">
        <v>30.786100000000001</v>
      </c>
      <c r="B2523" s="1">
        <v>2.9119999999999998E-4</v>
      </c>
      <c r="C2523" s="1">
        <v>1.4210000000000001E-4</v>
      </c>
      <c r="D2523" s="1">
        <v>0</v>
      </c>
    </row>
    <row r="2524" spans="1:4" x14ac:dyDescent="0.15">
      <c r="A2524" s="1">
        <v>30.798300000000001</v>
      </c>
      <c r="B2524" s="1">
        <v>4.1869999999999999E-4</v>
      </c>
      <c r="C2524" s="1">
        <v>1.5349999999999999E-4</v>
      </c>
      <c r="D2524" s="1">
        <v>0</v>
      </c>
    </row>
    <row r="2525" spans="1:4" x14ac:dyDescent="0.15">
      <c r="A2525" s="1">
        <v>30.810500000000001</v>
      </c>
      <c r="B2525" s="1">
        <v>4.1389999999999998E-4</v>
      </c>
      <c r="C2525" s="1">
        <v>1.5310000000000001E-4</v>
      </c>
      <c r="D2525" s="1">
        <v>0</v>
      </c>
    </row>
    <row r="2526" spans="1:4" x14ac:dyDescent="0.15">
      <c r="A2526" s="1">
        <v>30.822800000000001</v>
      </c>
      <c r="B2526" s="1">
        <v>2.7980000000000002E-4</v>
      </c>
      <c r="C2526" s="1">
        <v>1.216E-4</v>
      </c>
      <c r="D2526" s="1">
        <v>0</v>
      </c>
    </row>
    <row r="2527" spans="1:4" x14ac:dyDescent="0.15">
      <c r="A2527" s="1">
        <v>30.835000000000001</v>
      </c>
      <c r="B2527" s="1">
        <v>2.04E-4</v>
      </c>
      <c r="C2527" s="1">
        <v>7.9259999999999997E-5</v>
      </c>
      <c r="D2527" s="1">
        <v>0</v>
      </c>
    </row>
    <row r="2528" spans="1:4" x14ac:dyDescent="0.15">
      <c r="A2528" s="1">
        <v>30.847200000000001</v>
      </c>
      <c r="B2528" s="1">
        <v>1.761E-4</v>
      </c>
      <c r="C2528" s="1">
        <v>1.021E-4</v>
      </c>
      <c r="D2528" s="1">
        <v>0</v>
      </c>
    </row>
    <row r="2529" spans="1:4" x14ac:dyDescent="0.15">
      <c r="A2529" s="1">
        <v>30.859400000000001</v>
      </c>
      <c r="B2529" s="1">
        <v>3.2889999999999999E-5</v>
      </c>
      <c r="C2529" s="1">
        <v>1.585E-4</v>
      </c>
      <c r="D2529" s="1">
        <v>0</v>
      </c>
    </row>
    <row r="2530" spans="1:4" x14ac:dyDescent="0.15">
      <c r="A2530" s="1">
        <v>30.871600000000001</v>
      </c>
      <c r="B2530" s="1">
        <v>2.7359999999999998E-4</v>
      </c>
      <c r="C2530" s="1">
        <v>1.65E-4</v>
      </c>
      <c r="D2530" s="1">
        <v>0</v>
      </c>
    </row>
    <row r="2531" spans="1:4" x14ac:dyDescent="0.15">
      <c r="A2531" s="1">
        <v>30.883800000000001</v>
      </c>
      <c r="B2531" s="1">
        <v>3.7330000000000002E-4</v>
      </c>
      <c r="C2531" s="1">
        <v>1.2420000000000001E-4</v>
      </c>
      <c r="D2531" s="1">
        <v>0</v>
      </c>
    </row>
    <row r="2532" spans="1:4" x14ac:dyDescent="0.15">
      <c r="A2532" s="1">
        <v>30.896000000000001</v>
      </c>
      <c r="B2532" s="1">
        <v>3.2220000000000003E-4</v>
      </c>
      <c r="C2532" s="1">
        <v>1.187E-4</v>
      </c>
      <c r="D2532" s="1">
        <v>0</v>
      </c>
    </row>
    <row r="2533" spans="1:4" x14ac:dyDescent="0.15">
      <c r="A2533" s="1">
        <v>30.908200000000001</v>
      </c>
      <c r="B2533" s="1">
        <v>3.412E-4</v>
      </c>
      <c r="C2533" s="1">
        <v>9.3579999999999995E-5</v>
      </c>
      <c r="D2533" s="1">
        <v>0</v>
      </c>
    </row>
    <row r="2534" spans="1:4" x14ac:dyDescent="0.15">
      <c r="A2534" s="1">
        <v>30.920400000000001</v>
      </c>
      <c r="B2534" s="1">
        <v>3.4900000000000003E-4</v>
      </c>
      <c r="C2534" s="1">
        <v>2.317E-5</v>
      </c>
      <c r="D2534" s="1">
        <v>0</v>
      </c>
    </row>
    <row r="2535" spans="1:4" x14ac:dyDescent="0.15">
      <c r="A2535" s="1">
        <v>30.932600000000001</v>
      </c>
      <c r="B2535" s="1">
        <v>2.522E-4</v>
      </c>
      <c r="C2535" s="1">
        <v>1.552E-4</v>
      </c>
      <c r="D2535" s="1">
        <v>0</v>
      </c>
    </row>
    <row r="2536" spans="1:4" x14ac:dyDescent="0.15">
      <c r="A2536" s="1">
        <v>30.944800000000001</v>
      </c>
      <c r="B2536" s="1">
        <v>1.7239999999999999E-4</v>
      </c>
      <c r="C2536" s="1">
        <v>2.474E-4</v>
      </c>
      <c r="D2536" s="1">
        <v>0</v>
      </c>
    </row>
    <row r="2537" spans="1:4" x14ac:dyDescent="0.15">
      <c r="A2537" s="1">
        <v>30.957000000000001</v>
      </c>
      <c r="B2537" s="1">
        <v>1.395E-4</v>
      </c>
      <c r="C2537" s="1">
        <v>2.5149999999999999E-4</v>
      </c>
      <c r="D2537" s="1">
        <v>0</v>
      </c>
    </row>
    <row r="2538" spans="1:4" x14ac:dyDescent="0.15">
      <c r="A2538" s="1">
        <v>30.969200000000001</v>
      </c>
      <c r="B2538" s="1">
        <v>1.2970000000000001E-4</v>
      </c>
      <c r="C2538" s="1">
        <v>2.1120000000000001E-4</v>
      </c>
      <c r="D2538" s="1">
        <v>0</v>
      </c>
    </row>
    <row r="2539" spans="1:4" x14ac:dyDescent="0.15">
      <c r="A2539" s="1">
        <v>30.981400000000001</v>
      </c>
      <c r="B2539" s="1">
        <v>2.5520000000000002E-4</v>
      </c>
      <c r="C2539" s="1">
        <v>2.2469999999999999E-4</v>
      </c>
      <c r="D2539" s="1">
        <v>0</v>
      </c>
    </row>
    <row r="2540" spans="1:4" x14ac:dyDescent="0.15">
      <c r="A2540" s="1">
        <v>30.9937</v>
      </c>
      <c r="B2540" s="1">
        <v>3.2719999999999998E-4</v>
      </c>
      <c r="C2540" s="1">
        <v>2.6889999999999998E-4</v>
      </c>
      <c r="D2540" s="1">
        <v>0</v>
      </c>
    </row>
    <row r="2541" spans="1:4" x14ac:dyDescent="0.15">
      <c r="A2541" s="1">
        <v>31.0059</v>
      </c>
      <c r="B2541" s="1">
        <v>2.5980000000000003E-4</v>
      </c>
      <c r="C2541" s="1">
        <v>2.8049999999999999E-4</v>
      </c>
      <c r="D2541" s="1">
        <v>0</v>
      </c>
    </row>
    <row r="2542" spans="1:4" x14ac:dyDescent="0.15">
      <c r="A2542" s="1">
        <v>31.0181</v>
      </c>
      <c r="B2542" s="1">
        <v>1.862E-4</v>
      </c>
      <c r="C2542" s="1">
        <v>2.6059999999999999E-4</v>
      </c>
      <c r="D2542" s="1">
        <v>0</v>
      </c>
    </row>
    <row r="2543" spans="1:4" x14ac:dyDescent="0.15">
      <c r="A2543" s="1">
        <v>31.0303</v>
      </c>
      <c r="B2543" s="1">
        <v>2.084E-4</v>
      </c>
      <c r="C2543" s="1">
        <v>2.0880000000000001E-4</v>
      </c>
      <c r="D2543" s="1">
        <v>0</v>
      </c>
    </row>
    <row r="2544" spans="1:4" x14ac:dyDescent="0.15">
      <c r="A2544" s="1">
        <v>31.0425</v>
      </c>
      <c r="B2544" s="1">
        <v>1.405E-4</v>
      </c>
      <c r="C2544" s="1">
        <v>1.9709999999999999E-4</v>
      </c>
      <c r="D2544" s="1">
        <v>0</v>
      </c>
    </row>
    <row r="2545" spans="1:4" x14ac:dyDescent="0.15">
      <c r="A2545" s="1">
        <v>31.0547</v>
      </c>
      <c r="B2545" s="1">
        <v>1.7779999999999999E-5</v>
      </c>
      <c r="C2545" s="1">
        <v>2.8729999999999999E-4</v>
      </c>
      <c r="D2545" s="1">
        <v>0</v>
      </c>
    </row>
    <row r="2546" spans="1:4" x14ac:dyDescent="0.15">
      <c r="A2546" s="1">
        <v>31.0669</v>
      </c>
      <c r="B2546" s="1">
        <v>8.6819999999999999E-5</v>
      </c>
      <c r="C2546" s="1">
        <v>3.2469999999999998E-4</v>
      </c>
      <c r="D2546" s="1">
        <v>0</v>
      </c>
    </row>
    <row r="2547" spans="1:4" x14ac:dyDescent="0.15">
      <c r="A2547" s="1">
        <v>31.0791</v>
      </c>
      <c r="B2547" s="1">
        <v>1.3349999999999999E-4</v>
      </c>
      <c r="C2547" s="1">
        <v>2.8600000000000001E-4</v>
      </c>
      <c r="D2547" s="1">
        <v>0</v>
      </c>
    </row>
    <row r="2548" spans="1:4" x14ac:dyDescent="0.15">
      <c r="A2548" s="1">
        <v>31.0913</v>
      </c>
      <c r="B2548" s="1">
        <v>1.459E-4</v>
      </c>
      <c r="C2548" s="1">
        <v>2.5139999999999999E-4</v>
      </c>
      <c r="D2548" s="1">
        <v>0</v>
      </c>
    </row>
    <row r="2549" spans="1:4" x14ac:dyDescent="0.15">
      <c r="A2549" s="1">
        <v>31.1035</v>
      </c>
      <c r="B2549" s="1">
        <v>1.439E-4</v>
      </c>
      <c r="C2549" s="1">
        <v>2.5020000000000001E-4</v>
      </c>
      <c r="D2549" s="1">
        <v>0</v>
      </c>
    </row>
    <row r="2550" spans="1:4" x14ac:dyDescent="0.15">
      <c r="A2550" s="1">
        <v>31.1157</v>
      </c>
      <c r="B2550" s="1">
        <v>1.5699999999999999E-4</v>
      </c>
      <c r="C2550" s="1">
        <v>2.1359999999999999E-4</v>
      </c>
      <c r="D2550" s="1">
        <v>0</v>
      </c>
    </row>
    <row r="2551" spans="1:4" x14ac:dyDescent="0.15">
      <c r="A2551" s="1">
        <v>31.1279</v>
      </c>
      <c r="B2551" s="1">
        <v>1.8770000000000001E-4</v>
      </c>
      <c r="C2551" s="1">
        <v>1.282E-4</v>
      </c>
      <c r="D2551" s="1">
        <v>0</v>
      </c>
    </row>
    <row r="2552" spans="1:4" x14ac:dyDescent="0.15">
      <c r="A2552" s="1">
        <v>31.1401</v>
      </c>
      <c r="B2552" s="1">
        <v>2.2670000000000001E-4</v>
      </c>
      <c r="C2552" s="1">
        <v>1.3090000000000001E-4</v>
      </c>
      <c r="D2552" s="1">
        <v>0</v>
      </c>
    </row>
    <row r="2553" spans="1:4" x14ac:dyDescent="0.15">
      <c r="A2553" s="1">
        <v>31.1523</v>
      </c>
      <c r="B2553" s="1">
        <v>2.4939999999999999E-4</v>
      </c>
      <c r="C2553" s="1">
        <v>2.1910000000000001E-4</v>
      </c>
      <c r="D2553" s="1">
        <v>0</v>
      </c>
    </row>
    <row r="2554" spans="1:4" x14ac:dyDescent="0.15">
      <c r="A2554" s="1">
        <v>31.1646</v>
      </c>
      <c r="B2554" s="1">
        <v>2.2149999999999999E-4</v>
      </c>
      <c r="C2554" s="1">
        <v>2.6059999999999999E-4</v>
      </c>
      <c r="D2554" s="1">
        <v>0</v>
      </c>
    </row>
    <row r="2555" spans="1:4" x14ac:dyDescent="0.15">
      <c r="A2555" s="1">
        <v>31.1768</v>
      </c>
      <c r="B2555" s="1">
        <v>1.7870000000000001E-4</v>
      </c>
      <c r="C2555" s="1">
        <v>2.6840000000000002E-4</v>
      </c>
      <c r="D2555" s="1">
        <v>0</v>
      </c>
    </row>
    <row r="2556" spans="1:4" x14ac:dyDescent="0.15">
      <c r="A2556" s="1">
        <v>31.189</v>
      </c>
      <c r="B2556" s="1">
        <v>1.8709999999999999E-4</v>
      </c>
      <c r="C2556" s="1">
        <v>3.0190000000000002E-4</v>
      </c>
      <c r="D2556" s="1">
        <v>0</v>
      </c>
    </row>
    <row r="2557" spans="1:4" x14ac:dyDescent="0.15">
      <c r="A2557" s="1">
        <v>31.2012</v>
      </c>
      <c r="B2557" s="1">
        <v>1.6200000000000001E-4</v>
      </c>
      <c r="C2557" s="1">
        <v>3.5849999999999999E-4</v>
      </c>
      <c r="D2557" s="1">
        <v>0</v>
      </c>
    </row>
    <row r="2558" spans="1:4" x14ac:dyDescent="0.15">
      <c r="A2558" s="1">
        <v>31.2134</v>
      </c>
      <c r="B2558" s="1">
        <v>1.3129999999999999E-4</v>
      </c>
      <c r="C2558" s="1">
        <v>4.0250000000000003E-4</v>
      </c>
      <c r="D2558" s="1">
        <v>0</v>
      </c>
    </row>
    <row r="2559" spans="1:4" x14ac:dyDescent="0.15">
      <c r="A2559" s="1">
        <v>31.2256</v>
      </c>
      <c r="B2559" s="1">
        <v>2.3169999999999999E-4</v>
      </c>
      <c r="C2559" s="1">
        <v>4.0900000000000002E-4</v>
      </c>
      <c r="D2559" s="1">
        <v>0</v>
      </c>
    </row>
    <row r="2560" spans="1:4" x14ac:dyDescent="0.15">
      <c r="A2560" s="1">
        <v>31.2378</v>
      </c>
      <c r="B2560" s="1">
        <v>2.543E-4</v>
      </c>
      <c r="C2560" s="1">
        <v>4.2650000000000001E-4</v>
      </c>
      <c r="D2560" s="1">
        <v>0</v>
      </c>
    </row>
    <row r="2561" spans="1:4" x14ac:dyDescent="0.15">
      <c r="A2561" s="1">
        <v>31.25</v>
      </c>
      <c r="B2561" s="1">
        <v>1.7330000000000001E-4</v>
      </c>
      <c r="C2561" s="1">
        <v>5.2660000000000001E-4</v>
      </c>
      <c r="D2561" s="1">
        <v>0</v>
      </c>
    </row>
    <row r="2562" spans="1:4" x14ac:dyDescent="0.15">
      <c r="A2562" s="1">
        <v>31.2622</v>
      </c>
      <c r="B2562" s="1">
        <v>9.5790000000000003E-5</v>
      </c>
      <c r="C2562" s="1">
        <v>5.9929999999999998E-4</v>
      </c>
      <c r="D2562" s="1">
        <v>0</v>
      </c>
    </row>
    <row r="2563" spans="1:4" x14ac:dyDescent="0.15">
      <c r="A2563" s="1">
        <v>31.2744</v>
      </c>
      <c r="B2563" s="1">
        <v>9.3369999999999995E-5</v>
      </c>
      <c r="C2563" s="1">
        <v>5.2959999999999997E-4</v>
      </c>
      <c r="D2563" s="1">
        <v>0</v>
      </c>
    </row>
    <row r="2564" spans="1:4" x14ac:dyDescent="0.15">
      <c r="A2564" s="1">
        <v>31.2866</v>
      </c>
      <c r="B2564" s="1">
        <v>1.314E-4</v>
      </c>
      <c r="C2564" s="1">
        <v>3.6400000000000001E-4</v>
      </c>
      <c r="D2564" s="1">
        <v>0</v>
      </c>
    </row>
    <row r="2565" spans="1:4" x14ac:dyDescent="0.15">
      <c r="A2565" s="1">
        <v>31.2988</v>
      </c>
      <c r="B2565" s="1">
        <v>9.4870000000000005E-5</v>
      </c>
      <c r="C2565" s="1">
        <v>3.299E-4</v>
      </c>
      <c r="D2565" s="1">
        <v>0</v>
      </c>
    </row>
    <row r="2566" spans="1:4" x14ac:dyDescent="0.15">
      <c r="A2566" s="1">
        <v>31.311</v>
      </c>
      <c r="B2566" s="1">
        <v>7.3899999999999994E-5</v>
      </c>
      <c r="C2566" s="1">
        <v>4.0949999999999998E-4</v>
      </c>
      <c r="D2566" s="1">
        <v>0</v>
      </c>
    </row>
    <row r="2567" spans="1:4" x14ac:dyDescent="0.15">
      <c r="A2567" s="1">
        <v>31.3232</v>
      </c>
      <c r="B2567" s="1">
        <v>2.6130000000000001E-4</v>
      </c>
      <c r="C2567" s="1">
        <v>4.0690000000000002E-4</v>
      </c>
      <c r="D2567" s="1">
        <v>0</v>
      </c>
    </row>
    <row r="2568" spans="1:4" x14ac:dyDescent="0.15">
      <c r="A2568" s="1">
        <v>31.3354</v>
      </c>
      <c r="B2568" s="1">
        <v>3.2170000000000001E-4</v>
      </c>
      <c r="C2568" s="1">
        <v>3.6999999999999999E-4</v>
      </c>
      <c r="D2568" s="1">
        <v>0</v>
      </c>
    </row>
    <row r="2569" spans="1:4" x14ac:dyDescent="0.15">
      <c r="A2569" s="1">
        <v>31.3477</v>
      </c>
      <c r="B2569" s="1">
        <v>3.681E-4</v>
      </c>
      <c r="C2569" s="1">
        <v>3.2059999999999999E-4</v>
      </c>
      <c r="D2569" s="1">
        <v>0</v>
      </c>
    </row>
    <row r="2570" spans="1:4" x14ac:dyDescent="0.15">
      <c r="A2570" s="1">
        <v>31.3599</v>
      </c>
      <c r="B2570" s="1">
        <v>5.4029999999999996E-4</v>
      </c>
      <c r="C2570" s="1">
        <v>2.061E-4</v>
      </c>
      <c r="D2570" s="1">
        <v>0</v>
      </c>
    </row>
    <row r="2571" spans="1:4" x14ac:dyDescent="0.15">
      <c r="A2571" s="1">
        <v>31.3721</v>
      </c>
      <c r="B2571" s="1">
        <v>5.8889999999999995E-4</v>
      </c>
      <c r="C2571" s="1">
        <v>1.975E-4</v>
      </c>
      <c r="D2571" s="1">
        <v>0</v>
      </c>
    </row>
    <row r="2572" spans="1:4" x14ac:dyDescent="0.15">
      <c r="A2572" s="1">
        <v>31.3843</v>
      </c>
      <c r="B2572" s="1">
        <v>4.4579999999999999E-4</v>
      </c>
      <c r="C2572" s="1">
        <v>2.6820000000000001E-4</v>
      </c>
      <c r="D2572" s="1">
        <v>0</v>
      </c>
    </row>
    <row r="2573" spans="1:4" x14ac:dyDescent="0.15">
      <c r="A2573" s="1">
        <v>31.3965</v>
      </c>
      <c r="B2573" s="1">
        <v>3.3050000000000001E-4</v>
      </c>
      <c r="C2573" s="1">
        <v>2.4729999999999999E-4</v>
      </c>
      <c r="D2573" s="1">
        <v>0</v>
      </c>
    </row>
    <row r="2574" spans="1:4" x14ac:dyDescent="0.15">
      <c r="A2574" s="1">
        <v>31.4087</v>
      </c>
      <c r="B2574" s="1">
        <v>3.6979999999999999E-4</v>
      </c>
      <c r="C2574" s="1">
        <v>2.6959999999999999E-4</v>
      </c>
      <c r="D2574" s="1">
        <v>0</v>
      </c>
    </row>
    <row r="2575" spans="1:4" x14ac:dyDescent="0.15">
      <c r="A2575" s="1">
        <v>31.4209</v>
      </c>
      <c r="B2575" s="1">
        <v>3.2539999999999999E-4</v>
      </c>
      <c r="C2575" s="1">
        <v>4.0890000000000002E-4</v>
      </c>
      <c r="D2575" s="1">
        <v>0</v>
      </c>
    </row>
    <row r="2576" spans="1:4" x14ac:dyDescent="0.15">
      <c r="A2576" s="1">
        <v>31.4331</v>
      </c>
      <c r="B2576" s="1">
        <v>2.1110000000000001E-4</v>
      </c>
      <c r="C2576" s="1">
        <v>4.7390000000000003E-4</v>
      </c>
      <c r="D2576" s="1">
        <v>0</v>
      </c>
    </row>
    <row r="2577" spans="1:4" x14ac:dyDescent="0.15">
      <c r="A2577" s="1">
        <v>31.4453</v>
      </c>
      <c r="B2577" s="1">
        <v>3.2620000000000001E-4</v>
      </c>
      <c r="C2577" s="1">
        <v>4.1379999999999998E-4</v>
      </c>
      <c r="D2577" s="1">
        <v>0</v>
      </c>
    </row>
    <row r="2578" spans="1:4" x14ac:dyDescent="0.15">
      <c r="A2578" s="1">
        <v>31.4575</v>
      </c>
      <c r="B2578" s="1">
        <v>4.5219999999999999E-4</v>
      </c>
      <c r="C2578" s="1">
        <v>4.2349999999999999E-4</v>
      </c>
      <c r="D2578" s="1">
        <v>0</v>
      </c>
    </row>
    <row r="2579" spans="1:4" x14ac:dyDescent="0.15">
      <c r="A2579" s="1">
        <v>31.4697</v>
      </c>
      <c r="B2579" s="1">
        <v>3.968E-4</v>
      </c>
      <c r="C2579" s="1">
        <v>5.5480000000000004E-4</v>
      </c>
      <c r="D2579" s="1">
        <v>0</v>
      </c>
    </row>
    <row r="2580" spans="1:4" x14ac:dyDescent="0.15">
      <c r="A2580" s="1">
        <v>31.4819</v>
      </c>
      <c r="B2580" s="1">
        <v>2.31E-4</v>
      </c>
      <c r="C2580" s="1">
        <v>5.4350000000000004E-4</v>
      </c>
      <c r="D2580" s="1">
        <v>0</v>
      </c>
    </row>
    <row r="2581" spans="1:4" x14ac:dyDescent="0.15">
      <c r="A2581" s="1">
        <v>31.4941</v>
      </c>
      <c r="B2581" s="1">
        <v>1.8569999999999999E-4</v>
      </c>
      <c r="C2581" s="1">
        <v>4.15E-4</v>
      </c>
      <c r="D2581" s="1">
        <v>0</v>
      </c>
    </row>
    <row r="2582" spans="1:4" x14ac:dyDescent="0.15">
      <c r="A2582" s="1">
        <v>31.5063</v>
      </c>
      <c r="B2582" s="1">
        <v>2.1330000000000001E-4</v>
      </c>
      <c r="C2582" s="1">
        <v>3.8479999999999997E-4</v>
      </c>
      <c r="D2582" s="1">
        <v>0</v>
      </c>
    </row>
    <row r="2583" spans="1:4" x14ac:dyDescent="0.15">
      <c r="A2583" s="1">
        <v>31.518599999999999</v>
      </c>
      <c r="B2583" s="1">
        <v>1.8870000000000001E-4</v>
      </c>
      <c r="C2583" s="1">
        <v>3.458E-4</v>
      </c>
      <c r="D2583" s="1">
        <v>0</v>
      </c>
    </row>
    <row r="2584" spans="1:4" x14ac:dyDescent="0.15">
      <c r="A2584" s="1">
        <v>31.530799999999999</v>
      </c>
      <c r="B2584" s="1">
        <v>1.3679999999999999E-4</v>
      </c>
      <c r="C2584" s="1">
        <v>2.0430000000000001E-4</v>
      </c>
      <c r="D2584" s="1">
        <v>0</v>
      </c>
    </row>
    <row r="2585" spans="1:4" x14ac:dyDescent="0.15">
      <c r="A2585" s="1">
        <v>31.542999999999999</v>
      </c>
      <c r="B2585" s="1">
        <v>8.4690000000000004E-5</v>
      </c>
      <c r="C2585" s="1">
        <v>6.4889999999999997E-5</v>
      </c>
      <c r="D2585" s="1">
        <v>0</v>
      </c>
    </row>
    <row r="2586" spans="1:4" x14ac:dyDescent="0.15">
      <c r="A2586" s="1">
        <v>31.555199999999999</v>
      </c>
      <c r="B2586" s="1">
        <v>5.0769999999999997E-5</v>
      </c>
      <c r="C2586" s="1">
        <v>1.014E-4</v>
      </c>
      <c r="D2586" s="1">
        <v>0</v>
      </c>
    </row>
    <row r="2587" spans="1:4" x14ac:dyDescent="0.15">
      <c r="A2587" s="1">
        <v>31.567399999999999</v>
      </c>
      <c r="B2587" s="1">
        <v>5.4910000000000001E-5</v>
      </c>
      <c r="C2587" s="1">
        <v>1.406E-4</v>
      </c>
      <c r="D2587" s="1">
        <v>0</v>
      </c>
    </row>
    <row r="2588" spans="1:4" x14ac:dyDescent="0.15">
      <c r="A2588" s="1">
        <v>31.579599999999999</v>
      </c>
      <c r="B2588" s="1">
        <v>7.0859999999999996E-5</v>
      </c>
      <c r="C2588" s="1">
        <v>1.9239999999999999E-4</v>
      </c>
      <c r="D2588" s="1">
        <v>0</v>
      </c>
    </row>
    <row r="2589" spans="1:4" x14ac:dyDescent="0.15">
      <c r="A2589" s="1">
        <v>31.591799999999999</v>
      </c>
      <c r="B2589" s="1">
        <v>6.8490000000000003E-5</v>
      </c>
      <c r="C2589" s="1">
        <v>2.2269999999999999E-4</v>
      </c>
      <c r="D2589" s="1">
        <v>0</v>
      </c>
    </row>
    <row r="2590" spans="1:4" x14ac:dyDescent="0.15">
      <c r="A2590" s="1">
        <v>31.603999999999999</v>
      </c>
      <c r="B2590" s="1">
        <v>6.0810000000000002E-5</v>
      </c>
      <c r="C2590" s="1">
        <v>1.807E-4</v>
      </c>
      <c r="D2590" s="1">
        <v>0</v>
      </c>
    </row>
    <row r="2591" spans="1:4" x14ac:dyDescent="0.15">
      <c r="A2591" s="1">
        <v>31.616199999999999</v>
      </c>
      <c r="B2591" s="1">
        <v>9.3220000000000005E-5</v>
      </c>
      <c r="C2591" s="1">
        <v>1.551E-4</v>
      </c>
      <c r="D2591" s="1">
        <v>0</v>
      </c>
    </row>
    <row r="2592" spans="1:4" x14ac:dyDescent="0.15">
      <c r="A2592" s="1">
        <v>31.628399999999999</v>
      </c>
      <c r="B2592" s="1">
        <v>1.3019999999999999E-4</v>
      </c>
      <c r="C2592" s="1">
        <v>2.087E-4</v>
      </c>
      <c r="D2592" s="1">
        <v>0</v>
      </c>
    </row>
    <row r="2593" spans="1:4" x14ac:dyDescent="0.15">
      <c r="A2593" s="1">
        <v>31.640599999999999</v>
      </c>
      <c r="B2593" s="1">
        <v>1.2659999999999999E-4</v>
      </c>
      <c r="C2593" s="1">
        <v>1.751E-4</v>
      </c>
      <c r="D2593" s="1">
        <v>0</v>
      </c>
    </row>
    <row r="2594" spans="1:4" x14ac:dyDescent="0.15">
      <c r="A2594" s="1">
        <v>31.652799999999999</v>
      </c>
      <c r="B2594" s="1">
        <v>6.3849999999999993E-5</v>
      </c>
      <c r="C2594" s="1">
        <v>7.1520000000000006E-5</v>
      </c>
      <c r="D2594" s="1">
        <v>0</v>
      </c>
    </row>
    <row r="2595" spans="1:4" x14ac:dyDescent="0.15">
      <c r="A2595" s="1">
        <v>31.664999999999999</v>
      </c>
      <c r="B2595" s="1">
        <v>4.7500000000000003E-5</v>
      </c>
      <c r="C2595" s="1">
        <v>1.4219999999999999E-4</v>
      </c>
      <c r="D2595" s="1">
        <v>0</v>
      </c>
    </row>
    <row r="2596" spans="1:4" x14ac:dyDescent="0.15">
      <c r="A2596" s="1">
        <v>31.677199999999999</v>
      </c>
      <c r="B2596" s="1">
        <v>1.5870000000000001E-4</v>
      </c>
      <c r="C2596" s="1">
        <v>1.649E-4</v>
      </c>
      <c r="D2596" s="1">
        <v>0</v>
      </c>
    </row>
    <row r="2597" spans="1:4" x14ac:dyDescent="0.15">
      <c r="A2597" s="1">
        <v>31.689499999999999</v>
      </c>
      <c r="B2597" s="1">
        <v>2.1029999999999999E-4</v>
      </c>
      <c r="C2597" s="1">
        <v>9.0099999999999995E-5</v>
      </c>
      <c r="D2597" s="1">
        <v>0</v>
      </c>
    </row>
    <row r="2598" spans="1:4" x14ac:dyDescent="0.15">
      <c r="A2598" s="1">
        <v>31.701699999999999</v>
      </c>
      <c r="B2598" s="1">
        <v>1.7919999999999999E-4</v>
      </c>
      <c r="C2598" s="1">
        <v>8.6910000000000003E-6</v>
      </c>
      <c r="D2598" s="1">
        <v>0</v>
      </c>
    </row>
    <row r="2599" spans="1:4" x14ac:dyDescent="0.15">
      <c r="A2599" s="1">
        <v>31.713899999999999</v>
      </c>
      <c r="B2599" s="1">
        <v>1.031E-4</v>
      </c>
      <c r="C2599" s="1">
        <v>6.1820000000000001E-5</v>
      </c>
      <c r="D2599" s="1">
        <v>0</v>
      </c>
    </row>
    <row r="2600" spans="1:4" x14ac:dyDescent="0.15">
      <c r="A2600" s="1">
        <v>31.726099999999999</v>
      </c>
      <c r="B2600" s="1">
        <v>9.3339999999999997E-5</v>
      </c>
      <c r="C2600" s="1">
        <v>5.8019999999999997E-5</v>
      </c>
      <c r="D2600" s="1">
        <v>0</v>
      </c>
    </row>
    <row r="2601" spans="1:4" x14ac:dyDescent="0.15">
      <c r="A2601" s="1">
        <v>31.738299999999999</v>
      </c>
      <c r="B2601" s="1">
        <v>1.125E-4</v>
      </c>
      <c r="C2601" s="1">
        <v>4.4879999999999997E-5</v>
      </c>
      <c r="D2601" s="1">
        <v>0</v>
      </c>
    </row>
    <row r="2602" spans="1:4" x14ac:dyDescent="0.15">
      <c r="A2602" s="1">
        <v>31.750499999999999</v>
      </c>
      <c r="B2602" s="1">
        <v>9.8189999999999993E-5</v>
      </c>
      <c r="C2602" s="1">
        <v>6.7420000000000002E-5</v>
      </c>
      <c r="D2602" s="1">
        <v>0</v>
      </c>
    </row>
    <row r="2603" spans="1:4" x14ac:dyDescent="0.15">
      <c r="A2603" s="1">
        <v>31.762699999999999</v>
      </c>
      <c r="B2603" s="1">
        <v>1.894E-4</v>
      </c>
      <c r="C2603" s="1">
        <v>1.1230000000000001E-4</v>
      </c>
      <c r="D2603" s="1">
        <v>0</v>
      </c>
    </row>
    <row r="2604" spans="1:4" x14ac:dyDescent="0.15">
      <c r="A2604" s="1">
        <v>31.774899999999999</v>
      </c>
      <c r="B2604" s="1">
        <v>3.3930000000000001E-4</v>
      </c>
      <c r="C2604" s="1">
        <v>1.7809999999999999E-4</v>
      </c>
      <c r="D2604" s="1">
        <v>0</v>
      </c>
    </row>
    <row r="2605" spans="1:4" x14ac:dyDescent="0.15">
      <c r="A2605" s="1">
        <v>31.787099999999999</v>
      </c>
      <c r="B2605" s="1">
        <v>4.0739999999999998E-4</v>
      </c>
      <c r="C2605" s="1">
        <v>2.1550000000000001E-4</v>
      </c>
      <c r="D2605" s="1">
        <v>0</v>
      </c>
    </row>
    <row r="2606" spans="1:4" x14ac:dyDescent="0.15">
      <c r="A2606" s="1">
        <v>31.799299999999999</v>
      </c>
      <c r="B2606" s="1">
        <v>3.1629999999999999E-4</v>
      </c>
      <c r="C2606" s="1">
        <v>2.0230000000000001E-4</v>
      </c>
      <c r="D2606" s="1">
        <v>0</v>
      </c>
    </row>
    <row r="2607" spans="1:4" x14ac:dyDescent="0.15">
      <c r="A2607" s="1">
        <v>31.811499999999999</v>
      </c>
      <c r="B2607" s="1">
        <v>1.853E-4</v>
      </c>
      <c r="C2607" s="1">
        <v>2.075E-4</v>
      </c>
      <c r="D2607" s="1">
        <v>0</v>
      </c>
    </row>
    <row r="2608" spans="1:4" x14ac:dyDescent="0.15">
      <c r="A2608" s="1">
        <v>31.823699999999999</v>
      </c>
      <c r="B2608" s="1">
        <v>2.5270000000000002E-4</v>
      </c>
      <c r="C2608" s="1">
        <v>2.3350000000000001E-4</v>
      </c>
      <c r="D2608" s="1">
        <v>0</v>
      </c>
    </row>
    <row r="2609" spans="1:4" x14ac:dyDescent="0.15">
      <c r="A2609" s="1">
        <v>31.835899999999999</v>
      </c>
      <c r="B2609" s="1">
        <v>2.9E-4</v>
      </c>
      <c r="C2609" s="1">
        <v>2.1770000000000001E-4</v>
      </c>
      <c r="D2609" s="1">
        <v>0</v>
      </c>
    </row>
    <row r="2610" spans="1:4" x14ac:dyDescent="0.15">
      <c r="A2610" s="1">
        <v>31.848099999999999</v>
      </c>
      <c r="B2610" s="1">
        <v>2.1880000000000001E-4</v>
      </c>
      <c r="C2610" s="1">
        <v>1.6110000000000001E-4</v>
      </c>
      <c r="D2610" s="1">
        <v>0</v>
      </c>
    </row>
    <row r="2611" spans="1:4" x14ac:dyDescent="0.15">
      <c r="A2611" s="1">
        <v>31.860399999999998</v>
      </c>
      <c r="B2611" s="1">
        <v>1.594E-4</v>
      </c>
      <c r="C2611" s="1">
        <v>9.2969999999999999E-5</v>
      </c>
      <c r="D2611" s="1">
        <v>0</v>
      </c>
    </row>
    <row r="2612" spans="1:4" x14ac:dyDescent="0.15">
      <c r="A2612" s="1">
        <v>31.872599999999998</v>
      </c>
      <c r="B2612" s="1">
        <v>1.8770000000000001E-4</v>
      </c>
      <c r="C2612" s="1">
        <v>5.5080000000000001E-5</v>
      </c>
      <c r="D2612" s="1">
        <v>0</v>
      </c>
    </row>
    <row r="2613" spans="1:4" x14ac:dyDescent="0.15">
      <c r="A2613" s="1">
        <v>31.884799999999998</v>
      </c>
      <c r="B2613" s="1">
        <v>1.7990000000000001E-4</v>
      </c>
      <c r="C2613" s="1">
        <v>7.2890000000000002E-5</v>
      </c>
      <c r="D2613" s="1">
        <v>0</v>
      </c>
    </row>
    <row r="2614" spans="1:4" x14ac:dyDescent="0.15">
      <c r="A2614" s="1">
        <v>31.896999999999998</v>
      </c>
      <c r="B2614" s="1">
        <v>1.4970000000000001E-4</v>
      </c>
      <c r="C2614" s="1">
        <v>1.0179999999999999E-4</v>
      </c>
      <c r="D2614" s="1">
        <v>0</v>
      </c>
    </row>
    <row r="2615" spans="1:4" x14ac:dyDescent="0.15">
      <c r="A2615" s="1">
        <v>31.909199999999998</v>
      </c>
      <c r="B2615" s="1">
        <v>1.9330000000000001E-4</v>
      </c>
      <c r="C2615" s="1">
        <v>1.1849999999999999E-4</v>
      </c>
      <c r="D2615" s="1">
        <v>0</v>
      </c>
    </row>
    <row r="2616" spans="1:4" x14ac:dyDescent="0.15">
      <c r="A2616" s="1">
        <v>31.921399999999998</v>
      </c>
      <c r="B2616" s="1">
        <v>2.3130000000000001E-4</v>
      </c>
      <c r="C2616" s="1">
        <v>1.08E-4</v>
      </c>
      <c r="D2616" s="1">
        <v>0</v>
      </c>
    </row>
    <row r="2617" spans="1:4" x14ac:dyDescent="0.15">
      <c r="A2617" s="1">
        <v>31.933599999999998</v>
      </c>
      <c r="B2617" s="1">
        <v>2.1010000000000001E-4</v>
      </c>
      <c r="C2617" s="1">
        <v>9.7730000000000001E-5</v>
      </c>
      <c r="D2617" s="1">
        <v>0</v>
      </c>
    </row>
    <row r="2618" spans="1:4" x14ac:dyDescent="0.15">
      <c r="A2618" s="1">
        <v>31.945799999999998</v>
      </c>
      <c r="B2618" s="1">
        <v>1.5459999999999999E-4</v>
      </c>
      <c r="C2618" s="1">
        <v>1.816E-4</v>
      </c>
      <c r="D2618" s="1">
        <v>0</v>
      </c>
    </row>
    <row r="2619" spans="1:4" x14ac:dyDescent="0.15">
      <c r="A2619" s="1">
        <v>31.957999999999998</v>
      </c>
      <c r="B2619" s="1">
        <v>1.226E-4</v>
      </c>
      <c r="C2619" s="1">
        <v>2.812E-4</v>
      </c>
      <c r="D2619" s="1">
        <v>0</v>
      </c>
    </row>
    <row r="2620" spans="1:4" x14ac:dyDescent="0.15">
      <c r="A2620" s="1">
        <v>31.970199999999998</v>
      </c>
      <c r="B2620" s="1">
        <v>2.4729999999999999E-4</v>
      </c>
      <c r="C2620" s="1">
        <v>2.8610000000000002E-4</v>
      </c>
      <c r="D2620" s="1">
        <v>0</v>
      </c>
    </row>
    <row r="2621" spans="1:4" x14ac:dyDescent="0.15">
      <c r="A2621" s="1">
        <v>31.982399999999998</v>
      </c>
      <c r="B2621" s="1">
        <v>3.5720000000000001E-4</v>
      </c>
      <c r="C2621" s="1">
        <v>2.198E-4</v>
      </c>
      <c r="D2621" s="1">
        <v>0</v>
      </c>
    </row>
    <row r="2622" spans="1:4" x14ac:dyDescent="0.15">
      <c r="A2622" s="1">
        <v>31.994599999999998</v>
      </c>
      <c r="B2622" s="1">
        <v>3.8029999999999997E-4</v>
      </c>
      <c r="C2622" s="1">
        <v>2.92E-4</v>
      </c>
      <c r="D2622" s="1">
        <v>0</v>
      </c>
    </row>
    <row r="2623" spans="1:4" x14ac:dyDescent="0.15">
      <c r="A2623" s="1">
        <v>32.006799999999998</v>
      </c>
      <c r="B2623" s="1">
        <v>4.1590000000000003E-4</v>
      </c>
      <c r="C2623" s="1">
        <v>3.9790000000000002E-4</v>
      </c>
      <c r="D2623" s="1">
        <v>0</v>
      </c>
    </row>
    <row r="2624" spans="1:4" x14ac:dyDescent="0.15">
      <c r="A2624" s="1">
        <v>32.018999999999998</v>
      </c>
      <c r="B2624" s="1">
        <v>4.1679999999999999E-4</v>
      </c>
      <c r="C2624" s="1">
        <v>4.0190000000000001E-4</v>
      </c>
      <c r="D2624" s="1">
        <v>0</v>
      </c>
    </row>
    <row r="2625" spans="1:4" x14ac:dyDescent="0.15">
      <c r="A2625" s="1">
        <v>32.031300000000002</v>
      </c>
      <c r="B2625" s="1">
        <v>2.8939999999999999E-4</v>
      </c>
      <c r="C2625" s="1">
        <v>3.5500000000000001E-4</v>
      </c>
      <c r="D2625" s="1">
        <v>0</v>
      </c>
    </row>
    <row r="2626" spans="1:4" x14ac:dyDescent="0.15">
      <c r="A2626" s="1">
        <v>32.043500000000002</v>
      </c>
      <c r="B2626" s="1">
        <v>1.9459999999999999E-4</v>
      </c>
      <c r="C2626" s="1">
        <v>3.813E-4</v>
      </c>
      <c r="D2626" s="1">
        <v>0</v>
      </c>
    </row>
    <row r="2627" spans="1:4" x14ac:dyDescent="0.15">
      <c r="A2627" s="1">
        <v>32.055700000000002</v>
      </c>
      <c r="B2627" s="1">
        <v>2.9409999999999999E-4</v>
      </c>
      <c r="C2627" s="1">
        <v>4.683E-4</v>
      </c>
      <c r="D2627" s="1">
        <v>0</v>
      </c>
    </row>
    <row r="2628" spans="1:4" x14ac:dyDescent="0.15">
      <c r="A2628" s="1">
        <v>32.067900000000002</v>
      </c>
      <c r="B2628" s="1">
        <v>2.9460000000000001E-4</v>
      </c>
      <c r="C2628" s="1">
        <v>5.086E-4</v>
      </c>
      <c r="D2628" s="1">
        <v>0</v>
      </c>
    </row>
    <row r="2629" spans="1:4" x14ac:dyDescent="0.15">
      <c r="A2629" s="1">
        <v>32.080100000000002</v>
      </c>
      <c r="B2629" s="1">
        <v>2.3159999999999999E-4</v>
      </c>
      <c r="C2629" s="1">
        <v>4.5209999999999998E-4</v>
      </c>
      <c r="D2629" s="1">
        <v>0</v>
      </c>
    </row>
    <row r="2630" spans="1:4" x14ac:dyDescent="0.15">
      <c r="A2630" s="1">
        <v>32.092300000000002</v>
      </c>
      <c r="B2630" s="1">
        <v>2.8029999999999998E-4</v>
      </c>
      <c r="C2630" s="1">
        <v>3.9970000000000001E-4</v>
      </c>
      <c r="D2630" s="1">
        <v>0</v>
      </c>
    </row>
    <row r="2631" spans="1:4" x14ac:dyDescent="0.15">
      <c r="A2631" s="1">
        <v>32.104500000000002</v>
      </c>
      <c r="B2631" s="1">
        <v>2.9500000000000001E-4</v>
      </c>
      <c r="C2631" s="1">
        <v>4.572E-4</v>
      </c>
      <c r="D2631" s="1">
        <v>0</v>
      </c>
    </row>
    <row r="2632" spans="1:4" x14ac:dyDescent="0.15">
      <c r="A2632" s="1">
        <v>32.116700000000002</v>
      </c>
      <c r="B2632" s="1">
        <v>2.273E-4</v>
      </c>
      <c r="C2632" s="1">
        <v>5.0750000000000003E-4</v>
      </c>
      <c r="D2632" s="1">
        <v>0</v>
      </c>
    </row>
    <row r="2633" spans="1:4" x14ac:dyDescent="0.15">
      <c r="A2633" s="1">
        <v>32.128900000000002</v>
      </c>
      <c r="B2633" s="1">
        <v>1.4359999999999999E-4</v>
      </c>
      <c r="C2633" s="1">
        <v>5.2979999999999998E-4</v>
      </c>
      <c r="D2633" s="1">
        <v>0</v>
      </c>
    </row>
    <row r="2634" spans="1:4" x14ac:dyDescent="0.15">
      <c r="A2634" s="1">
        <v>32.141100000000002</v>
      </c>
      <c r="B2634" s="1">
        <v>8.2429999999999995E-5</v>
      </c>
      <c r="C2634" s="1">
        <v>5.6170000000000005E-4</v>
      </c>
      <c r="D2634" s="1">
        <v>0</v>
      </c>
    </row>
    <row r="2635" spans="1:4" x14ac:dyDescent="0.15">
      <c r="A2635" s="1">
        <v>32.153300000000002</v>
      </c>
      <c r="B2635" s="1">
        <v>7.2899999999999997E-5</v>
      </c>
      <c r="C2635" s="1">
        <v>5.4049999999999996E-4</v>
      </c>
      <c r="D2635" s="1">
        <v>0</v>
      </c>
    </row>
    <row r="2636" spans="1:4" x14ac:dyDescent="0.15">
      <c r="A2636" s="1">
        <v>32.165500000000002</v>
      </c>
      <c r="B2636" s="1">
        <v>8.0790000000000004E-5</v>
      </c>
      <c r="C2636" s="1">
        <v>4.4410000000000001E-4</v>
      </c>
      <c r="D2636" s="1">
        <v>0</v>
      </c>
    </row>
    <row r="2637" spans="1:4" x14ac:dyDescent="0.15">
      <c r="A2637" s="1">
        <v>32.177700000000002</v>
      </c>
      <c r="B2637" s="1">
        <v>4.1090000000000001E-5</v>
      </c>
      <c r="C2637" s="1">
        <v>3.771E-4</v>
      </c>
      <c r="D2637" s="1">
        <v>0</v>
      </c>
    </row>
    <row r="2638" spans="1:4" x14ac:dyDescent="0.15">
      <c r="A2638" s="1">
        <v>32.189900000000002</v>
      </c>
      <c r="B2638" s="1">
        <v>6.41E-5</v>
      </c>
      <c r="C2638" s="1">
        <v>3.4900000000000003E-4</v>
      </c>
      <c r="D2638" s="1">
        <v>0</v>
      </c>
    </row>
    <row r="2639" spans="1:4" x14ac:dyDescent="0.15">
      <c r="A2639" s="1">
        <v>32.202100000000002</v>
      </c>
      <c r="B2639" s="1">
        <v>1.18E-4</v>
      </c>
      <c r="C2639" s="1">
        <v>2.655E-4</v>
      </c>
      <c r="D2639" s="1">
        <v>0</v>
      </c>
    </row>
    <row r="2640" spans="1:4" x14ac:dyDescent="0.15">
      <c r="A2640" s="1">
        <v>32.214399999999998</v>
      </c>
      <c r="B2640" s="1">
        <v>6.0770000000000003E-5</v>
      </c>
      <c r="C2640" s="1">
        <v>3.2949999999999999E-4</v>
      </c>
      <c r="D2640" s="1">
        <v>0</v>
      </c>
    </row>
    <row r="2641" spans="1:4" x14ac:dyDescent="0.15">
      <c r="A2641" s="1">
        <v>32.226599999999998</v>
      </c>
      <c r="B2641" s="1">
        <v>1.2760000000000001E-4</v>
      </c>
      <c r="C2641" s="1">
        <v>4.9240000000000004E-4</v>
      </c>
      <c r="D2641" s="1">
        <v>0</v>
      </c>
    </row>
    <row r="2642" spans="1:4" x14ac:dyDescent="0.15">
      <c r="A2642" s="1">
        <v>32.238799999999998</v>
      </c>
      <c r="B2642" s="1">
        <v>2.7720000000000002E-4</v>
      </c>
      <c r="C2642" s="1">
        <v>4.3150000000000003E-4</v>
      </c>
      <c r="D2642" s="1">
        <v>0</v>
      </c>
    </row>
    <row r="2643" spans="1:4" x14ac:dyDescent="0.15">
      <c r="A2643" s="1">
        <v>32.250999999999998</v>
      </c>
      <c r="B2643" s="1">
        <v>2.4020000000000001E-4</v>
      </c>
      <c r="C2643" s="1">
        <v>1.783E-4</v>
      </c>
      <c r="D2643" s="1">
        <v>0</v>
      </c>
    </row>
    <row r="2644" spans="1:4" x14ac:dyDescent="0.15">
      <c r="A2644" s="1">
        <v>32.263199999999998</v>
      </c>
      <c r="B2644" s="1">
        <v>1.9320000000000001E-4</v>
      </c>
      <c r="C2644" s="1">
        <v>2.6769999999999999E-5</v>
      </c>
      <c r="D2644" s="1">
        <v>0</v>
      </c>
    </row>
    <row r="2645" spans="1:4" x14ac:dyDescent="0.15">
      <c r="A2645" s="1">
        <v>32.275399999999998</v>
      </c>
      <c r="B2645" s="1">
        <v>3.302E-4</v>
      </c>
      <c r="C2645" s="1">
        <v>5.02E-5</v>
      </c>
      <c r="D2645" s="1">
        <v>0</v>
      </c>
    </row>
    <row r="2646" spans="1:4" x14ac:dyDescent="0.15">
      <c r="A2646" s="1">
        <v>32.287599999999998</v>
      </c>
      <c r="B2646" s="1">
        <v>3.5980000000000002E-4</v>
      </c>
      <c r="C2646" s="1">
        <v>6.6370000000000002E-6</v>
      </c>
      <c r="D2646" s="1">
        <v>0</v>
      </c>
    </row>
    <row r="2647" spans="1:4" x14ac:dyDescent="0.15">
      <c r="A2647" s="1">
        <v>32.299799999999998</v>
      </c>
      <c r="B2647" s="1">
        <v>2.519E-4</v>
      </c>
      <c r="C2647" s="1">
        <v>3.8569999999999998E-5</v>
      </c>
      <c r="D2647" s="1">
        <v>0</v>
      </c>
    </row>
    <row r="2648" spans="1:4" x14ac:dyDescent="0.15">
      <c r="A2648" s="1">
        <v>32.311999999999998</v>
      </c>
      <c r="B2648" s="1">
        <v>1.5449999999999999E-4</v>
      </c>
      <c r="C2648" s="1">
        <v>3.9230000000000002E-5</v>
      </c>
      <c r="D2648" s="1">
        <v>0</v>
      </c>
    </row>
    <row r="2649" spans="1:4" x14ac:dyDescent="0.15">
      <c r="A2649" s="1">
        <v>32.324199999999998</v>
      </c>
      <c r="B2649" s="1">
        <v>1.907E-4</v>
      </c>
      <c r="C2649" s="1">
        <v>8.7940000000000002E-5</v>
      </c>
      <c r="D2649" s="1">
        <v>0</v>
      </c>
    </row>
    <row r="2650" spans="1:4" x14ac:dyDescent="0.15">
      <c r="A2650" s="1">
        <v>32.336399999999998</v>
      </c>
      <c r="B2650" s="1">
        <v>1.8709999999999999E-4</v>
      </c>
      <c r="C2650" s="1">
        <v>1.3119999999999999E-4</v>
      </c>
      <c r="D2650" s="1">
        <v>0</v>
      </c>
    </row>
    <row r="2651" spans="1:4" x14ac:dyDescent="0.15">
      <c r="A2651" s="1">
        <v>32.348599999999998</v>
      </c>
      <c r="B2651" s="1">
        <v>1.015E-4</v>
      </c>
      <c r="C2651" s="1">
        <v>1.404E-4</v>
      </c>
      <c r="D2651" s="1">
        <v>0</v>
      </c>
    </row>
    <row r="2652" spans="1:4" x14ac:dyDescent="0.15">
      <c r="A2652" s="1">
        <v>32.360799999999998</v>
      </c>
      <c r="B2652" s="1">
        <v>7.2440000000000004E-5</v>
      </c>
      <c r="C2652" s="1">
        <v>1.125E-4</v>
      </c>
      <c r="D2652" s="1">
        <v>0</v>
      </c>
    </row>
    <row r="2653" spans="1:4" x14ac:dyDescent="0.15">
      <c r="A2653" s="1">
        <v>32.372999999999998</v>
      </c>
      <c r="B2653" s="1">
        <v>1.2750000000000001E-4</v>
      </c>
      <c r="C2653" s="1">
        <v>3.9950000000000002E-5</v>
      </c>
      <c r="D2653" s="1">
        <v>0</v>
      </c>
    </row>
    <row r="2654" spans="1:4" x14ac:dyDescent="0.15">
      <c r="A2654" s="1">
        <v>32.385300000000001</v>
      </c>
      <c r="B2654" s="1">
        <v>1.097E-4</v>
      </c>
      <c r="C2654" s="1">
        <v>9.9199999999999999E-5</v>
      </c>
      <c r="D2654" s="1">
        <v>0</v>
      </c>
    </row>
    <row r="2655" spans="1:4" x14ac:dyDescent="0.15">
      <c r="A2655" s="1">
        <v>32.397500000000001</v>
      </c>
      <c r="B2655" s="1">
        <v>8.7169999999999994E-5</v>
      </c>
      <c r="C2655" s="1">
        <v>2.087E-4</v>
      </c>
      <c r="D2655" s="1">
        <v>0</v>
      </c>
    </row>
    <row r="2656" spans="1:4" x14ac:dyDescent="0.15">
      <c r="A2656" s="1">
        <v>32.409700000000001</v>
      </c>
      <c r="B2656" s="1">
        <v>1.7019999999999999E-4</v>
      </c>
      <c r="C2656" s="1">
        <v>2.497E-4</v>
      </c>
      <c r="D2656" s="1">
        <v>0</v>
      </c>
    </row>
    <row r="2657" spans="1:4" x14ac:dyDescent="0.15">
      <c r="A2657" s="1">
        <v>32.421900000000001</v>
      </c>
      <c r="B2657" s="1">
        <v>2.1269999999999999E-4</v>
      </c>
      <c r="C2657" s="1">
        <v>2.2929999999999999E-4</v>
      </c>
      <c r="D2657" s="1">
        <v>0</v>
      </c>
    </row>
    <row r="2658" spans="1:4" x14ac:dyDescent="0.15">
      <c r="A2658" s="1">
        <v>32.434100000000001</v>
      </c>
      <c r="B2658" s="1">
        <v>1.7009999999999999E-4</v>
      </c>
      <c r="C2658" s="1">
        <v>1.7809999999999999E-4</v>
      </c>
      <c r="D2658" s="1">
        <v>0</v>
      </c>
    </row>
    <row r="2659" spans="1:4" x14ac:dyDescent="0.15">
      <c r="A2659" s="1">
        <v>32.446300000000001</v>
      </c>
      <c r="B2659" s="1">
        <v>1.07E-4</v>
      </c>
      <c r="C2659" s="1">
        <v>1.011E-4</v>
      </c>
      <c r="D2659" s="1">
        <v>0</v>
      </c>
    </row>
    <row r="2660" spans="1:4" x14ac:dyDescent="0.15">
      <c r="A2660" s="1">
        <v>32.458500000000001</v>
      </c>
      <c r="B2660" s="1">
        <v>1.059E-4</v>
      </c>
      <c r="C2660" s="1">
        <v>4.7710000000000002E-5</v>
      </c>
      <c r="D2660" s="1">
        <v>0</v>
      </c>
    </row>
    <row r="2661" spans="1:4" x14ac:dyDescent="0.15">
      <c r="A2661" s="1">
        <v>32.470700000000001</v>
      </c>
      <c r="B2661" s="1">
        <v>9.6730000000000004E-5</v>
      </c>
      <c r="C2661" s="1">
        <v>3.6609999999999997E-5</v>
      </c>
      <c r="D2661" s="1">
        <v>0</v>
      </c>
    </row>
    <row r="2662" spans="1:4" x14ac:dyDescent="0.15">
      <c r="A2662" s="1">
        <v>32.482900000000001</v>
      </c>
      <c r="B2662" s="1">
        <v>6.2219999999999997E-5</v>
      </c>
      <c r="C2662" s="1">
        <v>7.0840000000000006E-5</v>
      </c>
      <c r="D2662" s="1">
        <v>0</v>
      </c>
    </row>
    <row r="2663" spans="1:4" x14ac:dyDescent="0.15">
      <c r="A2663" s="1">
        <v>32.495100000000001</v>
      </c>
      <c r="B2663" s="1">
        <v>1.208E-4</v>
      </c>
      <c r="C2663" s="1">
        <v>2.009E-4</v>
      </c>
      <c r="D2663" s="1">
        <v>0</v>
      </c>
    </row>
    <row r="2664" spans="1:4" x14ac:dyDescent="0.15">
      <c r="A2664" s="1">
        <v>32.507300000000001</v>
      </c>
      <c r="B2664" s="1">
        <v>1.783E-4</v>
      </c>
      <c r="C2664" s="1">
        <v>3.0630000000000002E-4</v>
      </c>
      <c r="D2664" s="1">
        <v>0</v>
      </c>
    </row>
    <row r="2665" spans="1:4" x14ac:dyDescent="0.15">
      <c r="A2665" s="1">
        <v>32.519500000000001</v>
      </c>
      <c r="B2665" s="1">
        <v>1.674E-4</v>
      </c>
      <c r="C2665" s="1">
        <v>3.1280000000000001E-4</v>
      </c>
      <c r="D2665" s="1">
        <v>0</v>
      </c>
    </row>
    <row r="2666" spans="1:4" x14ac:dyDescent="0.15">
      <c r="A2666" s="1">
        <v>32.531700000000001</v>
      </c>
      <c r="B2666" s="1">
        <v>1.4210000000000001E-4</v>
      </c>
      <c r="C2666" s="1">
        <v>2.419E-4</v>
      </c>
      <c r="D2666" s="1">
        <v>0</v>
      </c>
    </row>
    <row r="2667" spans="1:4" x14ac:dyDescent="0.15">
      <c r="A2667" s="1">
        <v>32.543900000000001</v>
      </c>
      <c r="B2667" s="1">
        <v>1.942E-4</v>
      </c>
      <c r="C2667" s="1">
        <v>2.7020000000000001E-4</v>
      </c>
      <c r="D2667" s="1">
        <v>0</v>
      </c>
    </row>
    <row r="2668" spans="1:4" x14ac:dyDescent="0.15">
      <c r="A2668" s="1">
        <v>32.556199999999997</v>
      </c>
      <c r="B2668" s="1">
        <v>2.1939999999999999E-4</v>
      </c>
      <c r="C2668" s="1">
        <v>3.6099999999999999E-4</v>
      </c>
      <c r="D2668" s="1">
        <v>0</v>
      </c>
    </row>
    <row r="2669" spans="1:4" x14ac:dyDescent="0.15">
      <c r="A2669" s="1">
        <v>32.568399999999997</v>
      </c>
      <c r="B2669" s="1">
        <v>1.7369999999999999E-4</v>
      </c>
      <c r="C2669" s="1">
        <v>3.522E-4</v>
      </c>
      <c r="D2669" s="1">
        <v>0</v>
      </c>
    </row>
    <row r="2670" spans="1:4" x14ac:dyDescent="0.15">
      <c r="A2670" s="1">
        <v>32.580599999999997</v>
      </c>
      <c r="B2670" s="1">
        <v>1.8799999999999999E-4</v>
      </c>
      <c r="C2670" s="1">
        <v>2.879E-4</v>
      </c>
      <c r="D2670" s="1">
        <v>0</v>
      </c>
    </row>
    <row r="2671" spans="1:4" x14ac:dyDescent="0.15">
      <c r="A2671" s="1">
        <v>32.592799999999997</v>
      </c>
      <c r="B2671" s="1">
        <v>2.7490000000000001E-4</v>
      </c>
      <c r="C2671" s="1">
        <v>2.1829999999999999E-4</v>
      </c>
      <c r="D2671" s="1">
        <v>0</v>
      </c>
    </row>
    <row r="2672" spans="1:4" x14ac:dyDescent="0.15">
      <c r="A2672" s="1">
        <v>32.604999999999997</v>
      </c>
      <c r="B2672" s="1">
        <v>3.1930000000000001E-4</v>
      </c>
      <c r="C2672" s="1">
        <v>1.583E-4</v>
      </c>
      <c r="D2672" s="1">
        <v>0</v>
      </c>
    </row>
    <row r="2673" spans="1:4" x14ac:dyDescent="0.15">
      <c r="A2673" s="1">
        <v>32.617199999999997</v>
      </c>
      <c r="B2673" s="1">
        <v>3.0430000000000002E-4</v>
      </c>
      <c r="C2673" s="1">
        <v>1.6220000000000001E-4</v>
      </c>
      <c r="D2673" s="1">
        <v>0</v>
      </c>
    </row>
    <row r="2674" spans="1:4" x14ac:dyDescent="0.15">
      <c r="A2674" s="1">
        <v>32.629399999999997</v>
      </c>
      <c r="B2674" s="1">
        <v>2.875E-4</v>
      </c>
      <c r="C2674" s="1">
        <v>1.6780000000000001E-4</v>
      </c>
      <c r="D2674" s="1">
        <v>0</v>
      </c>
    </row>
    <row r="2675" spans="1:4" x14ac:dyDescent="0.15">
      <c r="A2675" s="1">
        <v>32.641599999999997</v>
      </c>
      <c r="B2675" s="1">
        <v>2.811E-4</v>
      </c>
      <c r="C2675" s="1">
        <v>1.3080000000000001E-4</v>
      </c>
      <c r="D2675" s="1">
        <v>0</v>
      </c>
    </row>
    <row r="2676" spans="1:4" x14ac:dyDescent="0.15">
      <c r="A2676" s="1">
        <v>32.653799999999997</v>
      </c>
      <c r="B2676" s="1">
        <v>2.2110000000000001E-4</v>
      </c>
      <c r="C2676" s="1">
        <v>9.2819999999999996E-5</v>
      </c>
      <c r="D2676" s="1">
        <v>0</v>
      </c>
    </row>
    <row r="2677" spans="1:4" x14ac:dyDescent="0.15">
      <c r="A2677" s="1">
        <v>32.665999999999997</v>
      </c>
      <c r="B2677" s="1">
        <v>1.3540000000000001E-4</v>
      </c>
      <c r="C2677" s="1">
        <v>7.2719999999999995E-5</v>
      </c>
      <c r="D2677" s="1">
        <v>0</v>
      </c>
    </row>
    <row r="2678" spans="1:4" x14ac:dyDescent="0.15">
      <c r="A2678" s="1">
        <v>32.678199999999997</v>
      </c>
      <c r="B2678" s="1">
        <v>2.0460000000000001E-4</v>
      </c>
      <c r="C2678" s="1">
        <v>1.004E-4</v>
      </c>
      <c r="D2678" s="1">
        <v>0</v>
      </c>
    </row>
    <row r="2679" spans="1:4" x14ac:dyDescent="0.15">
      <c r="A2679" s="1">
        <v>32.690399999999997</v>
      </c>
      <c r="B2679" s="1">
        <v>2.9100000000000003E-4</v>
      </c>
      <c r="C2679" s="1">
        <v>1.9599999999999999E-4</v>
      </c>
      <c r="D2679" s="1">
        <v>0</v>
      </c>
    </row>
    <row r="2680" spans="1:4" x14ac:dyDescent="0.15">
      <c r="A2680" s="1">
        <v>32.702599999999997</v>
      </c>
      <c r="B2680" s="1">
        <v>3.4059999999999998E-4</v>
      </c>
      <c r="C2680" s="1">
        <v>2.4439999999999998E-4</v>
      </c>
      <c r="D2680" s="1">
        <v>0</v>
      </c>
    </row>
    <row r="2681" spans="1:4" x14ac:dyDescent="0.15">
      <c r="A2681" s="1">
        <v>32.714799999999997</v>
      </c>
      <c r="B2681" s="1">
        <v>4.1599999999999997E-4</v>
      </c>
      <c r="C2681" s="1">
        <v>2.1320000000000001E-4</v>
      </c>
      <c r="D2681" s="1">
        <v>0</v>
      </c>
    </row>
    <row r="2682" spans="1:4" x14ac:dyDescent="0.15">
      <c r="A2682" s="1">
        <v>32.7271</v>
      </c>
      <c r="B2682" s="1">
        <v>4.1619999999999998E-4</v>
      </c>
      <c r="C2682" s="1">
        <v>2.0379999999999999E-4</v>
      </c>
      <c r="D2682" s="1">
        <v>0</v>
      </c>
    </row>
    <row r="2683" spans="1:4" x14ac:dyDescent="0.15">
      <c r="A2683" s="1">
        <v>32.7393</v>
      </c>
      <c r="B2683" s="1">
        <v>3.6689999999999997E-4</v>
      </c>
      <c r="C2683" s="1">
        <v>1.9269999999999999E-4</v>
      </c>
      <c r="D2683" s="1">
        <v>0</v>
      </c>
    </row>
    <row r="2684" spans="1:4" x14ac:dyDescent="0.15">
      <c r="A2684" s="1">
        <v>32.7515</v>
      </c>
      <c r="B2684" s="1">
        <v>4.3829999999999997E-4</v>
      </c>
      <c r="C2684" s="1">
        <v>1.178E-4</v>
      </c>
      <c r="D2684" s="1">
        <v>0</v>
      </c>
    </row>
    <row r="2685" spans="1:4" x14ac:dyDescent="0.15">
      <c r="A2685" s="1">
        <v>32.7637</v>
      </c>
      <c r="B2685" s="1">
        <v>4.5389999999999997E-4</v>
      </c>
      <c r="C2685" s="1">
        <v>1.517E-4</v>
      </c>
      <c r="D2685" s="1">
        <v>0</v>
      </c>
    </row>
    <row r="2686" spans="1:4" x14ac:dyDescent="0.15">
      <c r="A2686" s="1">
        <v>32.7759</v>
      </c>
      <c r="B2686" s="1">
        <v>3.501E-4</v>
      </c>
      <c r="C2686" s="1">
        <v>2.2230000000000001E-4</v>
      </c>
      <c r="D2686" s="1">
        <v>0</v>
      </c>
    </row>
    <row r="2687" spans="1:4" x14ac:dyDescent="0.15">
      <c r="A2687" s="1">
        <v>32.7881</v>
      </c>
      <c r="B2687" s="1">
        <v>3.4069999999999999E-4</v>
      </c>
      <c r="C2687" s="1">
        <v>1.95E-4</v>
      </c>
      <c r="D2687" s="1">
        <v>0</v>
      </c>
    </row>
    <row r="2688" spans="1:4" x14ac:dyDescent="0.15">
      <c r="A2688" s="1">
        <v>32.8003</v>
      </c>
      <c r="B2688" s="1">
        <v>3.9730000000000001E-4</v>
      </c>
      <c r="C2688" s="1">
        <v>8.6819999999999999E-5</v>
      </c>
      <c r="D2688" s="1">
        <v>0</v>
      </c>
    </row>
    <row r="2689" spans="1:4" x14ac:dyDescent="0.15">
      <c r="A2689" s="1">
        <v>32.8125</v>
      </c>
      <c r="B2689" s="1">
        <v>3.0279999999999999E-4</v>
      </c>
      <c r="C2689" s="1">
        <v>9.5140000000000001E-5</v>
      </c>
      <c r="D2689" s="1">
        <v>0</v>
      </c>
    </row>
    <row r="2690" spans="1:4" x14ac:dyDescent="0.15">
      <c r="A2690" s="1">
        <v>32.8247</v>
      </c>
      <c r="B2690" s="1">
        <v>1.359E-4</v>
      </c>
      <c r="C2690" s="1">
        <v>1.729E-4</v>
      </c>
      <c r="D2690" s="1">
        <v>0</v>
      </c>
    </row>
    <row r="2691" spans="1:4" x14ac:dyDescent="0.15">
      <c r="A2691" s="1">
        <v>32.8369</v>
      </c>
      <c r="B2691" s="1">
        <v>1.828E-4</v>
      </c>
      <c r="C2691" s="1">
        <v>1.74E-4</v>
      </c>
      <c r="D2691" s="1">
        <v>0</v>
      </c>
    </row>
    <row r="2692" spans="1:4" x14ac:dyDescent="0.15">
      <c r="A2692" s="1">
        <v>32.8491</v>
      </c>
      <c r="B2692" s="1">
        <v>1.415E-4</v>
      </c>
      <c r="C2692" s="1">
        <v>1.3080000000000001E-4</v>
      </c>
      <c r="D2692" s="1">
        <v>0</v>
      </c>
    </row>
    <row r="2693" spans="1:4" x14ac:dyDescent="0.15">
      <c r="A2693" s="1">
        <v>32.8613</v>
      </c>
      <c r="B2693" s="1">
        <v>4.2330000000000003E-5</v>
      </c>
      <c r="C2693" s="1">
        <v>9.7579999999999997E-5</v>
      </c>
      <c r="D2693" s="1">
        <v>0</v>
      </c>
    </row>
    <row r="2694" spans="1:4" x14ac:dyDescent="0.15">
      <c r="A2694" s="1">
        <v>32.8735</v>
      </c>
      <c r="B2694" s="1">
        <v>1.3229999999999999E-4</v>
      </c>
      <c r="C2694" s="1">
        <v>9.0920000000000004E-5</v>
      </c>
      <c r="D2694" s="1">
        <v>0</v>
      </c>
    </row>
    <row r="2695" spans="1:4" x14ac:dyDescent="0.15">
      <c r="A2695" s="1">
        <v>32.8857</v>
      </c>
      <c r="B2695" s="1">
        <v>1.1129999999999999E-4</v>
      </c>
      <c r="C2695" s="1">
        <v>1.0900000000000001E-4</v>
      </c>
      <c r="D2695" s="1">
        <v>0</v>
      </c>
    </row>
    <row r="2696" spans="1:4" x14ac:dyDescent="0.15">
      <c r="A2696" s="1">
        <v>32.8979</v>
      </c>
      <c r="B2696" s="1">
        <v>4.2290000000000003E-5</v>
      </c>
      <c r="C2696" s="1">
        <v>1.4320000000000001E-4</v>
      </c>
      <c r="D2696" s="1">
        <v>0</v>
      </c>
    </row>
    <row r="2697" spans="1:4" x14ac:dyDescent="0.15">
      <c r="A2697" s="1">
        <v>32.910200000000003</v>
      </c>
      <c r="B2697" s="1">
        <v>9.1290000000000002E-5</v>
      </c>
      <c r="C2697" s="1">
        <v>1.763E-4</v>
      </c>
      <c r="D2697" s="1">
        <v>0</v>
      </c>
    </row>
    <row r="2698" spans="1:4" x14ac:dyDescent="0.15">
      <c r="A2698" s="1">
        <v>32.922400000000003</v>
      </c>
      <c r="B2698" s="1">
        <v>1.102E-4</v>
      </c>
      <c r="C2698" s="1">
        <v>1.818E-4</v>
      </c>
      <c r="D2698" s="1">
        <v>0</v>
      </c>
    </row>
    <row r="2699" spans="1:4" x14ac:dyDescent="0.15">
      <c r="A2699" s="1">
        <v>32.934600000000003</v>
      </c>
      <c r="B2699" s="1">
        <v>1.166E-4</v>
      </c>
      <c r="C2699" s="1">
        <v>1.507E-4</v>
      </c>
      <c r="D2699" s="1">
        <v>0</v>
      </c>
    </row>
    <row r="2700" spans="1:4" x14ac:dyDescent="0.15">
      <c r="A2700" s="1">
        <v>32.946800000000003</v>
      </c>
      <c r="B2700" s="1">
        <v>1.719E-4</v>
      </c>
      <c r="C2700" s="1">
        <v>1.1179999999999999E-4</v>
      </c>
      <c r="D2700" s="1">
        <v>0</v>
      </c>
    </row>
    <row r="2701" spans="1:4" x14ac:dyDescent="0.15">
      <c r="A2701" s="1">
        <v>32.959000000000003</v>
      </c>
      <c r="B2701" s="1">
        <v>2.342E-4</v>
      </c>
      <c r="C2701" s="1">
        <v>1.0060000000000001E-4</v>
      </c>
      <c r="D2701" s="1">
        <v>0</v>
      </c>
    </row>
    <row r="2702" spans="1:4" x14ac:dyDescent="0.15">
      <c r="A2702" s="1">
        <v>32.971200000000003</v>
      </c>
      <c r="B2702" s="1">
        <v>2.6570000000000001E-4</v>
      </c>
      <c r="C2702" s="1">
        <v>9.4129999999999995E-5</v>
      </c>
      <c r="D2702" s="1">
        <v>0</v>
      </c>
    </row>
    <row r="2703" spans="1:4" x14ac:dyDescent="0.15">
      <c r="A2703" s="1">
        <v>32.983400000000003</v>
      </c>
      <c r="B2703" s="1">
        <v>2.453E-4</v>
      </c>
      <c r="C2703" s="1">
        <v>1.0009999999999999E-4</v>
      </c>
      <c r="D2703" s="1">
        <v>0</v>
      </c>
    </row>
    <row r="2704" spans="1:4" x14ac:dyDescent="0.15">
      <c r="A2704" s="1">
        <v>32.995600000000003</v>
      </c>
      <c r="B2704" s="1">
        <v>1.9760000000000001E-4</v>
      </c>
      <c r="C2704" s="1">
        <v>1.527E-4</v>
      </c>
      <c r="D2704" s="1">
        <v>0</v>
      </c>
    </row>
    <row r="2705" spans="1:4" x14ac:dyDescent="0.15">
      <c r="A2705" s="1">
        <v>33.007800000000003</v>
      </c>
      <c r="B2705" s="1">
        <v>2.342E-4</v>
      </c>
      <c r="C2705" s="1">
        <v>2.218E-4</v>
      </c>
      <c r="D2705" s="1">
        <v>0</v>
      </c>
    </row>
    <row r="2706" spans="1:4" x14ac:dyDescent="0.15">
      <c r="A2706" s="1">
        <v>33.020000000000003</v>
      </c>
      <c r="B2706" s="1">
        <v>2.8279999999999999E-4</v>
      </c>
      <c r="C2706" s="1">
        <v>2.4120000000000001E-4</v>
      </c>
      <c r="D2706" s="1">
        <v>0</v>
      </c>
    </row>
    <row r="2707" spans="1:4" x14ac:dyDescent="0.15">
      <c r="A2707" s="1">
        <v>33.032200000000003</v>
      </c>
      <c r="B2707" s="1">
        <v>2.5260000000000001E-4</v>
      </c>
      <c r="C2707" s="1">
        <v>1.775E-4</v>
      </c>
      <c r="D2707" s="1">
        <v>0</v>
      </c>
    </row>
    <row r="2708" spans="1:4" x14ac:dyDescent="0.15">
      <c r="A2708" s="1">
        <v>33.044400000000003</v>
      </c>
      <c r="B2708" s="1">
        <v>1.9929999999999999E-4</v>
      </c>
      <c r="C2708" s="1">
        <v>1.4090000000000001E-4</v>
      </c>
      <c r="D2708" s="1">
        <v>0</v>
      </c>
    </row>
    <row r="2709" spans="1:4" x14ac:dyDescent="0.15">
      <c r="A2709" s="1">
        <v>33.056600000000003</v>
      </c>
      <c r="B2709" s="1">
        <v>1.6699999999999999E-4</v>
      </c>
      <c r="C2709" s="1">
        <v>2.0230000000000001E-4</v>
      </c>
      <c r="D2709" s="1">
        <v>0</v>
      </c>
    </row>
    <row r="2710" spans="1:4" x14ac:dyDescent="0.15">
      <c r="A2710" s="1">
        <v>33.068800000000003</v>
      </c>
      <c r="B2710" s="1">
        <v>1.3970000000000001E-4</v>
      </c>
      <c r="C2710" s="1">
        <v>2.3330000000000001E-4</v>
      </c>
      <c r="D2710" s="1">
        <v>0</v>
      </c>
    </row>
    <row r="2711" spans="1:4" x14ac:dyDescent="0.15">
      <c r="A2711" s="1">
        <v>33.081099999999999</v>
      </c>
      <c r="B2711" s="1">
        <v>1.106E-4</v>
      </c>
      <c r="C2711" s="1">
        <v>2.262E-4</v>
      </c>
      <c r="D2711" s="1">
        <v>0</v>
      </c>
    </row>
    <row r="2712" spans="1:4" x14ac:dyDescent="0.15">
      <c r="A2712" s="1">
        <v>33.093299999999999</v>
      </c>
      <c r="B2712" s="1">
        <v>1.072E-4</v>
      </c>
      <c r="C2712" s="1">
        <v>2.2770000000000001E-4</v>
      </c>
      <c r="D2712" s="1">
        <v>0</v>
      </c>
    </row>
    <row r="2713" spans="1:4" x14ac:dyDescent="0.15">
      <c r="A2713" s="1">
        <v>33.105499999999999</v>
      </c>
      <c r="B2713" s="1">
        <v>1.4019999999999999E-4</v>
      </c>
      <c r="C2713" s="1">
        <v>2.2460000000000001E-4</v>
      </c>
      <c r="D2713" s="1">
        <v>0</v>
      </c>
    </row>
    <row r="2714" spans="1:4" x14ac:dyDescent="0.15">
      <c r="A2714" s="1">
        <v>33.117699999999999</v>
      </c>
      <c r="B2714" s="1">
        <v>1.8110000000000001E-4</v>
      </c>
      <c r="C2714" s="1">
        <v>1.885E-4</v>
      </c>
      <c r="D2714" s="1">
        <v>0</v>
      </c>
    </row>
    <row r="2715" spans="1:4" x14ac:dyDescent="0.15">
      <c r="A2715" s="1">
        <v>33.129899999999999</v>
      </c>
      <c r="B2715" s="1">
        <v>2.0210000000000001E-4</v>
      </c>
      <c r="C2715" s="1">
        <v>1.5129999999999999E-4</v>
      </c>
      <c r="D2715" s="1">
        <v>0</v>
      </c>
    </row>
    <row r="2716" spans="1:4" x14ac:dyDescent="0.15">
      <c r="A2716" s="1">
        <v>33.142099999999999</v>
      </c>
      <c r="B2716" s="1">
        <v>1.9589999999999999E-4</v>
      </c>
      <c r="C2716" s="1">
        <v>1.228E-4</v>
      </c>
      <c r="D2716" s="1">
        <v>0</v>
      </c>
    </row>
    <row r="2717" spans="1:4" x14ac:dyDescent="0.15">
      <c r="A2717" s="1">
        <v>33.154299999999999</v>
      </c>
      <c r="B2717" s="1">
        <v>2.052E-4</v>
      </c>
      <c r="C2717" s="1">
        <v>4.7209999999999997E-5</v>
      </c>
      <c r="D2717" s="1">
        <v>0</v>
      </c>
    </row>
    <row r="2718" spans="1:4" x14ac:dyDescent="0.15">
      <c r="A2718" s="1">
        <v>33.166499999999999</v>
      </c>
      <c r="B2718" s="1">
        <v>2.5799999999999998E-4</v>
      </c>
      <c r="C2718" s="1">
        <v>8.5820000000000002E-5</v>
      </c>
      <c r="D2718" s="1">
        <v>0</v>
      </c>
    </row>
    <row r="2719" spans="1:4" x14ac:dyDescent="0.15">
      <c r="A2719" s="1">
        <v>33.178699999999999</v>
      </c>
      <c r="B2719" s="1">
        <v>2.854E-4</v>
      </c>
      <c r="C2719" s="1">
        <v>1.5239999999999999E-4</v>
      </c>
      <c r="D2719" s="1">
        <v>0</v>
      </c>
    </row>
    <row r="2720" spans="1:4" x14ac:dyDescent="0.15">
      <c r="A2720" s="1">
        <v>33.190899999999999</v>
      </c>
      <c r="B2720" s="1">
        <v>2.7080000000000002E-4</v>
      </c>
      <c r="C2720" s="1">
        <v>9.925E-5</v>
      </c>
      <c r="D2720" s="1">
        <v>0</v>
      </c>
    </row>
    <row r="2721" spans="1:4" x14ac:dyDescent="0.15">
      <c r="A2721" s="1">
        <v>33.203099999999999</v>
      </c>
      <c r="B2721" s="1">
        <v>2.7750000000000002E-4</v>
      </c>
      <c r="C2721" s="1">
        <v>1.3329999999999999E-4</v>
      </c>
      <c r="D2721" s="1">
        <v>0</v>
      </c>
    </row>
    <row r="2722" spans="1:4" x14ac:dyDescent="0.15">
      <c r="A2722" s="1">
        <v>33.215299999999999</v>
      </c>
      <c r="B2722" s="1">
        <v>2.8079999999999999E-4</v>
      </c>
      <c r="C2722" s="1">
        <v>2.365E-4</v>
      </c>
      <c r="D2722" s="1">
        <v>0</v>
      </c>
    </row>
    <row r="2723" spans="1:4" x14ac:dyDescent="0.15">
      <c r="A2723" s="1">
        <v>33.227499999999999</v>
      </c>
      <c r="B2723" s="1">
        <v>2.32E-4</v>
      </c>
      <c r="C2723" s="1">
        <v>2.1919999999999999E-4</v>
      </c>
      <c r="D2723" s="1">
        <v>0</v>
      </c>
    </row>
    <row r="2724" spans="1:4" x14ac:dyDescent="0.15">
      <c r="A2724" s="1">
        <v>33.239699999999999</v>
      </c>
      <c r="B2724" s="1">
        <v>1.6220000000000001E-4</v>
      </c>
      <c r="C2724" s="1">
        <v>1.3359999999999999E-4</v>
      </c>
      <c r="D2724" s="1">
        <v>0</v>
      </c>
    </row>
    <row r="2725" spans="1:4" x14ac:dyDescent="0.15">
      <c r="A2725" s="1">
        <v>33.252000000000002</v>
      </c>
      <c r="B2725" s="1">
        <v>1.195E-4</v>
      </c>
      <c r="C2725" s="1">
        <v>1.9320000000000001E-4</v>
      </c>
      <c r="D2725" s="1">
        <v>0</v>
      </c>
    </row>
    <row r="2726" spans="1:4" x14ac:dyDescent="0.15">
      <c r="A2726" s="1">
        <v>33.264200000000002</v>
      </c>
      <c r="B2726" s="1">
        <v>1.077E-4</v>
      </c>
      <c r="C2726" s="1">
        <v>2.9149999999999998E-4</v>
      </c>
      <c r="D2726" s="1">
        <v>0</v>
      </c>
    </row>
    <row r="2727" spans="1:4" x14ac:dyDescent="0.15">
      <c r="A2727" s="1">
        <v>33.276400000000002</v>
      </c>
      <c r="B2727" s="1">
        <v>1.122E-4</v>
      </c>
      <c r="C2727" s="1">
        <v>3.1270000000000001E-4</v>
      </c>
      <c r="D2727" s="1">
        <v>0</v>
      </c>
    </row>
    <row r="2728" spans="1:4" x14ac:dyDescent="0.15">
      <c r="A2728" s="1">
        <v>33.288600000000002</v>
      </c>
      <c r="B2728" s="1">
        <v>1.305E-4</v>
      </c>
      <c r="C2728" s="1">
        <v>2.8350000000000001E-4</v>
      </c>
      <c r="D2728" s="1">
        <v>0</v>
      </c>
    </row>
    <row r="2729" spans="1:4" x14ac:dyDescent="0.15">
      <c r="A2729" s="1">
        <v>33.300800000000002</v>
      </c>
      <c r="B2729" s="1">
        <v>1.5100000000000001E-4</v>
      </c>
      <c r="C2729" s="1">
        <v>2.7569999999999998E-4</v>
      </c>
      <c r="D2729" s="1">
        <v>0</v>
      </c>
    </row>
    <row r="2730" spans="1:4" x14ac:dyDescent="0.15">
      <c r="A2730" s="1">
        <v>33.313000000000002</v>
      </c>
      <c r="B2730" s="1">
        <v>1.7980000000000001E-4</v>
      </c>
      <c r="C2730" s="1">
        <v>3.0160000000000001E-4</v>
      </c>
      <c r="D2730" s="1">
        <v>0</v>
      </c>
    </row>
    <row r="2731" spans="1:4" x14ac:dyDescent="0.15">
      <c r="A2731" s="1">
        <v>33.325200000000002</v>
      </c>
      <c r="B2731" s="1">
        <v>2.496E-4</v>
      </c>
      <c r="C2731" s="1">
        <v>3.39E-4</v>
      </c>
      <c r="D2731" s="1">
        <v>0</v>
      </c>
    </row>
    <row r="2732" spans="1:4" x14ac:dyDescent="0.15">
      <c r="A2732" s="1">
        <v>33.337400000000002</v>
      </c>
      <c r="B2732" s="1">
        <v>2.9169999999999999E-4</v>
      </c>
      <c r="C2732" s="1">
        <v>3.6939999999999998E-4</v>
      </c>
      <c r="D2732" s="1">
        <v>0</v>
      </c>
    </row>
    <row r="2733" spans="1:4" x14ac:dyDescent="0.15">
      <c r="A2733" s="1">
        <v>33.349600000000002</v>
      </c>
      <c r="B2733" s="1">
        <v>2.677E-4</v>
      </c>
      <c r="C2733" s="1">
        <v>3.5159999999999998E-4</v>
      </c>
      <c r="D2733" s="1">
        <v>0</v>
      </c>
    </row>
    <row r="2734" spans="1:4" x14ac:dyDescent="0.15">
      <c r="A2734" s="1">
        <v>33.361800000000002</v>
      </c>
      <c r="B2734" s="1">
        <v>2.719E-4</v>
      </c>
      <c r="C2734" s="1">
        <v>2.8029999999999998E-4</v>
      </c>
      <c r="D2734" s="1">
        <v>0</v>
      </c>
    </row>
    <row r="2735" spans="1:4" x14ac:dyDescent="0.15">
      <c r="A2735" s="1">
        <v>33.374000000000002</v>
      </c>
      <c r="B2735" s="1">
        <v>3.146E-4</v>
      </c>
      <c r="C2735" s="1">
        <v>1.8009999999999999E-4</v>
      </c>
      <c r="D2735" s="1">
        <v>0</v>
      </c>
    </row>
    <row r="2736" spans="1:4" x14ac:dyDescent="0.15">
      <c r="A2736" s="1">
        <v>33.386200000000002</v>
      </c>
      <c r="B2736" s="1">
        <v>3.0929999999999998E-4</v>
      </c>
      <c r="C2736" s="1">
        <v>8.1069999999999995E-5</v>
      </c>
      <c r="D2736" s="1">
        <v>0</v>
      </c>
    </row>
    <row r="2737" spans="1:4" x14ac:dyDescent="0.15">
      <c r="A2737" s="1">
        <v>33.398400000000002</v>
      </c>
      <c r="B2737" s="1">
        <v>2.722E-4</v>
      </c>
      <c r="C2737" s="1">
        <v>8.1210000000000003E-5</v>
      </c>
      <c r="D2737" s="1">
        <v>0</v>
      </c>
    </row>
    <row r="2738" spans="1:4" x14ac:dyDescent="0.15">
      <c r="A2738" s="1">
        <v>33.410600000000002</v>
      </c>
      <c r="B2738" s="1">
        <v>2.8630000000000002E-4</v>
      </c>
      <c r="C2738" s="1">
        <v>1.3339999999999999E-4</v>
      </c>
      <c r="D2738" s="1">
        <v>0</v>
      </c>
    </row>
    <row r="2739" spans="1:4" x14ac:dyDescent="0.15">
      <c r="A2739" s="1">
        <v>33.422899999999998</v>
      </c>
      <c r="B2739" s="1">
        <v>3.3199999999999999E-4</v>
      </c>
      <c r="C2739" s="1">
        <v>1.618E-4</v>
      </c>
      <c r="D2739" s="1">
        <v>0</v>
      </c>
    </row>
    <row r="2740" spans="1:4" x14ac:dyDescent="0.15">
      <c r="A2740" s="1">
        <v>33.435099999999998</v>
      </c>
      <c r="B2740" s="1">
        <v>3.3950000000000001E-4</v>
      </c>
      <c r="C2740" s="1">
        <v>2.031E-4</v>
      </c>
      <c r="D2740" s="1">
        <v>0</v>
      </c>
    </row>
    <row r="2741" spans="1:4" x14ac:dyDescent="0.15">
      <c r="A2741" s="1">
        <v>33.447299999999998</v>
      </c>
      <c r="B2741" s="1">
        <v>2.8580000000000001E-4</v>
      </c>
      <c r="C2741" s="1">
        <v>2.207E-4</v>
      </c>
      <c r="D2741" s="1">
        <v>0</v>
      </c>
    </row>
    <row r="2742" spans="1:4" x14ac:dyDescent="0.15">
      <c r="A2742" s="1">
        <v>33.459499999999998</v>
      </c>
      <c r="B2742" s="1">
        <v>1.773E-4</v>
      </c>
      <c r="C2742" s="1">
        <v>1.1129999999999999E-4</v>
      </c>
      <c r="D2742" s="1">
        <v>0</v>
      </c>
    </row>
    <row r="2743" spans="1:4" x14ac:dyDescent="0.15">
      <c r="A2743" s="1">
        <v>33.471699999999998</v>
      </c>
      <c r="B2743" s="1">
        <v>1.2320000000000001E-4</v>
      </c>
      <c r="C2743" s="1">
        <v>1.3019999999999999E-4</v>
      </c>
      <c r="D2743" s="1">
        <v>0</v>
      </c>
    </row>
    <row r="2744" spans="1:4" x14ac:dyDescent="0.15">
      <c r="A2744" s="1">
        <v>33.483899999999998</v>
      </c>
      <c r="B2744" s="1">
        <v>1.752E-4</v>
      </c>
      <c r="C2744" s="1">
        <v>3.1629999999999999E-4</v>
      </c>
      <c r="D2744" s="1">
        <v>0</v>
      </c>
    </row>
    <row r="2745" spans="1:4" x14ac:dyDescent="0.15">
      <c r="A2745" s="1">
        <v>33.496099999999998</v>
      </c>
      <c r="B2745" s="1">
        <v>1.6349999999999999E-4</v>
      </c>
      <c r="C2745" s="1">
        <v>3.056E-4</v>
      </c>
      <c r="D2745" s="1">
        <v>0</v>
      </c>
    </row>
    <row r="2746" spans="1:4" x14ac:dyDescent="0.15">
      <c r="A2746" s="1">
        <v>33.508299999999998</v>
      </c>
      <c r="B2746" s="1">
        <v>1.027E-4</v>
      </c>
      <c r="C2746" s="1">
        <v>1.615E-4</v>
      </c>
      <c r="D2746" s="1">
        <v>0</v>
      </c>
    </row>
    <row r="2747" spans="1:4" x14ac:dyDescent="0.15">
      <c r="A2747" s="1">
        <v>33.520499999999998</v>
      </c>
      <c r="B2747" s="1">
        <v>4.6480000000000002E-5</v>
      </c>
      <c r="C2747" s="1">
        <v>1.1120000000000001E-4</v>
      </c>
      <c r="D2747" s="1">
        <v>0</v>
      </c>
    </row>
    <row r="2748" spans="1:4" x14ac:dyDescent="0.15">
      <c r="A2748" s="1">
        <v>33.532699999999998</v>
      </c>
      <c r="B2748" s="1">
        <v>3.3139999999999999E-6</v>
      </c>
      <c r="C2748" s="1">
        <v>1.195E-4</v>
      </c>
      <c r="D2748" s="1">
        <v>0</v>
      </c>
    </row>
    <row r="2749" spans="1:4" x14ac:dyDescent="0.15">
      <c r="A2749" s="1">
        <v>33.544899999999998</v>
      </c>
      <c r="B2749" s="1">
        <v>4.9820000000000001E-5</v>
      </c>
      <c r="C2749" s="1">
        <v>3.4489999999999997E-5</v>
      </c>
      <c r="D2749" s="1">
        <v>0</v>
      </c>
    </row>
    <row r="2750" spans="1:4" x14ac:dyDescent="0.15">
      <c r="A2750" s="1">
        <v>33.557099999999998</v>
      </c>
      <c r="B2750" s="1">
        <v>8.7520000000000002E-5</v>
      </c>
      <c r="C2750" s="1">
        <v>8.0249999999999999E-5</v>
      </c>
      <c r="D2750" s="1">
        <v>0</v>
      </c>
    </row>
    <row r="2751" spans="1:4" x14ac:dyDescent="0.15">
      <c r="A2751" s="1">
        <v>33.569299999999998</v>
      </c>
      <c r="B2751" s="1">
        <v>1.114E-4</v>
      </c>
      <c r="C2751" s="1">
        <v>1.2540000000000001E-4</v>
      </c>
      <c r="D2751" s="1">
        <v>0</v>
      </c>
    </row>
    <row r="2752" spans="1:4" x14ac:dyDescent="0.15">
      <c r="A2752" s="1">
        <v>33.581499999999998</v>
      </c>
      <c r="B2752" s="1">
        <v>1.236E-4</v>
      </c>
      <c r="C2752" s="1">
        <v>6.4560000000000005E-5</v>
      </c>
      <c r="D2752" s="1">
        <v>0</v>
      </c>
    </row>
    <row r="2753" spans="1:4" x14ac:dyDescent="0.15">
      <c r="A2753" s="1">
        <v>33.593800000000002</v>
      </c>
      <c r="B2753" s="1">
        <v>1.127E-4</v>
      </c>
      <c r="C2753" s="1">
        <v>6.533E-5</v>
      </c>
      <c r="D2753" s="1">
        <v>0</v>
      </c>
    </row>
    <row r="2754" spans="1:4" x14ac:dyDescent="0.15">
      <c r="A2754" s="1">
        <v>33.606000000000002</v>
      </c>
      <c r="B2754" s="1">
        <v>6.6950000000000001E-5</v>
      </c>
      <c r="C2754" s="1">
        <v>1.4899999999999999E-4</v>
      </c>
      <c r="D2754" s="1">
        <v>0</v>
      </c>
    </row>
    <row r="2755" spans="1:4" x14ac:dyDescent="0.15">
      <c r="A2755" s="1">
        <v>33.618200000000002</v>
      </c>
      <c r="B2755" s="1">
        <v>3.6650000000000003E-5</v>
      </c>
      <c r="C2755" s="1">
        <v>2.1120000000000001E-4</v>
      </c>
      <c r="D2755" s="1">
        <v>0</v>
      </c>
    </row>
    <row r="2756" spans="1:4" x14ac:dyDescent="0.15">
      <c r="A2756" s="1">
        <v>33.630400000000002</v>
      </c>
      <c r="B2756" s="1">
        <v>7.6229999999999994E-5</v>
      </c>
      <c r="C2756" s="1">
        <v>2.6150000000000001E-4</v>
      </c>
      <c r="D2756" s="1">
        <v>0</v>
      </c>
    </row>
    <row r="2757" spans="1:4" x14ac:dyDescent="0.15">
      <c r="A2757" s="1">
        <v>33.642600000000002</v>
      </c>
      <c r="B2757" s="1">
        <v>6.5030000000000006E-5</v>
      </c>
      <c r="C2757" s="1">
        <v>2.3330000000000001E-4</v>
      </c>
      <c r="D2757" s="1">
        <v>0</v>
      </c>
    </row>
    <row r="2758" spans="1:4" x14ac:dyDescent="0.15">
      <c r="A2758" s="1">
        <v>33.654800000000002</v>
      </c>
      <c r="B2758" s="1">
        <v>2.6610000000000001E-5</v>
      </c>
      <c r="C2758" s="1">
        <v>1.2870000000000001E-4</v>
      </c>
      <c r="D2758" s="1">
        <v>0</v>
      </c>
    </row>
    <row r="2759" spans="1:4" x14ac:dyDescent="0.15">
      <c r="A2759" s="1">
        <v>33.667000000000002</v>
      </c>
      <c r="B2759" s="1">
        <v>8.2949999999999997E-5</v>
      </c>
      <c r="C2759" s="1">
        <v>9.166E-5</v>
      </c>
      <c r="D2759" s="1">
        <v>0</v>
      </c>
    </row>
    <row r="2760" spans="1:4" x14ac:dyDescent="0.15">
      <c r="A2760" s="1">
        <v>33.679200000000002</v>
      </c>
      <c r="B2760" s="1">
        <v>1.031E-4</v>
      </c>
      <c r="C2760" s="1">
        <v>1.4679999999999999E-4</v>
      </c>
      <c r="D2760" s="1">
        <v>0</v>
      </c>
    </row>
    <row r="2761" spans="1:4" x14ac:dyDescent="0.15">
      <c r="A2761" s="1">
        <v>33.691400000000002</v>
      </c>
      <c r="B2761" s="1">
        <v>6.1699999999999995E-5</v>
      </c>
      <c r="C2761" s="1">
        <v>1.4440000000000001E-4</v>
      </c>
      <c r="D2761" s="1">
        <v>0</v>
      </c>
    </row>
    <row r="2762" spans="1:4" x14ac:dyDescent="0.15">
      <c r="A2762" s="1">
        <v>33.703600000000002</v>
      </c>
      <c r="B2762" s="1">
        <v>6.6639999999999999E-5</v>
      </c>
      <c r="C2762" s="1">
        <v>1.02E-4</v>
      </c>
      <c r="D2762" s="1">
        <v>0</v>
      </c>
    </row>
    <row r="2763" spans="1:4" x14ac:dyDescent="0.15">
      <c r="A2763" s="1">
        <v>33.715800000000002</v>
      </c>
      <c r="B2763" s="1">
        <v>1.3320000000000001E-4</v>
      </c>
      <c r="C2763" s="1">
        <v>9.4660000000000005E-5</v>
      </c>
      <c r="D2763" s="1">
        <v>0</v>
      </c>
    </row>
    <row r="2764" spans="1:4" x14ac:dyDescent="0.15">
      <c r="A2764" s="1">
        <v>33.728000000000002</v>
      </c>
      <c r="B2764" s="1">
        <v>1.4650000000000001E-4</v>
      </c>
      <c r="C2764" s="1">
        <v>1.1120000000000001E-4</v>
      </c>
      <c r="D2764" s="1">
        <v>0</v>
      </c>
    </row>
    <row r="2765" spans="1:4" x14ac:dyDescent="0.15">
      <c r="A2765" s="1">
        <v>33.740200000000002</v>
      </c>
      <c r="B2765" s="1">
        <v>1.359E-4</v>
      </c>
      <c r="C2765" s="1">
        <v>9.1619999999999994E-5</v>
      </c>
      <c r="D2765" s="1">
        <v>0</v>
      </c>
    </row>
    <row r="2766" spans="1:4" x14ac:dyDescent="0.15">
      <c r="A2766" s="1">
        <v>33.752400000000002</v>
      </c>
      <c r="B2766" s="1">
        <v>1.9540000000000001E-4</v>
      </c>
      <c r="C2766" s="1">
        <v>3.3259999999999997E-5</v>
      </c>
      <c r="D2766" s="1">
        <v>0</v>
      </c>
    </row>
    <row r="2767" spans="1:4" x14ac:dyDescent="0.15">
      <c r="A2767" s="1">
        <v>33.764600000000002</v>
      </c>
      <c r="B2767" s="1">
        <v>2.452E-4</v>
      </c>
      <c r="C2767" s="1">
        <v>5.7099999999999999E-5</v>
      </c>
      <c r="D2767" s="1">
        <v>0</v>
      </c>
    </row>
    <row r="2768" spans="1:4" x14ac:dyDescent="0.15">
      <c r="A2768" s="1">
        <v>33.776899999999998</v>
      </c>
      <c r="B2768" s="1">
        <v>2.0259999999999999E-4</v>
      </c>
      <c r="C2768" s="1">
        <v>8.9900000000000003E-5</v>
      </c>
      <c r="D2768" s="1">
        <v>0</v>
      </c>
    </row>
    <row r="2769" spans="1:4" x14ac:dyDescent="0.15">
      <c r="A2769" s="1">
        <v>33.789099999999998</v>
      </c>
      <c r="B2769" s="1">
        <v>1.5410000000000001E-4</v>
      </c>
      <c r="C2769" s="1">
        <v>9.0660000000000003E-5</v>
      </c>
      <c r="D2769" s="1">
        <v>0</v>
      </c>
    </row>
    <row r="2770" spans="1:4" x14ac:dyDescent="0.15">
      <c r="A2770" s="1">
        <v>33.801299999999998</v>
      </c>
      <c r="B2770" s="1">
        <v>1.8990000000000001E-4</v>
      </c>
      <c r="C2770" s="1">
        <v>1.339E-4</v>
      </c>
      <c r="D2770" s="1">
        <v>0</v>
      </c>
    </row>
    <row r="2771" spans="1:4" x14ac:dyDescent="0.15">
      <c r="A2771" s="1">
        <v>33.813499999999998</v>
      </c>
      <c r="B2771" s="1">
        <v>2.05E-4</v>
      </c>
      <c r="C2771" s="1">
        <v>1.584E-4</v>
      </c>
      <c r="D2771" s="1">
        <v>0</v>
      </c>
    </row>
    <row r="2772" spans="1:4" x14ac:dyDescent="0.15">
      <c r="A2772" s="1">
        <v>33.825699999999998</v>
      </c>
      <c r="B2772" s="1">
        <v>1.6469999999999999E-4</v>
      </c>
      <c r="C2772" s="1">
        <v>1.4339999999999999E-4</v>
      </c>
      <c r="D2772" s="1">
        <v>0</v>
      </c>
    </row>
    <row r="2773" spans="1:4" x14ac:dyDescent="0.15">
      <c r="A2773" s="1">
        <v>33.837899999999998</v>
      </c>
      <c r="B2773" s="1">
        <v>1.2329999999999999E-4</v>
      </c>
      <c r="C2773" s="1">
        <v>1.3410000000000001E-4</v>
      </c>
      <c r="D2773" s="1">
        <v>0</v>
      </c>
    </row>
    <row r="2774" spans="1:4" x14ac:dyDescent="0.15">
      <c r="A2774" s="1">
        <v>33.850099999999998</v>
      </c>
      <c r="B2774" s="1">
        <v>1.5249999999999999E-4</v>
      </c>
      <c r="C2774" s="1">
        <v>1.37E-4</v>
      </c>
      <c r="D2774" s="1">
        <v>0</v>
      </c>
    </row>
    <row r="2775" spans="1:4" x14ac:dyDescent="0.15">
      <c r="A2775" s="1">
        <v>33.862299999999998</v>
      </c>
      <c r="B2775" s="1">
        <v>1.6789999999999999E-4</v>
      </c>
      <c r="C2775" s="1">
        <v>1.2579999999999999E-4</v>
      </c>
      <c r="D2775" s="1">
        <v>0</v>
      </c>
    </row>
    <row r="2776" spans="1:4" x14ac:dyDescent="0.15">
      <c r="A2776" s="1">
        <v>33.874499999999998</v>
      </c>
      <c r="B2776" s="1">
        <v>1.236E-4</v>
      </c>
      <c r="C2776" s="1">
        <v>1.3129999999999999E-4</v>
      </c>
      <c r="D2776" s="1">
        <v>0</v>
      </c>
    </row>
    <row r="2777" spans="1:4" x14ac:dyDescent="0.15">
      <c r="A2777" s="1">
        <v>33.886699999999998</v>
      </c>
      <c r="B2777" s="1">
        <v>1.161E-4</v>
      </c>
      <c r="C2777" s="1">
        <v>1.6750000000000001E-4</v>
      </c>
      <c r="D2777" s="1">
        <v>0</v>
      </c>
    </row>
    <row r="2778" spans="1:4" x14ac:dyDescent="0.15">
      <c r="A2778" s="1">
        <v>33.898899999999998</v>
      </c>
      <c r="B2778" s="1">
        <v>1.696E-4</v>
      </c>
      <c r="C2778" s="1">
        <v>1.8550000000000001E-4</v>
      </c>
      <c r="D2778" s="1">
        <v>0</v>
      </c>
    </row>
    <row r="2779" spans="1:4" x14ac:dyDescent="0.15">
      <c r="A2779" s="1">
        <v>33.911099999999998</v>
      </c>
      <c r="B2779" s="1">
        <v>1.84E-4</v>
      </c>
      <c r="C2779" s="1">
        <v>1.995E-4</v>
      </c>
      <c r="D2779" s="1">
        <v>0</v>
      </c>
    </row>
    <row r="2780" spans="1:4" x14ac:dyDescent="0.15">
      <c r="A2780" s="1">
        <v>33.923299999999998</v>
      </c>
      <c r="B2780" s="1">
        <v>2.2230000000000001E-4</v>
      </c>
      <c r="C2780" s="1">
        <v>2.5670000000000001E-4</v>
      </c>
      <c r="D2780" s="1">
        <v>0</v>
      </c>
    </row>
    <row r="2781" spans="1:4" x14ac:dyDescent="0.15">
      <c r="A2781" s="1">
        <v>33.935499999999998</v>
      </c>
      <c r="B2781" s="1">
        <v>2.967E-4</v>
      </c>
      <c r="C2781" s="1">
        <v>2.8170000000000002E-4</v>
      </c>
      <c r="D2781" s="1">
        <v>0</v>
      </c>
    </row>
    <row r="2782" spans="1:4" x14ac:dyDescent="0.15">
      <c r="A2782" s="1">
        <v>33.947800000000001</v>
      </c>
      <c r="B2782" s="1">
        <v>2.787E-4</v>
      </c>
      <c r="C2782" s="1">
        <v>1.897E-4</v>
      </c>
      <c r="D2782" s="1">
        <v>0</v>
      </c>
    </row>
    <row r="2783" spans="1:4" x14ac:dyDescent="0.15">
      <c r="A2783" s="1">
        <v>33.96</v>
      </c>
      <c r="B2783" s="1">
        <v>2.009E-4</v>
      </c>
      <c r="C2783" s="1">
        <v>6.4789999999999995E-5</v>
      </c>
      <c r="D2783" s="1">
        <v>0</v>
      </c>
    </row>
    <row r="2784" spans="1:4" x14ac:dyDescent="0.15">
      <c r="A2784" s="1">
        <v>33.972200000000001</v>
      </c>
      <c r="B2784" s="1">
        <v>2.3139999999999999E-4</v>
      </c>
      <c r="C2784" s="1">
        <v>1.4630000000000001E-4</v>
      </c>
      <c r="D2784" s="1">
        <v>0</v>
      </c>
    </row>
    <row r="2785" spans="1:4" x14ac:dyDescent="0.15">
      <c r="A2785" s="1">
        <v>33.984400000000001</v>
      </c>
      <c r="B2785" s="1">
        <v>2.5010000000000001E-4</v>
      </c>
      <c r="C2785" s="1">
        <v>1.4870000000000001E-4</v>
      </c>
      <c r="D2785" s="1">
        <v>0</v>
      </c>
    </row>
    <row r="2786" spans="1:4" x14ac:dyDescent="0.15">
      <c r="A2786" s="1">
        <v>33.996600000000001</v>
      </c>
      <c r="B2786" s="1">
        <v>2.3560000000000001E-4</v>
      </c>
      <c r="C2786" s="1">
        <v>1.0959999999999999E-4</v>
      </c>
      <c r="D2786" s="1">
        <v>0</v>
      </c>
    </row>
    <row r="2787" spans="1:4" x14ac:dyDescent="0.15">
      <c r="A2787" s="1">
        <v>34.008800000000001</v>
      </c>
      <c r="B2787" s="1">
        <v>2.4130000000000001E-4</v>
      </c>
      <c r="C2787" s="1">
        <v>1.3359999999999999E-4</v>
      </c>
      <c r="D2787" s="1">
        <v>0</v>
      </c>
    </row>
    <row r="2788" spans="1:4" x14ac:dyDescent="0.15">
      <c r="A2788" s="1">
        <v>34.021000000000001</v>
      </c>
      <c r="B2788" s="1">
        <v>2.0780000000000001E-4</v>
      </c>
      <c r="C2788" s="1">
        <v>1.5410000000000001E-4</v>
      </c>
      <c r="D2788" s="1">
        <v>0</v>
      </c>
    </row>
    <row r="2789" spans="1:4" x14ac:dyDescent="0.15">
      <c r="A2789" s="1">
        <v>34.033200000000001</v>
      </c>
      <c r="B2789" s="1">
        <v>1.211E-4</v>
      </c>
      <c r="C2789" s="1">
        <v>1.8870000000000001E-4</v>
      </c>
      <c r="D2789" s="1">
        <v>0</v>
      </c>
    </row>
    <row r="2790" spans="1:4" x14ac:dyDescent="0.15">
      <c r="A2790" s="1">
        <v>34.045400000000001</v>
      </c>
      <c r="B2790" s="1">
        <v>4.7009999999999999E-5</v>
      </c>
      <c r="C2790" s="1">
        <v>2.366E-4</v>
      </c>
      <c r="D2790" s="1">
        <v>0</v>
      </c>
    </row>
    <row r="2791" spans="1:4" x14ac:dyDescent="0.15">
      <c r="A2791" s="1">
        <v>34.057600000000001</v>
      </c>
      <c r="B2791" s="1">
        <v>2.4899999999999999E-5</v>
      </c>
      <c r="C2791" s="1">
        <v>2.243E-4</v>
      </c>
      <c r="D2791" s="1">
        <v>0</v>
      </c>
    </row>
    <row r="2792" spans="1:4" x14ac:dyDescent="0.15">
      <c r="A2792" s="1">
        <v>34.069800000000001</v>
      </c>
      <c r="B2792" s="1">
        <v>9.1479999999999998E-5</v>
      </c>
      <c r="C2792" s="1">
        <v>2.0790000000000001E-4</v>
      </c>
      <c r="D2792" s="1">
        <v>0</v>
      </c>
    </row>
    <row r="2793" spans="1:4" x14ac:dyDescent="0.15">
      <c r="A2793" s="1">
        <v>34.082000000000001</v>
      </c>
      <c r="B2793" s="1">
        <v>1.2679999999999999E-4</v>
      </c>
      <c r="C2793" s="1">
        <v>2.8880000000000003E-4</v>
      </c>
      <c r="D2793" s="1">
        <v>0</v>
      </c>
    </row>
    <row r="2794" spans="1:4" x14ac:dyDescent="0.15">
      <c r="A2794" s="1">
        <v>34.094200000000001</v>
      </c>
      <c r="B2794" s="1">
        <v>6.8020000000000003E-5</v>
      </c>
      <c r="C2794" s="1">
        <v>3.077E-4</v>
      </c>
      <c r="D2794" s="1">
        <v>0</v>
      </c>
    </row>
    <row r="2795" spans="1:4" x14ac:dyDescent="0.15">
      <c r="A2795" s="1">
        <v>34.106400000000001</v>
      </c>
      <c r="B2795" s="1">
        <v>6.8089999999999994E-5</v>
      </c>
      <c r="C2795" s="1">
        <v>2.164E-4</v>
      </c>
      <c r="D2795" s="1">
        <v>0</v>
      </c>
    </row>
    <row r="2796" spans="1:4" x14ac:dyDescent="0.15">
      <c r="A2796" s="1">
        <v>34.118699999999997</v>
      </c>
      <c r="B2796" s="1">
        <v>1.111E-4</v>
      </c>
      <c r="C2796" s="1">
        <v>1.116E-4</v>
      </c>
      <c r="D2796" s="1">
        <v>0</v>
      </c>
    </row>
    <row r="2797" spans="1:4" x14ac:dyDescent="0.15">
      <c r="A2797" s="1">
        <v>34.130899999999997</v>
      </c>
      <c r="B2797" s="1">
        <v>8.1829999999999994E-5</v>
      </c>
      <c r="C2797" s="1">
        <v>9.3859999999999999E-5</v>
      </c>
      <c r="D2797" s="1">
        <v>0</v>
      </c>
    </row>
    <row r="2798" spans="1:4" x14ac:dyDescent="0.15">
      <c r="A2798" s="1">
        <v>34.143099999999997</v>
      </c>
      <c r="B2798" s="1">
        <v>6.8029999999999997E-5</v>
      </c>
      <c r="C2798" s="1">
        <v>1.003E-4</v>
      </c>
      <c r="D2798" s="1">
        <v>0</v>
      </c>
    </row>
    <row r="2799" spans="1:4" x14ac:dyDescent="0.15">
      <c r="A2799" s="1">
        <v>34.155299999999997</v>
      </c>
      <c r="B2799" s="1">
        <v>1.2750000000000001E-4</v>
      </c>
      <c r="C2799" s="1">
        <v>8.0320000000000003E-5</v>
      </c>
      <c r="D2799" s="1">
        <v>0</v>
      </c>
    </row>
    <row r="2800" spans="1:4" x14ac:dyDescent="0.15">
      <c r="A2800" s="1">
        <v>34.167499999999997</v>
      </c>
      <c r="B2800" s="1">
        <v>1.8110000000000001E-4</v>
      </c>
      <c r="C2800" s="1">
        <v>6.2219999999999997E-5</v>
      </c>
      <c r="D2800" s="1">
        <v>0</v>
      </c>
    </row>
    <row r="2801" spans="1:4" x14ac:dyDescent="0.15">
      <c r="A2801" s="1">
        <v>34.179699999999997</v>
      </c>
      <c r="B2801" s="1">
        <v>2.4169999999999999E-4</v>
      </c>
      <c r="C2801" s="1">
        <v>6.101E-5</v>
      </c>
      <c r="D2801" s="1">
        <v>0</v>
      </c>
    </row>
    <row r="2802" spans="1:4" x14ac:dyDescent="0.15">
      <c r="A2802" s="1">
        <v>34.191899999999997</v>
      </c>
      <c r="B2802" s="1">
        <v>2.9779999999999997E-4</v>
      </c>
      <c r="C2802" s="1">
        <v>5.1560000000000001E-5</v>
      </c>
      <c r="D2802" s="1">
        <v>0</v>
      </c>
    </row>
    <row r="2803" spans="1:4" x14ac:dyDescent="0.15">
      <c r="A2803" s="1">
        <v>34.204099999999997</v>
      </c>
      <c r="B2803" s="1">
        <v>3.188E-4</v>
      </c>
      <c r="C2803" s="1">
        <v>6.4070000000000002E-5</v>
      </c>
      <c r="D2803" s="1">
        <v>0</v>
      </c>
    </row>
    <row r="2804" spans="1:4" x14ac:dyDescent="0.15">
      <c r="A2804" s="1">
        <v>34.216299999999997</v>
      </c>
      <c r="B2804" s="1">
        <v>3.392E-4</v>
      </c>
      <c r="C2804" s="1">
        <v>1.3439999999999999E-4</v>
      </c>
      <c r="D2804" s="1">
        <v>0</v>
      </c>
    </row>
    <row r="2805" spans="1:4" x14ac:dyDescent="0.15">
      <c r="A2805" s="1">
        <v>34.228499999999997</v>
      </c>
      <c r="B2805" s="1">
        <v>3.7770000000000002E-4</v>
      </c>
      <c r="C2805" s="1">
        <v>1.8990000000000001E-4</v>
      </c>
      <c r="D2805" s="1">
        <v>0</v>
      </c>
    </row>
    <row r="2806" spans="1:4" x14ac:dyDescent="0.15">
      <c r="A2806" s="1">
        <v>34.240699999999997</v>
      </c>
      <c r="B2806" s="1">
        <v>3.7149999999999998E-4</v>
      </c>
      <c r="C2806" s="1">
        <v>1.828E-4</v>
      </c>
      <c r="D2806" s="1">
        <v>0</v>
      </c>
    </row>
    <row r="2807" spans="1:4" x14ac:dyDescent="0.15">
      <c r="A2807" s="1">
        <v>34.252899999999997</v>
      </c>
      <c r="B2807" s="1">
        <v>3.502E-4</v>
      </c>
      <c r="C2807" s="1">
        <v>1.462E-4</v>
      </c>
      <c r="D2807" s="1">
        <v>0</v>
      </c>
    </row>
    <row r="2808" spans="1:4" x14ac:dyDescent="0.15">
      <c r="A2808" s="1">
        <v>34.265099999999997</v>
      </c>
      <c r="B2808" s="1">
        <v>3.3179999999999999E-4</v>
      </c>
      <c r="C2808" s="1">
        <v>1.5459999999999999E-4</v>
      </c>
      <c r="D2808" s="1">
        <v>0</v>
      </c>
    </row>
    <row r="2809" spans="1:4" x14ac:dyDescent="0.15">
      <c r="A2809" s="1">
        <v>34.277299999999997</v>
      </c>
      <c r="B2809" s="1">
        <v>2.7359999999999998E-4</v>
      </c>
      <c r="C2809" s="1">
        <v>1.9039999999999999E-4</v>
      </c>
      <c r="D2809" s="1">
        <v>0</v>
      </c>
    </row>
    <row r="2810" spans="1:4" x14ac:dyDescent="0.15">
      <c r="A2810" s="1">
        <v>34.2896</v>
      </c>
      <c r="B2810" s="1">
        <v>2.0149999999999999E-4</v>
      </c>
      <c r="C2810" s="1">
        <v>2.1440000000000001E-4</v>
      </c>
      <c r="D2810" s="1">
        <v>0</v>
      </c>
    </row>
    <row r="2811" spans="1:4" x14ac:dyDescent="0.15">
      <c r="A2811" s="1">
        <v>34.3018</v>
      </c>
      <c r="B2811" s="1">
        <v>1.7990000000000001E-4</v>
      </c>
      <c r="C2811" s="1">
        <v>2.2000000000000001E-4</v>
      </c>
      <c r="D2811" s="1">
        <v>0</v>
      </c>
    </row>
    <row r="2812" spans="1:4" x14ac:dyDescent="0.15">
      <c r="A2812" s="1">
        <v>34.314</v>
      </c>
      <c r="B2812" s="1">
        <v>1.942E-4</v>
      </c>
      <c r="C2812" s="1">
        <v>2.141E-4</v>
      </c>
      <c r="D2812" s="1">
        <v>0</v>
      </c>
    </row>
    <row r="2813" spans="1:4" x14ac:dyDescent="0.15">
      <c r="A2813" s="1">
        <v>34.3262</v>
      </c>
      <c r="B2813" s="1">
        <v>2.0359999999999999E-4</v>
      </c>
      <c r="C2813" s="1">
        <v>2.0699999999999999E-4</v>
      </c>
      <c r="D2813" s="1">
        <v>0</v>
      </c>
    </row>
    <row r="2814" spans="1:4" x14ac:dyDescent="0.15">
      <c r="A2814" s="1">
        <v>34.3384</v>
      </c>
      <c r="B2814" s="1">
        <v>2.0709999999999999E-4</v>
      </c>
      <c r="C2814" s="1">
        <v>1.9929999999999999E-4</v>
      </c>
      <c r="D2814" s="1">
        <v>0</v>
      </c>
    </row>
    <row r="2815" spans="1:4" x14ac:dyDescent="0.15">
      <c r="A2815" s="1">
        <v>34.3506</v>
      </c>
      <c r="B2815" s="1">
        <v>2.1680000000000001E-4</v>
      </c>
      <c r="C2815" s="1">
        <v>1.8090000000000001E-4</v>
      </c>
      <c r="D2815" s="1">
        <v>0</v>
      </c>
    </row>
    <row r="2816" spans="1:4" x14ac:dyDescent="0.15">
      <c r="A2816" s="1">
        <v>34.3628</v>
      </c>
      <c r="B2816" s="1">
        <v>2.4669999999999998E-4</v>
      </c>
      <c r="C2816" s="1">
        <v>1.6210000000000001E-4</v>
      </c>
      <c r="D2816" s="1">
        <v>0</v>
      </c>
    </row>
    <row r="2817" spans="1:4" x14ac:dyDescent="0.15">
      <c r="A2817" s="1">
        <v>34.375</v>
      </c>
      <c r="B2817" s="1">
        <v>2.7159999999999999E-4</v>
      </c>
      <c r="C2817" s="1">
        <v>1.6330000000000001E-4</v>
      </c>
      <c r="D2817" s="1">
        <v>0</v>
      </c>
    </row>
    <row r="2818" spans="1:4" x14ac:dyDescent="0.15">
      <c r="A2818" s="1">
        <v>34.3872</v>
      </c>
      <c r="B2818" s="1">
        <v>2.5240000000000001E-4</v>
      </c>
      <c r="C2818" s="1">
        <v>1.5320000000000001E-4</v>
      </c>
      <c r="D2818" s="1">
        <v>0</v>
      </c>
    </row>
    <row r="2819" spans="1:4" x14ac:dyDescent="0.15">
      <c r="A2819" s="1">
        <v>34.3994</v>
      </c>
      <c r="B2819" s="1">
        <v>2.2929999999999999E-4</v>
      </c>
      <c r="C2819" s="1">
        <v>1.158E-4</v>
      </c>
      <c r="D2819" s="1">
        <v>0</v>
      </c>
    </row>
    <row r="2820" spans="1:4" x14ac:dyDescent="0.15">
      <c r="A2820" s="1">
        <v>34.4116</v>
      </c>
      <c r="B2820" s="1">
        <v>2.387E-4</v>
      </c>
      <c r="C2820" s="1">
        <v>1.044E-4</v>
      </c>
      <c r="D2820" s="1">
        <v>0</v>
      </c>
    </row>
    <row r="2821" spans="1:4" x14ac:dyDescent="0.15">
      <c r="A2821" s="1">
        <v>34.4238</v>
      </c>
      <c r="B2821" s="1">
        <v>2.2000000000000001E-4</v>
      </c>
      <c r="C2821" s="1">
        <v>1.0620000000000001E-4</v>
      </c>
      <c r="D2821" s="1">
        <v>0</v>
      </c>
    </row>
    <row r="2822" spans="1:4" x14ac:dyDescent="0.15">
      <c r="A2822" s="1">
        <v>34.436</v>
      </c>
      <c r="B2822" s="1">
        <v>1.6860000000000001E-4</v>
      </c>
      <c r="C2822" s="1">
        <v>7.7410000000000006E-5</v>
      </c>
      <c r="D2822" s="1">
        <v>0</v>
      </c>
    </row>
    <row r="2823" spans="1:4" x14ac:dyDescent="0.15">
      <c r="A2823" s="1">
        <v>34.4482</v>
      </c>
      <c r="B2823" s="1">
        <v>1.4449999999999999E-4</v>
      </c>
      <c r="C2823" s="1">
        <v>4.1699999999999997E-5</v>
      </c>
      <c r="D2823" s="1">
        <v>0</v>
      </c>
    </row>
    <row r="2824" spans="1:4" x14ac:dyDescent="0.15">
      <c r="A2824" s="1">
        <v>34.4604</v>
      </c>
      <c r="B2824" s="1">
        <v>1.294E-4</v>
      </c>
      <c r="C2824" s="1">
        <v>4.2939999999999999E-5</v>
      </c>
      <c r="D2824" s="1">
        <v>0</v>
      </c>
    </row>
    <row r="2825" spans="1:4" x14ac:dyDescent="0.15">
      <c r="A2825" s="1">
        <v>34.472700000000003</v>
      </c>
      <c r="B2825" s="1">
        <v>7.2210000000000002E-5</v>
      </c>
      <c r="C2825" s="1">
        <v>3.506E-5</v>
      </c>
      <c r="D2825" s="1">
        <v>0</v>
      </c>
    </row>
    <row r="2826" spans="1:4" x14ac:dyDescent="0.15">
      <c r="A2826" s="1">
        <v>34.484900000000003</v>
      </c>
      <c r="B2826" s="1">
        <v>4.4110000000000003E-5</v>
      </c>
      <c r="C2826" s="1">
        <v>5.0149999999999999E-5</v>
      </c>
      <c r="D2826" s="1">
        <v>0</v>
      </c>
    </row>
    <row r="2827" spans="1:4" x14ac:dyDescent="0.15">
      <c r="A2827" s="1">
        <v>34.497100000000003</v>
      </c>
      <c r="B2827" s="1">
        <v>1.021E-4</v>
      </c>
      <c r="C2827" s="1">
        <v>1.11E-4</v>
      </c>
      <c r="D2827" s="1">
        <v>0</v>
      </c>
    </row>
    <row r="2828" spans="1:4" x14ac:dyDescent="0.15">
      <c r="A2828" s="1">
        <v>34.509300000000003</v>
      </c>
      <c r="B2828" s="1">
        <v>1.161E-4</v>
      </c>
      <c r="C2828" s="1">
        <v>1.6190000000000001E-4</v>
      </c>
      <c r="D2828" s="1">
        <v>0</v>
      </c>
    </row>
    <row r="2829" spans="1:4" x14ac:dyDescent="0.15">
      <c r="A2829" s="1">
        <v>34.521500000000003</v>
      </c>
      <c r="B2829" s="1">
        <v>9.6280000000000007E-5</v>
      </c>
      <c r="C2829" s="1">
        <v>1.839E-4</v>
      </c>
      <c r="D2829" s="1">
        <v>0</v>
      </c>
    </row>
    <row r="2830" spans="1:4" x14ac:dyDescent="0.15">
      <c r="A2830" s="1">
        <v>34.533700000000003</v>
      </c>
      <c r="B2830" s="1">
        <v>7.8479999999999994E-5</v>
      </c>
      <c r="C2830" s="1">
        <v>2.0100000000000001E-4</v>
      </c>
      <c r="D2830" s="1">
        <v>0</v>
      </c>
    </row>
    <row r="2831" spans="1:4" x14ac:dyDescent="0.15">
      <c r="A2831" s="1">
        <v>34.545900000000003</v>
      </c>
      <c r="B2831" s="1">
        <v>8.0879999999999998E-5</v>
      </c>
      <c r="C2831" s="1">
        <v>2.5290000000000002E-4</v>
      </c>
      <c r="D2831" s="1">
        <v>0</v>
      </c>
    </row>
    <row r="2832" spans="1:4" x14ac:dyDescent="0.15">
      <c r="A2832" s="1">
        <v>34.558100000000003</v>
      </c>
      <c r="B2832" s="1">
        <v>1.0849999999999999E-4</v>
      </c>
      <c r="C2832" s="1">
        <v>2.8390000000000002E-4</v>
      </c>
      <c r="D2832" s="1">
        <v>0</v>
      </c>
    </row>
    <row r="2833" spans="1:4" x14ac:dyDescent="0.15">
      <c r="A2833" s="1">
        <v>34.570300000000003</v>
      </c>
      <c r="B2833" s="1">
        <v>1.016E-4</v>
      </c>
      <c r="C2833" s="1">
        <v>2.343E-4</v>
      </c>
      <c r="D2833" s="1">
        <v>0</v>
      </c>
    </row>
    <row r="2834" spans="1:4" x14ac:dyDescent="0.15">
      <c r="A2834" s="1">
        <v>34.582500000000003</v>
      </c>
      <c r="B2834" s="1">
        <v>6.9319999999999994E-5</v>
      </c>
      <c r="C2834" s="1">
        <v>1.515E-4</v>
      </c>
      <c r="D2834" s="1">
        <v>0</v>
      </c>
    </row>
    <row r="2835" spans="1:4" x14ac:dyDescent="0.15">
      <c r="A2835" s="1">
        <v>34.594700000000003</v>
      </c>
      <c r="B2835" s="1">
        <v>5.2389999999999998E-5</v>
      </c>
      <c r="C2835" s="1">
        <v>9.7720000000000006E-5</v>
      </c>
      <c r="D2835" s="1">
        <v>0</v>
      </c>
    </row>
    <row r="2836" spans="1:4" x14ac:dyDescent="0.15">
      <c r="A2836" s="1">
        <v>34.606900000000003</v>
      </c>
      <c r="B2836" s="1">
        <v>6.3310000000000002E-5</v>
      </c>
      <c r="C2836" s="1">
        <v>6.5629999999999993E-5</v>
      </c>
      <c r="D2836" s="1">
        <v>0</v>
      </c>
    </row>
    <row r="2837" spans="1:4" x14ac:dyDescent="0.15">
      <c r="A2837" s="1">
        <v>34.619100000000003</v>
      </c>
      <c r="B2837" s="1">
        <v>9.7209999999999999E-5</v>
      </c>
      <c r="C2837" s="1">
        <v>6.1619999999999996E-5</v>
      </c>
      <c r="D2837" s="1">
        <v>0</v>
      </c>
    </row>
    <row r="2838" spans="1:4" x14ac:dyDescent="0.15">
      <c r="A2838" s="1">
        <v>34.631300000000003</v>
      </c>
      <c r="B2838" s="1">
        <v>1.131E-4</v>
      </c>
      <c r="C2838" s="1">
        <v>8.6470000000000004E-5</v>
      </c>
      <c r="D2838" s="1">
        <v>0</v>
      </c>
    </row>
    <row r="2839" spans="1:4" x14ac:dyDescent="0.15">
      <c r="A2839" s="1">
        <v>34.643599999999999</v>
      </c>
      <c r="B2839" s="1">
        <v>1.1120000000000001E-4</v>
      </c>
      <c r="C2839" s="1">
        <v>8.3070000000000003E-5</v>
      </c>
      <c r="D2839" s="1">
        <v>0</v>
      </c>
    </row>
    <row r="2840" spans="1:4" x14ac:dyDescent="0.15">
      <c r="A2840" s="1">
        <v>34.655799999999999</v>
      </c>
      <c r="B2840" s="1">
        <v>1.392E-4</v>
      </c>
      <c r="C2840" s="1">
        <v>5.3850000000000001E-5</v>
      </c>
      <c r="D2840" s="1">
        <v>0</v>
      </c>
    </row>
    <row r="2841" spans="1:4" x14ac:dyDescent="0.15">
      <c r="A2841" s="1">
        <v>34.667999999999999</v>
      </c>
      <c r="B2841" s="1">
        <v>1.75E-4</v>
      </c>
      <c r="C2841" s="1">
        <v>7.7669999999999993E-5</v>
      </c>
      <c r="D2841" s="1">
        <v>0</v>
      </c>
    </row>
    <row r="2842" spans="1:4" x14ac:dyDescent="0.15">
      <c r="A2842" s="1">
        <v>34.680199999999999</v>
      </c>
      <c r="B2842" s="1">
        <v>1.75E-4</v>
      </c>
      <c r="C2842" s="1">
        <v>1.072E-4</v>
      </c>
      <c r="D2842" s="1">
        <v>0</v>
      </c>
    </row>
    <row r="2843" spans="1:4" x14ac:dyDescent="0.15">
      <c r="A2843" s="1">
        <v>34.692399999999999</v>
      </c>
      <c r="B2843" s="1">
        <v>1.6750000000000001E-4</v>
      </c>
      <c r="C2843" s="1">
        <v>8.1660000000000001E-5</v>
      </c>
      <c r="D2843" s="1">
        <v>0</v>
      </c>
    </row>
    <row r="2844" spans="1:4" x14ac:dyDescent="0.15">
      <c r="A2844" s="1">
        <v>34.704599999999999</v>
      </c>
      <c r="B2844" s="1">
        <v>1.8000000000000001E-4</v>
      </c>
      <c r="C2844" s="1">
        <v>1.0339999999999999E-5</v>
      </c>
      <c r="D2844" s="1">
        <v>0</v>
      </c>
    </row>
    <row r="2845" spans="1:4" x14ac:dyDescent="0.15">
      <c r="A2845" s="1">
        <v>34.716799999999999</v>
      </c>
      <c r="B2845" s="1">
        <v>1.8479999999999999E-4</v>
      </c>
      <c r="C2845" s="1">
        <v>6.1099999999999994E-5</v>
      </c>
      <c r="D2845" s="1">
        <v>0</v>
      </c>
    </row>
    <row r="2846" spans="1:4" x14ac:dyDescent="0.15">
      <c r="A2846" s="1">
        <v>34.728999999999999</v>
      </c>
      <c r="B2846" s="1">
        <v>2.186E-4</v>
      </c>
      <c r="C2846" s="1">
        <v>8.4670000000000001E-5</v>
      </c>
      <c r="D2846" s="1">
        <v>0</v>
      </c>
    </row>
    <row r="2847" spans="1:4" x14ac:dyDescent="0.15">
      <c r="A2847" s="1">
        <v>34.741199999999999</v>
      </c>
      <c r="B2847" s="1">
        <v>2.4729999999999999E-4</v>
      </c>
      <c r="C2847" s="1">
        <v>6.3109999999999997E-5</v>
      </c>
      <c r="D2847" s="1">
        <v>0</v>
      </c>
    </row>
    <row r="2848" spans="1:4" x14ac:dyDescent="0.15">
      <c r="A2848" s="1">
        <v>34.753399999999999</v>
      </c>
      <c r="B2848" s="1">
        <v>2.3479999999999999E-4</v>
      </c>
      <c r="C2848" s="1">
        <v>2.4070000000000002E-5</v>
      </c>
      <c r="D2848" s="1">
        <v>0</v>
      </c>
    </row>
    <row r="2849" spans="1:4" x14ac:dyDescent="0.15">
      <c r="A2849" s="1">
        <v>34.765599999999999</v>
      </c>
      <c r="B2849" s="1">
        <v>2.5920000000000001E-4</v>
      </c>
      <c r="C2849" s="1">
        <v>2.2920000000000001E-5</v>
      </c>
      <c r="D2849" s="1">
        <v>0</v>
      </c>
    </row>
    <row r="2850" spans="1:4" x14ac:dyDescent="0.15">
      <c r="A2850" s="1">
        <v>34.777799999999999</v>
      </c>
      <c r="B2850" s="1">
        <v>2.678E-4</v>
      </c>
      <c r="C2850" s="1">
        <v>8.5690000000000001E-5</v>
      </c>
      <c r="D2850" s="1">
        <v>0</v>
      </c>
    </row>
    <row r="2851" spans="1:4" x14ac:dyDescent="0.15">
      <c r="A2851" s="1">
        <v>34.79</v>
      </c>
      <c r="B2851" s="1">
        <v>1.7239999999999999E-4</v>
      </c>
      <c r="C2851" s="1">
        <v>1.616E-4</v>
      </c>
      <c r="D2851" s="1">
        <v>0</v>
      </c>
    </row>
    <row r="2852" spans="1:4" x14ac:dyDescent="0.15">
      <c r="A2852" s="1">
        <v>34.802199999999999</v>
      </c>
      <c r="B2852" s="1">
        <v>7.4369999999999994E-5</v>
      </c>
      <c r="C2852" s="1">
        <v>2.187E-4</v>
      </c>
      <c r="D2852" s="1">
        <v>0</v>
      </c>
    </row>
    <row r="2853" spans="1:4" x14ac:dyDescent="0.15">
      <c r="A2853" s="1">
        <v>34.814500000000002</v>
      </c>
      <c r="B2853" s="1">
        <v>1.7019999999999999E-4</v>
      </c>
      <c r="C2853" s="1">
        <v>2.232E-4</v>
      </c>
      <c r="D2853" s="1">
        <v>0</v>
      </c>
    </row>
    <row r="2854" spans="1:4" x14ac:dyDescent="0.15">
      <c r="A2854" s="1">
        <v>34.826700000000002</v>
      </c>
      <c r="B2854" s="1">
        <v>1.8210000000000001E-4</v>
      </c>
      <c r="C2854" s="1">
        <v>2.1320000000000001E-4</v>
      </c>
      <c r="D2854" s="1">
        <v>0</v>
      </c>
    </row>
    <row r="2855" spans="1:4" x14ac:dyDescent="0.15">
      <c r="A2855" s="1">
        <v>34.838900000000002</v>
      </c>
      <c r="B2855" s="1">
        <v>2.299E-4</v>
      </c>
      <c r="C2855" s="1">
        <v>2.3790000000000001E-4</v>
      </c>
      <c r="D2855" s="1">
        <v>0</v>
      </c>
    </row>
    <row r="2856" spans="1:4" x14ac:dyDescent="0.15">
      <c r="A2856" s="1">
        <v>34.851100000000002</v>
      </c>
      <c r="B2856" s="1">
        <v>2.9339999999999998E-4</v>
      </c>
      <c r="C2856" s="1">
        <v>2.1770000000000001E-4</v>
      </c>
      <c r="D2856" s="1">
        <v>0</v>
      </c>
    </row>
    <row r="2857" spans="1:4" x14ac:dyDescent="0.15">
      <c r="A2857" s="1">
        <v>34.863300000000002</v>
      </c>
      <c r="B2857" s="1">
        <v>2.309E-4</v>
      </c>
      <c r="C2857" s="1">
        <v>1.2999999999999999E-4</v>
      </c>
      <c r="D2857" s="1">
        <v>0</v>
      </c>
    </row>
    <row r="2858" spans="1:4" x14ac:dyDescent="0.15">
      <c r="A2858" s="1">
        <v>34.875500000000002</v>
      </c>
      <c r="B2858" s="1">
        <v>1.505E-4</v>
      </c>
      <c r="C2858" s="1">
        <v>6.0220000000000003E-5</v>
      </c>
      <c r="D2858" s="1">
        <v>0</v>
      </c>
    </row>
    <row r="2859" spans="1:4" x14ac:dyDescent="0.15">
      <c r="A2859" s="1">
        <v>34.887700000000002</v>
      </c>
      <c r="B2859" s="1">
        <v>2.008E-4</v>
      </c>
      <c r="C2859" s="1">
        <v>6.9930000000000003E-5</v>
      </c>
      <c r="D2859" s="1">
        <v>0</v>
      </c>
    </row>
    <row r="2860" spans="1:4" x14ac:dyDescent="0.15">
      <c r="A2860" s="1">
        <v>34.899900000000002</v>
      </c>
      <c r="B2860" s="1">
        <v>2.2130000000000001E-4</v>
      </c>
      <c r="C2860" s="1">
        <v>7.6749999999999995E-5</v>
      </c>
      <c r="D2860" s="1">
        <v>0</v>
      </c>
    </row>
    <row r="2861" spans="1:4" x14ac:dyDescent="0.15">
      <c r="A2861" s="1">
        <v>34.912100000000002</v>
      </c>
      <c r="B2861" s="1">
        <v>1.828E-4</v>
      </c>
      <c r="C2861" s="1">
        <v>9.0680000000000006E-5</v>
      </c>
      <c r="D2861" s="1">
        <v>0</v>
      </c>
    </row>
    <row r="2862" spans="1:4" x14ac:dyDescent="0.15">
      <c r="A2862" s="1">
        <v>34.924300000000002</v>
      </c>
      <c r="B2862" s="1">
        <v>1.9269999999999999E-4</v>
      </c>
      <c r="C2862" s="1">
        <v>1.149E-4</v>
      </c>
      <c r="D2862" s="1">
        <v>0</v>
      </c>
    </row>
    <row r="2863" spans="1:4" x14ac:dyDescent="0.15">
      <c r="A2863" s="1">
        <v>34.936500000000002</v>
      </c>
      <c r="B2863" s="1">
        <v>2.52E-4</v>
      </c>
      <c r="C2863" s="1">
        <v>1.271E-4</v>
      </c>
      <c r="D2863" s="1">
        <v>0</v>
      </c>
    </row>
    <row r="2864" spans="1:4" x14ac:dyDescent="0.15">
      <c r="A2864" s="1">
        <v>34.948700000000002</v>
      </c>
      <c r="B2864" s="1">
        <v>2.6180000000000002E-4</v>
      </c>
      <c r="C2864" s="1">
        <v>1.3870000000000001E-4</v>
      </c>
      <c r="D2864" s="1">
        <v>0</v>
      </c>
    </row>
    <row r="2865" spans="1:4" x14ac:dyDescent="0.15">
      <c r="A2865" s="1">
        <v>34.960900000000002</v>
      </c>
      <c r="B2865" s="1">
        <v>2.0330000000000001E-4</v>
      </c>
      <c r="C2865" s="1">
        <v>1.8230000000000001E-4</v>
      </c>
      <c r="D2865" s="1">
        <v>0</v>
      </c>
    </row>
    <row r="2866" spans="1:4" x14ac:dyDescent="0.15">
      <c r="A2866" s="1">
        <v>34.973100000000002</v>
      </c>
      <c r="B2866" s="1">
        <v>1.46E-4</v>
      </c>
      <c r="C2866" s="1">
        <v>2.4369999999999999E-4</v>
      </c>
      <c r="D2866" s="1">
        <v>0</v>
      </c>
    </row>
    <row r="2867" spans="1:4" x14ac:dyDescent="0.15">
      <c r="A2867" s="1">
        <v>34.985399999999998</v>
      </c>
      <c r="B2867" s="1">
        <v>1.6239999999999999E-4</v>
      </c>
      <c r="C2867" s="1">
        <v>2.6190000000000002E-4</v>
      </c>
      <c r="D2867" s="1">
        <v>0</v>
      </c>
    </row>
    <row r="2868" spans="1:4" x14ac:dyDescent="0.15">
      <c r="A2868" s="1">
        <v>34.997599999999998</v>
      </c>
      <c r="B2868" s="1">
        <v>1.516E-4</v>
      </c>
      <c r="C2868" s="1">
        <v>1.9249999999999999E-4</v>
      </c>
      <c r="D2868" s="1">
        <v>0</v>
      </c>
    </row>
    <row r="2869" spans="1:4" x14ac:dyDescent="0.15">
      <c r="A2869" s="1">
        <v>35.009799999999998</v>
      </c>
      <c r="B2869" s="1">
        <v>1.022E-4</v>
      </c>
      <c r="C2869" s="1">
        <v>1.328E-4</v>
      </c>
      <c r="D2869" s="1">
        <v>0</v>
      </c>
    </row>
    <row r="2870" spans="1:4" x14ac:dyDescent="0.15">
      <c r="A2870" s="1">
        <v>35.021999999999998</v>
      </c>
      <c r="B2870" s="1">
        <v>1.186E-4</v>
      </c>
      <c r="C2870" s="1">
        <v>1.6650000000000001E-4</v>
      </c>
      <c r="D2870" s="1">
        <v>0</v>
      </c>
    </row>
    <row r="2871" spans="1:4" x14ac:dyDescent="0.15">
      <c r="A2871" s="1">
        <v>35.034199999999998</v>
      </c>
      <c r="B2871" s="1">
        <v>1.349E-4</v>
      </c>
      <c r="C2871" s="1">
        <v>1.426E-4</v>
      </c>
      <c r="D2871" s="1">
        <v>0</v>
      </c>
    </row>
    <row r="2872" spans="1:4" x14ac:dyDescent="0.15">
      <c r="A2872" s="1">
        <v>35.046399999999998</v>
      </c>
      <c r="B2872" s="1">
        <v>1.175E-4</v>
      </c>
      <c r="C2872" s="1">
        <v>6.2869999999999999E-5</v>
      </c>
      <c r="D2872" s="1">
        <v>0</v>
      </c>
    </row>
    <row r="2873" spans="1:4" x14ac:dyDescent="0.15">
      <c r="A2873" s="1">
        <v>35.058599999999998</v>
      </c>
      <c r="B2873" s="1">
        <v>1.071E-4</v>
      </c>
      <c r="C2873" s="1">
        <v>7.6210000000000004E-5</v>
      </c>
      <c r="D2873" s="1">
        <v>0</v>
      </c>
    </row>
    <row r="2874" spans="1:4" x14ac:dyDescent="0.15">
      <c r="A2874" s="1">
        <v>35.070799999999998</v>
      </c>
      <c r="B2874" s="1">
        <v>1.144E-4</v>
      </c>
      <c r="C2874" s="1">
        <v>1.158E-4</v>
      </c>
      <c r="D2874" s="1">
        <v>0</v>
      </c>
    </row>
    <row r="2875" spans="1:4" x14ac:dyDescent="0.15">
      <c r="A2875" s="1">
        <v>35.082999999999998</v>
      </c>
      <c r="B2875" s="1">
        <v>1.054E-4</v>
      </c>
      <c r="C2875" s="1">
        <v>1.083E-4</v>
      </c>
      <c r="D2875" s="1">
        <v>0</v>
      </c>
    </row>
    <row r="2876" spans="1:4" x14ac:dyDescent="0.15">
      <c r="A2876" s="1">
        <v>35.095199999999998</v>
      </c>
      <c r="B2876" s="1">
        <v>7.6639999999999998E-5</v>
      </c>
      <c r="C2876" s="1">
        <v>1.203E-4</v>
      </c>
      <c r="D2876" s="1">
        <v>0</v>
      </c>
    </row>
    <row r="2877" spans="1:4" x14ac:dyDescent="0.15">
      <c r="A2877" s="1">
        <v>35.107399999999998</v>
      </c>
      <c r="B2877" s="1">
        <v>7.1520000000000006E-5</v>
      </c>
      <c r="C2877" s="1">
        <v>1.6029999999999999E-4</v>
      </c>
      <c r="D2877" s="1">
        <v>0</v>
      </c>
    </row>
    <row r="2878" spans="1:4" x14ac:dyDescent="0.15">
      <c r="A2878" s="1">
        <v>35.119599999999998</v>
      </c>
      <c r="B2878" s="1">
        <v>8.6589999999999996E-5</v>
      </c>
      <c r="C2878" s="1">
        <v>1.6530000000000001E-4</v>
      </c>
      <c r="D2878" s="1">
        <v>0</v>
      </c>
    </row>
    <row r="2879" spans="1:4" x14ac:dyDescent="0.15">
      <c r="A2879" s="1">
        <v>35.131799999999998</v>
      </c>
      <c r="B2879" s="1">
        <v>8.4590000000000002E-5</v>
      </c>
      <c r="C2879" s="1">
        <v>1.7229999999999999E-4</v>
      </c>
      <c r="D2879" s="1">
        <v>0</v>
      </c>
    </row>
    <row r="2880" spans="1:4" x14ac:dyDescent="0.15">
      <c r="A2880" s="1">
        <v>35.143999999999998</v>
      </c>
      <c r="B2880" s="1">
        <v>1.055E-4</v>
      </c>
      <c r="C2880" s="1">
        <v>2.3049999999999999E-4</v>
      </c>
      <c r="D2880" s="1">
        <v>0</v>
      </c>
    </row>
    <row r="2881" spans="1:4" x14ac:dyDescent="0.15">
      <c r="A2881" s="1">
        <v>35.156300000000002</v>
      </c>
      <c r="B2881" s="1">
        <v>1.482E-4</v>
      </c>
      <c r="C2881" s="1">
        <v>2.5819999999999999E-4</v>
      </c>
      <c r="D2881" s="1">
        <v>0</v>
      </c>
    </row>
    <row r="2882" spans="1:4" x14ac:dyDescent="0.15">
      <c r="A2882" s="1">
        <v>35.168500000000002</v>
      </c>
      <c r="B2882" s="1">
        <v>1.583E-4</v>
      </c>
      <c r="C2882" s="1">
        <v>2.4679999999999998E-4</v>
      </c>
      <c r="D2882" s="1">
        <v>0</v>
      </c>
    </row>
    <row r="2883" spans="1:4" x14ac:dyDescent="0.15">
      <c r="A2883" s="1">
        <v>35.180700000000002</v>
      </c>
      <c r="B2883" s="1">
        <v>1.2999999999999999E-4</v>
      </c>
      <c r="C2883" s="1">
        <v>2.4669999999999998E-4</v>
      </c>
      <c r="D2883" s="1">
        <v>0</v>
      </c>
    </row>
    <row r="2884" spans="1:4" x14ac:dyDescent="0.15">
      <c r="A2884" s="1">
        <v>35.192900000000002</v>
      </c>
      <c r="B2884" s="1">
        <v>7.6630000000000003E-5</v>
      </c>
      <c r="C2884" s="1">
        <v>2.1929999999999999E-4</v>
      </c>
      <c r="D2884" s="1">
        <v>0</v>
      </c>
    </row>
    <row r="2885" spans="1:4" x14ac:dyDescent="0.15">
      <c r="A2885" s="1">
        <v>35.205100000000002</v>
      </c>
      <c r="B2885" s="1">
        <v>6.3670000000000002E-6</v>
      </c>
      <c r="C2885" s="1">
        <v>1.5029999999999999E-4</v>
      </c>
      <c r="D2885" s="1">
        <v>0</v>
      </c>
    </row>
    <row r="2886" spans="1:4" x14ac:dyDescent="0.15">
      <c r="A2886" s="1">
        <v>35.217300000000002</v>
      </c>
      <c r="B2886" s="1">
        <v>7.1450000000000002E-5</v>
      </c>
      <c r="C2886" s="1">
        <v>1.2459999999999999E-4</v>
      </c>
      <c r="D2886" s="1">
        <v>0</v>
      </c>
    </row>
    <row r="2887" spans="1:4" x14ac:dyDescent="0.15">
      <c r="A2887" s="1">
        <v>35.229500000000002</v>
      </c>
      <c r="B2887" s="1">
        <v>1.147E-4</v>
      </c>
      <c r="C2887" s="1">
        <v>1.552E-4</v>
      </c>
      <c r="D2887" s="1">
        <v>0</v>
      </c>
    </row>
    <row r="2888" spans="1:4" x14ac:dyDescent="0.15">
      <c r="A2888" s="1">
        <v>35.241700000000002</v>
      </c>
      <c r="B2888" s="1">
        <v>1.208E-4</v>
      </c>
      <c r="C2888" s="1">
        <v>1.5870000000000001E-4</v>
      </c>
      <c r="D2888" s="1">
        <v>0</v>
      </c>
    </row>
    <row r="2889" spans="1:4" x14ac:dyDescent="0.15">
      <c r="A2889" s="1">
        <v>35.253900000000002</v>
      </c>
      <c r="B2889" s="1">
        <v>1.303E-4</v>
      </c>
      <c r="C2889" s="1">
        <v>1.3870000000000001E-4</v>
      </c>
      <c r="D2889" s="1">
        <v>0</v>
      </c>
    </row>
    <row r="2890" spans="1:4" x14ac:dyDescent="0.15">
      <c r="A2890" s="1">
        <v>35.266100000000002</v>
      </c>
      <c r="B2890" s="1">
        <v>1.5589999999999999E-4</v>
      </c>
      <c r="C2890" s="1">
        <v>1.2750000000000001E-4</v>
      </c>
      <c r="D2890" s="1">
        <v>0</v>
      </c>
    </row>
    <row r="2891" spans="1:4" x14ac:dyDescent="0.15">
      <c r="A2891" s="1">
        <v>35.278300000000002</v>
      </c>
      <c r="B2891" s="1">
        <v>1.4410000000000001E-4</v>
      </c>
      <c r="C2891" s="1">
        <v>1.1730000000000001E-4</v>
      </c>
      <c r="D2891" s="1">
        <v>0</v>
      </c>
    </row>
    <row r="2892" spans="1:4" x14ac:dyDescent="0.15">
      <c r="A2892" s="1">
        <v>35.290500000000002</v>
      </c>
      <c r="B2892" s="1">
        <v>1.392E-4</v>
      </c>
      <c r="C2892" s="1">
        <v>1.0730000000000001E-4</v>
      </c>
      <c r="D2892" s="1">
        <v>0</v>
      </c>
    </row>
    <row r="2893" spans="1:4" x14ac:dyDescent="0.15">
      <c r="A2893" s="1">
        <v>35.302700000000002</v>
      </c>
      <c r="B2893" s="1">
        <v>2.564E-4</v>
      </c>
      <c r="C2893" s="1">
        <v>1.102E-4</v>
      </c>
      <c r="D2893" s="1">
        <v>0</v>
      </c>
    </row>
    <row r="2894" spans="1:4" x14ac:dyDescent="0.15">
      <c r="A2894" s="1">
        <v>35.314900000000002</v>
      </c>
      <c r="B2894" s="1">
        <v>3.3550000000000002E-4</v>
      </c>
      <c r="C2894" s="1">
        <v>7.3549999999999999E-5</v>
      </c>
      <c r="D2894" s="1">
        <v>0</v>
      </c>
    </row>
    <row r="2895" spans="1:4" x14ac:dyDescent="0.15">
      <c r="A2895" s="1">
        <v>35.327100000000002</v>
      </c>
      <c r="B2895" s="1">
        <v>2.8299999999999999E-4</v>
      </c>
      <c r="C2895" s="1">
        <v>3.1080000000000001E-5</v>
      </c>
      <c r="D2895" s="1">
        <v>0</v>
      </c>
    </row>
    <row r="2896" spans="1:4" x14ac:dyDescent="0.15">
      <c r="A2896" s="1">
        <v>35.339399999999998</v>
      </c>
      <c r="B2896" s="1">
        <v>2.4649999999999997E-4</v>
      </c>
      <c r="C2896" s="1">
        <v>9.4969999999999994E-5</v>
      </c>
      <c r="D2896" s="1">
        <v>0</v>
      </c>
    </row>
    <row r="2897" spans="1:4" x14ac:dyDescent="0.15">
      <c r="A2897" s="1">
        <v>35.351599999999998</v>
      </c>
      <c r="B2897" s="1">
        <v>2.5450000000000001E-4</v>
      </c>
      <c r="C2897" s="1">
        <v>7.8319999999999996E-5</v>
      </c>
      <c r="D2897" s="1">
        <v>0</v>
      </c>
    </row>
    <row r="2898" spans="1:4" x14ac:dyDescent="0.15">
      <c r="A2898" s="1">
        <v>35.363799999999998</v>
      </c>
      <c r="B2898" s="1">
        <v>1.9379999999999999E-4</v>
      </c>
      <c r="C2898" s="1">
        <v>3.1699999999999998E-5</v>
      </c>
      <c r="D2898" s="1">
        <v>0</v>
      </c>
    </row>
    <row r="2899" spans="1:4" x14ac:dyDescent="0.15">
      <c r="A2899" s="1">
        <v>35.375999999999998</v>
      </c>
      <c r="B2899" s="1">
        <v>1.3329999999999999E-4</v>
      </c>
      <c r="C2899" s="1">
        <v>8.2750000000000006E-5</v>
      </c>
      <c r="D2899" s="1">
        <v>0</v>
      </c>
    </row>
    <row r="2900" spans="1:4" x14ac:dyDescent="0.15">
      <c r="A2900" s="1">
        <v>35.388199999999998</v>
      </c>
      <c r="B2900" s="1">
        <v>1.685E-4</v>
      </c>
      <c r="C2900" s="1">
        <v>1.078E-4</v>
      </c>
      <c r="D2900" s="1">
        <v>0</v>
      </c>
    </row>
    <row r="2901" spans="1:4" x14ac:dyDescent="0.15">
      <c r="A2901" s="1">
        <v>35.400399999999998</v>
      </c>
      <c r="B2901" s="1">
        <v>2.0560000000000001E-4</v>
      </c>
      <c r="C2901" s="1">
        <v>8.7470000000000001E-5</v>
      </c>
      <c r="D2901" s="1">
        <v>0</v>
      </c>
    </row>
    <row r="2902" spans="1:4" x14ac:dyDescent="0.15">
      <c r="A2902" s="1">
        <v>35.412599999999998</v>
      </c>
      <c r="B2902" s="1">
        <v>2.108E-4</v>
      </c>
      <c r="C2902" s="1">
        <v>4.6409999999999998E-5</v>
      </c>
      <c r="D2902" s="1">
        <v>0</v>
      </c>
    </row>
    <row r="2903" spans="1:4" x14ac:dyDescent="0.15">
      <c r="A2903" s="1">
        <v>35.424799999999998</v>
      </c>
      <c r="B2903" s="1">
        <v>2.13E-4</v>
      </c>
      <c r="C2903" s="1">
        <v>1.7350000000000002E-5</v>
      </c>
      <c r="D2903" s="1">
        <v>0</v>
      </c>
    </row>
    <row r="2904" spans="1:4" x14ac:dyDescent="0.15">
      <c r="A2904" s="1">
        <v>35.436999999999998</v>
      </c>
      <c r="B2904" s="1">
        <v>2.3110000000000001E-4</v>
      </c>
      <c r="C2904" s="1">
        <v>4.4610000000000001E-5</v>
      </c>
      <c r="D2904" s="1">
        <v>0</v>
      </c>
    </row>
    <row r="2905" spans="1:4" x14ac:dyDescent="0.15">
      <c r="A2905" s="1">
        <v>35.449199999999998</v>
      </c>
      <c r="B2905" s="1">
        <v>2.6009999999999998E-4</v>
      </c>
      <c r="C2905" s="1">
        <v>6.9319999999999994E-5</v>
      </c>
      <c r="D2905" s="1">
        <v>0</v>
      </c>
    </row>
    <row r="2906" spans="1:4" x14ac:dyDescent="0.15">
      <c r="A2906" s="1">
        <v>35.461399999999998</v>
      </c>
      <c r="B2906" s="1">
        <v>2.9540000000000002E-4</v>
      </c>
      <c r="C2906" s="1">
        <v>5.838E-5</v>
      </c>
      <c r="D2906" s="1">
        <v>0</v>
      </c>
    </row>
    <row r="2907" spans="1:4" x14ac:dyDescent="0.15">
      <c r="A2907" s="1">
        <v>35.473599999999998</v>
      </c>
      <c r="B2907" s="1">
        <v>3.433E-4</v>
      </c>
      <c r="C2907" s="1">
        <v>5.0540000000000001E-5</v>
      </c>
      <c r="D2907" s="1">
        <v>0</v>
      </c>
    </row>
    <row r="2908" spans="1:4" x14ac:dyDescent="0.15">
      <c r="A2908" s="1">
        <v>35.485799999999998</v>
      </c>
      <c r="B2908" s="1">
        <v>3.7579999999999997E-4</v>
      </c>
      <c r="C2908" s="1">
        <v>9.6739999999999999E-5</v>
      </c>
      <c r="D2908" s="1">
        <v>0</v>
      </c>
    </row>
    <row r="2909" spans="1:4" x14ac:dyDescent="0.15">
      <c r="A2909" s="1">
        <v>35.497999999999998</v>
      </c>
      <c r="B2909" s="1">
        <v>3.3760000000000002E-4</v>
      </c>
      <c r="C2909" s="1">
        <v>9.6609999999999998E-5</v>
      </c>
      <c r="D2909" s="1">
        <v>0</v>
      </c>
    </row>
    <row r="2910" spans="1:4" x14ac:dyDescent="0.15">
      <c r="A2910" s="1">
        <v>35.510300000000001</v>
      </c>
      <c r="B2910" s="1">
        <v>2.5530000000000003E-4</v>
      </c>
      <c r="C2910" s="1">
        <v>6.7130000000000003E-5</v>
      </c>
      <c r="D2910" s="1">
        <v>0</v>
      </c>
    </row>
    <row r="2911" spans="1:4" x14ac:dyDescent="0.15">
      <c r="A2911" s="1">
        <v>35.522500000000001</v>
      </c>
      <c r="B2911" s="1">
        <v>2.128E-4</v>
      </c>
      <c r="C2911" s="1">
        <v>1.1739999999999999E-4</v>
      </c>
      <c r="D2911" s="1">
        <v>0</v>
      </c>
    </row>
    <row r="2912" spans="1:4" x14ac:dyDescent="0.15">
      <c r="A2912" s="1">
        <v>35.534700000000001</v>
      </c>
      <c r="B2912" s="1">
        <v>1.9359999999999999E-4</v>
      </c>
      <c r="C2912" s="1">
        <v>1.863E-4</v>
      </c>
      <c r="D2912" s="1">
        <v>0</v>
      </c>
    </row>
    <row r="2913" spans="1:4" x14ac:dyDescent="0.15">
      <c r="A2913" s="1">
        <v>35.546900000000001</v>
      </c>
      <c r="B2913" s="1">
        <v>1.438E-4</v>
      </c>
      <c r="C2913" s="1">
        <v>2.276E-4</v>
      </c>
      <c r="D2913" s="1">
        <v>0</v>
      </c>
    </row>
    <row r="2914" spans="1:4" x14ac:dyDescent="0.15">
      <c r="A2914" s="1">
        <v>35.559100000000001</v>
      </c>
      <c r="B2914" s="1">
        <v>6.5510000000000001E-5</v>
      </c>
      <c r="C2914" s="1">
        <v>2.2800000000000001E-4</v>
      </c>
      <c r="D2914" s="1">
        <v>0</v>
      </c>
    </row>
    <row r="2915" spans="1:4" x14ac:dyDescent="0.15">
      <c r="A2915" s="1">
        <v>35.571300000000001</v>
      </c>
      <c r="B2915" s="1">
        <v>2.1209999999999999E-5</v>
      </c>
      <c r="C2915" s="1">
        <v>1.931E-4</v>
      </c>
      <c r="D2915" s="1">
        <v>0</v>
      </c>
    </row>
    <row r="2916" spans="1:4" x14ac:dyDescent="0.15">
      <c r="A2916" s="1">
        <v>35.583500000000001</v>
      </c>
      <c r="B2916" s="1">
        <v>5.1409999999999997E-5</v>
      </c>
      <c r="C2916" s="1">
        <v>1.471E-4</v>
      </c>
      <c r="D2916" s="1">
        <v>0</v>
      </c>
    </row>
    <row r="2917" spans="1:4" x14ac:dyDescent="0.15">
      <c r="A2917" s="1">
        <v>35.595700000000001</v>
      </c>
      <c r="B2917" s="1">
        <v>3.2299999999999999E-5</v>
      </c>
      <c r="C2917" s="1">
        <v>8.4099999999999998E-5</v>
      </c>
      <c r="D2917" s="1">
        <v>0</v>
      </c>
    </row>
    <row r="2918" spans="1:4" x14ac:dyDescent="0.15">
      <c r="A2918" s="1">
        <v>35.607900000000001</v>
      </c>
      <c r="B2918" s="1">
        <v>3.6959999999999998E-5</v>
      </c>
      <c r="C2918" s="1">
        <v>1.7180000000000002E-5</v>
      </c>
      <c r="D2918" s="1">
        <v>0</v>
      </c>
    </row>
    <row r="2919" spans="1:4" x14ac:dyDescent="0.15">
      <c r="A2919" s="1">
        <v>35.620100000000001</v>
      </c>
      <c r="B2919" s="1">
        <v>5.4540000000000003E-5</v>
      </c>
      <c r="C2919" s="1">
        <v>5.0859999999999998E-5</v>
      </c>
      <c r="D2919" s="1">
        <v>0</v>
      </c>
    </row>
    <row r="2920" spans="1:4" x14ac:dyDescent="0.15">
      <c r="A2920" s="1">
        <v>35.632300000000001</v>
      </c>
      <c r="B2920" s="1">
        <v>4.3940000000000003E-5</v>
      </c>
      <c r="C2920" s="1">
        <v>4.4339999999999999E-5</v>
      </c>
      <c r="D2920" s="1">
        <v>0</v>
      </c>
    </row>
    <row r="2921" spans="1:4" x14ac:dyDescent="0.15">
      <c r="A2921" s="1">
        <v>35.644500000000001</v>
      </c>
      <c r="B2921" s="1">
        <v>7.6320000000000001E-5</v>
      </c>
      <c r="C2921" s="1">
        <v>6.0419999999999999E-6</v>
      </c>
      <c r="D2921" s="1">
        <v>0</v>
      </c>
    </row>
    <row r="2922" spans="1:4" x14ac:dyDescent="0.15">
      <c r="A2922" s="1">
        <v>35.656700000000001</v>
      </c>
      <c r="B2922" s="1">
        <v>1.093E-4</v>
      </c>
      <c r="C2922" s="1">
        <v>5.2169999999999997E-5</v>
      </c>
      <c r="D2922" s="1">
        <v>0</v>
      </c>
    </row>
    <row r="2923" spans="1:4" x14ac:dyDescent="0.15">
      <c r="A2923" s="1">
        <v>35.668900000000001</v>
      </c>
      <c r="B2923" s="1">
        <v>9.9049999999999995E-5</v>
      </c>
      <c r="C2923" s="1">
        <v>9.7440000000000002E-5</v>
      </c>
      <c r="D2923" s="1">
        <v>0</v>
      </c>
    </row>
    <row r="2924" spans="1:4" x14ac:dyDescent="0.15">
      <c r="A2924" s="1">
        <v>35.681199999999997</v>
      </c>
      <c r="B2924" s="1">
        <v>6.1099999999999994E-5</v>
      </c>
      <c r="C2924" s="1">
        <v>1.2899999999999999E-4</v>
      </c>
      <c r="D2924" s="1">
        <v>0</v>
      </c>
    </row>
    <row r="2925" spans="1:4" x14ac:dyDescent="0.15">
      <c r="A2925" s="1">
        <v>35.693399999999997</v>
      </c>
      <c r="B2925" s="1">
        <v>6.6149999999999995E-5</v>
      </c>
      <c r="C2925" s="1">
        <v>1.3439999999999999E-4</v>
      </c>
      <c r="D2925" s="1">
        <v>0</v>
      </c>
    </row>
    <row r="2926" spans="1:4" x14ac:dyDescent="0.15">
      <c r="A2926" s="1">
        <v>35.705599999999997</v>
      </c>
      <c r="B2926" s="1">
        <v>9.3200000000000002E-5</v>
      </c>
      <c r="C2926" s="1">
        <v>1.2750000000000001E-4</v>
      </c>
      <c r="D2926" s="1">
        <v>0</v>
      </c>
    </row>
    <row r="2927" spans="1:4" x14ac:dyDescent="0.15">
      <c r="A2927" s="1">
        <v>35.717799999999997</v>
      </c>
      <c r="B2927" s="1">
        <v>9.2399999999999996E-5</v>
      </c>
      <c r="C2927" s="1">
        <v>1.5410000000000001E-4</v>
      </c>
      <c r="D2927" s="1">
        <v>0</v>
      </c>
    </row>
    <row r="2928" spans="1:4" x14ac:dyDescent="0.15">
      <c r="A2928" s="1">
        <v>35.729999999999997</v>
      </c>
      <c r="B2928" s="1">
        <v>8.2910000000000004E-5</v>
      </c>
      <c r="C2928" s="1">
        <v>1.853E-4</v>
      </c>
      <c r="D2928" s="1">
        <v>0</v>
      </c>
    </row>
    <row r="2929" spans="1:4" x14ac:dyDescent="0.15">
      <c r="A2929" s="1">
        <v>35.742199999999997</v>
      </c>
      <c r="B2929" s="1">
        <v>1.019E-4</v>
      </c>
      <c r="C2929" s="1">
        <v>1.548E-4</v>
      </c>
      <c r="D2929" s="1">
        <v>0</v>
      </c>
    </row>
    <row r="2930" spans="1:4" x14ac:dyDescent="0.15">
      <c r="A2930" s="1">
        <v>35.754399999999997</v>
      </c>
      <c r="B2930" s="1">
        <v>1.249E-4</v>
      </c>
      <c r="C2930" s="1">
        <v>8.3869999999999995E-5</v>
      </c>
      <c r="D2930" s="1">
        <v>0</v>
      </c>
    </row>
    <row r="2931" spans="1:4" x14ac:dyDescent="0.15">
      <c r="A2931" s="1">
        <v>35.766599999999997</v>
      </c>
      <c r="B2931" s="1">
        <v>1.21E-4</v>
      </c>
      <c r="C2931" s="1">
        <v>1.3449999999999999E-4</v>
      </c>
      <c r="D2931" s="1">
        <v>0</v>
      </c>
    </row>
    <row r="2932" spans="1:4" x14ac:dyDescent="0.15">
      <c r="A2932" s="1">
        <v>35.778799999999997</v>
      </c>
      <c r="B2932" s="1">
        <v>9.0669999999999998E-5</v>
      </c>
      <c r="C2932" s="1">
        <v>1.607E-4</v>
      </c>
      <c r="D2932" s="1">
        <v>0</v>
      </c>
    </row>
    <row r="2933" spans="1:4" x14ac:dyDescent="0.15">
      <c r="A2933" s="1">
        <v>35.790999999999997</v>
      </c>
      <c r="B2933" s="1">
        <v>5.8090000000000001E-5</v>
      </c>
      <c r="C2933" s="1">
        <v>1.116E-4</v>
      </c>
      <c r="D2933" s="1">
        <v>0</v>
      </c>
    </row>
    <row r="2934" spans="1:4" x14ac:dyDescent="0.15">
      <c r="A2934" s="1">
        <v>35.803199999999997</v>
      </c>
      <c r="B2934" s="1">
        <v>4.5819999999999998E-5</v>
      </c>
      <c r="C2934" s="1">
        <v>6.3670000000000005E-5</v>
      </c>
      <c r="D2934" s="1">
        <v>0</v>
      </c>
    </row>
    <row r="2935" spans="1:4" x14ac:dyDescent="0.15">
      <c r="A2935" s="1">
        <v>35.815399999999997</v>
      </c>
      <c r="B2935" s="1">
        <v>4.1990000000000003E-5</v>
      </c>
      <c r="C2935" s="1">
        <v>6.2429999999999997E-5</v>
      </c>
      <c r="D2935" s="1">
        <v>0</v>
      </c>
    </row>
    <row r="2936" spans="1:4" x14ac:dyDescent="0.15">
      <c r="A2936" s="1">
        <v>35.827599999999997</v>
      </c>
      <c r="B2936" s="1">
        <v>3.1550000000000001E-5</v>
      </c>
      <c r="C2936" s="1">
        <v>7.3330000000000004E-5</v>
      </c>
      <c r="D2936" s="1">
        <v>0</v>
      </c>
    </row>
    <row r="2937" spans="1:4" x14ac:dyDescent="0.15">
      <c r="A2937" s="1">
        <v>35.839799999999997</v>
      </c>
      <c r="B2937" s="1">
        <v>1.8510000000000001E-5</v>
      </c>
      <c r="C2937" s="1">
        <v>7.5099999999999996E-5</v>
      </c>
      <c r="D2937" s="1">
        <v>0</v>
      </c>
    </row>
    <row r="2938" spans="1:4" x14ac:dyDescent="0.15">
      <c r="A2938" s="1">
        <v>35.8521</v>
      </c>
      <c r="B2938" s="1">
        <v>3.0549999999999997E-5</v>
      </c>
      <c r="C2938" s="1">
        <v>8.1619999999999994E-5</v>
      </c>
      <c r="D2938" s="1">
        <v>0</v>
      </c>
    </row>
    <row r="2939" spans="1:4" x14ac:dyDescent="0.15">
      <c r="A2939" s="1">
        <v>35.8643</v>
      </c>
      <c r="B2939" s="1">
        <v>5.2420000000000003E-5</v>
      </c>
      <c r="C2939" s="1">
        <v>1.075E-4</v>
      </c>
      <c r="D2939" s="1">
        <v>0</v>
      </c>
    </row>
    <row r="2940" spans="1:4" x14ac:dyDescent="0.15">
      <c r="A2940" s="1">
        <v>35.8765</v>
      </c>
      <c r="B2940" s="1">
        <v>5.9679999999999998E-5</v>
      </c>
      <c r="C2940" s="1">
        <v>1.362E-4</v>
      </c>
      <c r="D2940" s="1">
        <v>0</v>
      </c>
    </row>
    <row r="2941" spans="1:4" x14ac:dyDescent="0.15">
      <c r="A2941" s="1">
        <v>35.8887</v>
      </c>
      <c r="B2941" s="1">
        <v>4.808E-5</v>
      </c>
      <c r="C2941" s="1">
        <v>1.515E-4</v>
      </c>
      <c r="D2941" s="1">
        <v>0</v>
      </c>
    </row>
    <row r="2942" spans="1:4" x14ac:dyDescent="0.15">
      <c r="A2942" s="1">
        <v>35.9009</v>
      </c>
      <c r="B2942" s="1">
        <v>2.7339999999999999E-5</v>
      </c>
      <c r="C2942" s="1">
        <v>1.4410000000000001E-4</v>
      </c>
      <c r="D2942" s="1">
        <v>0</v>
      </c>
    </row>
    <row r="2943" spans="1:4" x14ac:dyDescent="0.15">
      <c r="A2943" s="1">
        <v>35.9131</v>
      </c>
      <c r="B2943" s="1">
        <v>1.448E-5</v>
      </c>
      <c r="C2943" s="1">
        <v>1.071E-4</v>
      </c>
      <c r="D2943" s="1">
        <v>0</v>
      </c>
    </row>
    <row r="2944" spans="1:4" x14ac:dyDescent="0.15">
      <c r="A2944" s="1">
        <v>35.9253</v>
      </c>
      <c r="B2944" s="1">
        <v>1.4219999999999999E-5</v>
      </c>
      <c r="C2944" s="1">
        <v>6.7879999999999994E-5</v>
      </c>
      <c r="D2944" s="1">
        <v>0</v>
      </c>
    </row>
    <row r="2945" spans="1:4" x14ac:dyDescent="0.15">
      <c r="A2945" s="1">
        <v>35.9375</v>
      </c>
      <c r="B2945" s="1">
        <v>2.2160000000000001E-5</v>
      </c>
      <c r="C2945" s="1">
        <v>8.1570000000000007E-5</v>
      </c>
      <c r="D2945" s="1">
        <v>0</v>
      </c>
    </row>
    <row r="2946" spans="1:4" x14ac:dyDescent="0.15">
      <c r="A2946" s="1">
        <v>35.9497</v>
      </c>
      <c r="B2946" s="1">
        <v>2.601E-5</v>
      </c>
      <c r="C2946" s="1">
        <v>8.0879999999999998E-5</v>
      </c>
      <c r="D2946" s="1">
        <v>0</v>
      </c>
    </row>
    <row r="2947" spans="1:4" x14ac:dyDescent="0.15">
      <c r="A2947" s="1">
        <v>35.9619</v>
      </c>
      <c r="B2947" s="1">
        <v>2.6109999999999999E-5</v>
      </c>
      <c r="C2947" s="1">
        <v>4.46E-5</v>
      </c>
      <c r="D2947" s="1">
        <v>0</v>
      </c>
    </row>
    <row r="2948" spans="1:4" x14ac:dyDescent="0.15">
      <c r="A2948" s="1">
        <v>35.9741</v>
      </c>
      <c r="B2948" s="1">
        <v>2.516E-5</v>
      </c>
      <c r="C2948" s="1">
        <v>6.1459999999999998E-5</v>
      </c>
      <c r="D2948" s="1">
        <v>0</v>
      </c>
    </row>
    <row r="2949" spans="1:4" x14ac:dyDescent="0.15">
      <c r="A2949" s="1">
        <v>35.9863</v>
      </c>
      <c r="B2949" s="1">
        <v>2.3249999999999999E-5</v>
      </c>
      <c r="C2949" s="1">
        <v>1.01E-4</v>
      </c>
      <c r="D2949" s="1">
        <v>0</v>
      </c>
    </row>
    <row r="2950" spans="1:4" x14ac:dyDescent="0.15">
      <c r="A2950" s="1">
        <v>35.9985</v>
      </c>
      <c r="B2950" s="1">
        <v>1.8009999999999999E-5</v>
      </c>
      <c r="C2950" s="1">
        <v>1.042E-4</v>
      </c>
      <c r="D2950" s="1">
        <v>0</v>
      </c>
    </row>
    <row r="2951" spans="1:4" x14ac:dyDescent="0.15">
      <c r="A2951" s="1">
        <v>36.0107</v>
      </c>
      <c r="B2951" s="1">
        <v>1.384E-5</v>
      </c>
      <c r="C2951" s="1">
        <v>8.2949999999999997E-5</v>
      </c>
      <c r="D2951" s="1">
        <v>0</v>
      </c>
    </row>
    <row r="2952" spans="1:4" x14ac:dyDescent="0.15">
      <c r="A2952" s="1">
        <v>36.0229</v>
      </c>
      <c r="B2952" s="1">
        <v>5.253E-5</v>
      </c>
      <c r="C2952" s="1">
        <v>9.4110000000000005E-5</v>
      </c>
      <c r="D2952" s="1">
        <v>0</v>
      </c>
    </row>
    <row r="2953" spans="1:4" x14ac:dyDescent="0.15">
      <c r="A2953" s="1">
        <v>36.035200000000003</v>
      </c>
      <c r="B2953" s="1">
        <v>9.9640000000000001E-5</v>
      </c>
      <c r="C2953" s="1">
        <v>1.2540000000000001E-4</v>
      </c>
      <c r="D2953" s="1">
        <v>0</v>
      </c>
    </row>
    <row r="2954" spans="1:4" x14ac:dyDescent="0.15">
      <c r="A2954" s="1">
        <v>36.047400000000003</v>
      </c>
      <c r="B2954" s="1">
        <v>1.2630000000000001E-4</v>
      </c>
      <c r="C2954" s="1">
        <v>1.505E-4</v>
      </c>
      <c r="D2954" s="1">
        <v>0</v>
      </c>
    </row>
    <row r="2955" spans="1:4" x14ac:dyDescent="0.15">
      <c r="A2955" s="1">
        <v>36.059600000000003</v>
      </c>
      <c r="B2955" s="1">
        <v>1.131E-4</v>
      </c>
      <c r="C2955" s="1">
        <v>2.0049999999999999E-4</v>
      </c>
      <c r="D2955" s="1">
        <v>0</v>
      </c>
    </row>
    <row r="2956" spans="1:4" x14ac:dyDescent="0.15">
      <c r="A2956" s="1">
        <v>36.071800000000003</v>
      </c>
      <c r="B2956" s="1">
        <v>7.5190000000000003E-5</v>
      </c>
      <c r="C2956" s="1">
        <v>2.6449999999999998E-4</v>
      </c>
      <c r="D2956" s="1">
        <v>0</v>
      </c>
    </row>
    <row r="2957" spans="1:4" x14ac:dyDescent="0.15">
      <c r="A2957" s="1">
        <v>36.084000000000003</v>
      </c>
      <c r="B2957" s="1">
        <v>1.061E-4</v>
      </c>
      <c r="C2957" s="1">
        <v>3.1859999999999999E-4</v>
      </c>
      <c r="D2957" s="1">
        <v>0</v>
      </c>
    </row>
    <row r="2958" spans="1:4" x14ac:dyDescent="0.15">
      <c r="A2958" s="1">
        <v>36.096200000000003</v>
      </c>
      <c r="B2958" s="1">
        <v>1.438E-4</v>
      </c>
      <c r="C2958" s="1">
        <v>3.7960000000000001E-4</v>
      </c>
      <c r="D2958" s="1">
        <v>0</v>
      </c>
    </row>
    <row r="2959" spans="1:4" x14ac:dyDescent="0.15">
      <c r="A2959" s="1">
        <v>36.108400000000003</v>
      </c>
      <c r="B2959" s="1">
        <v>1.2750000000000001E-4</v>
      </c>
      <c r="C2959" s="1">
        <v>3.746E-4</v>
      </c>
      <c r="D2959" s="1">
        <v>0</v>
      </c>
    </row>
    <row r="2960" spans="1:4" x14ac:dyDescent="0.15">
      <c r="A2960" s="1">
        <v>36.120600000000003</v>
      </c>
      <c r="B2960" s="1">
        <v>1.0569999999999999E-4</v>
      </c>
      <c r="C2960" s="1">
        <v>2.6739999999999999E-4</v>
      </c>
      <c r="D2960" s="1">
        <v>0</v>
      </c>
    </row>
    <row r="2961" spans="1:4" x14ac:dyDescent="0.15">
      <c r="A2961" s="1">
        <v>36.132800000000003</v>
      </c>
      <c r="B2961" s="1">
        <v>8.6340000000000003E-5</v>
      </c>
      <c r="C2961" s="1">
        <v>1.5650000000000001E-4</v>
      </c>
      <c r="D2961" s="1">
        <v>0</v>
      </c>
    </row>
    <row r="2962" spans="1:4" x14ac:dyDescent="0.15">
      <c r="A2962" s="1">
        <v>36.145000000000003</v>
      </c>
      <c r="B2962" s="1">
        <v>6.2749999999999994E-5</v>
      </c>
      <c r="C2962" s="1">
        <v>1.4540000000000001E-4</v>
      </c>
      <c r="D2962" s="1">
        <v>0</v>
      </c>
    </row>
    <row r="2963" spans="1:4" x14ac:dyDescent="0.15">
      <c r="A2963" s="1">
        <v>36.157200000000003</v>
      </c>
      <c r="B2963" s="1">
        <v>9.4160000000000006E-5</v>
      </c>
      <c r="C2963" s="1">
        <v>1.616E-4</v>
      </c>
      <c r="D2963" s="1">
        <v>0</v>
      </c>
    </row>
    <row r="2964" spans="1:4" x14ac:dyDescent="0.15">
      <c r="A2964" s="1">
        <v>36.169400000000003</v>
      </c>
      <c r="B2964" s="1">
        <v>1.295E-4</v>
      </c>
      <c r="C2964" s="1">
        <v>1.671E-4</v>
      </c>
      <c r="D2964" s="1">
        <v>0</v>
      </c>
    </row>
    <row r="2965" spans="1:4" x14ac:dyDescent="0.15">
      <c r="A2965" s="1">
        <v>36.181600000000003</v>
      </c>
      <c r="B2965" s="1">
        <v>1.403E-4</v>
      </c>
      <c r="C2965" s="1">
        <v>1.66E-4</v>
      </c>
      <c r="D2965" s="1">
        <v>0</v>
      </c>
    </row>
    <row r="2966" spans="1:4" x14ac:dyDescent="0.15">
      <c r="A2966" s="1">
        <v>36.193800000000003</v>
      </c>
      <c r="B2966" s="1">
        <v>1.5779999999999999E-4</v>
      </c>
      <c r="C2966" s="1">
        <v>1.471E-4</v>
      </c>
      <c r="D2966" s="1">
        <v>0</v>
      </c>
    </row>
    <row r="2967" spans="1:4" x14ac:dyDescent="0.15">
      <c r="A2967" s="1">
        <v>36.206099999999999</v>
      </c>
      <c r="B2967" s="1">
        <v>1.695E-4</v>
      </c>
      <c r="C2967" s="1">
        <v>1.403E-4</v>
      </c>
      <c r="D2967" s="1">
        <v>0</v>
      </c>
    </row>
    <row r="2968" spans="1:4" x14ac:dyDescent="0.15">
      <c r="A2968" s="1">
        <v>36.218299999999999</v>
      </c>
      <c r="B2968" s="1">
        <v>1.6679999999999999E-4</v>
      </c>
      <c r="C2968" s="1">
        <v>1.6789999999999999E-4</v>
      </c>
      <c r="D2968" s="1">
        <v>0</v>
      </c>
    </row>
    <row r="2969" spans="1:4" x14ac:dyDescent="0.15">
      <c r="A2969" s="1">
        <v>36.230499999999999</v>
      </c>
      <c r="B2969" s="1">
        <v>2.6249999999999998E-4</v>
      </c>
      <c r="C2969" s="1">
        <v>1.752E-4</v>
      </c>
      <c r="D2969" s="1">
        <v>0</v>
      </c>
    </row>
    <row r="2970" spans="1:4" x14ac:dyDescent="0.15">
      <c r="A2970" s="1">
        <v>36.242699999999999</v>
      </c>
      <c r="B2970" s="1">
        <v>3.7629999999999999E-4</v>
      </c>
      <c r="C2970" s="1">
        <v>1.3080000000000001E-4</v>
      </c>
      <c r="D2970" s="1">
        <v>0</v>
      </c>
    </row>
    <row r="2971" spans="1:4" x14ac:dyDescent="0.15">
      <c r="A2971" s="1">
        <v>36.254899999999999</v>
      </c>
      <c r="B2971" s="1">
        <v>3.4010000000000003E-4</v>
      </c>
      <c r="C2971" s="1">
        <v>5.9960000000000002E-5</v>
      </c>
      <c r="D2971" s="1">
        <v>0</v>
      </c>
    </row>
    <row r="2972" spans="1:4" x14ac:dyDescent="0.15">
      <c r="A2972" s="1">
        <v>36.267099999999999</v>
      </c>
      <c r="B2972" s="1">
        <v>1.8579999999999999E-4</v>
      </c>
      <c r="C2972" s="1">
        <v>6.4499999999999996E-5</v>
      </c>
      <c r="D2972" s="1">
        <v>0</v>
      </c>
    </row>
    <row r="2973" spans="1:4" x14ac:dyDescent="0.15">
      <c r="A2973" s="1">
        <v>36.279299999999999</v>
      </c>
      <c r="B2973" s="1">
        <v>1.5909999999999999E-4</v>
      </c>
      <c r="C2973" s="1">
        <v>1.03E-4</v>
      </c>
      <c r="D2973" s="1">
        <v>0</v>
      </c>
    </row>
    <row r="2974" spans="1:4" x14ac:dyDescent="0.15">
      <c r="A2974" s="1">
        <v>36.291499999999999</v>
      </c>
      <c r="B2974" s="1">
        <v>1.931E-4</v>
      </c>
      <c r="C2974" s="1">
        <v>1.052E-4</v>
      </c>
      <c r="D2974" s="1">
        <v>0</v>
      </c>
    </row>
    <row r="2975" spans="1:4" x14ac:dyDescent="0.15">
      <c r="A2975" s="1">
        <v>36.303699999999999</v>
      </c>
      <c r="B2975" s="1">
        <v>1.738E-4</v>
      </c>
      <c r="C2975" s="1">
        <v>8.1050000000000005E-5</v>
      </c>
      <c r="D2975" s="1">
        <v>0</v>
      </c>
    </row>
    <row r="2976" spans="1:4" x14ac:dyDescent="0.15">
      <c r="A2976" s="1">
        <v>36.315899999999999</v>
      </c>
      <c r="B2976" s="1">
        <v>2.2660000000000001E-4</v>
      </c>
      <c r="C2976" s="1">
        <v>5.7370000000000001E-5</v>
      </c>
      <c r="D2976" s="1">
        <v>0</v>
      </c>
    </row>
    <row r="2977" spans="1:4" x14ac:dyDescent="0.15">
      <c r="A2977" s="1">
        <v>36.328099999999999</v>
      </c>
      <c r="B2977" s="1">
        <v>3.033E-4</v>
      </c>
      <c r="C2977" s="1">
        <v>5.0599999999999997E-5</v>
      </c>
      <c r="D2977" s="1">
        <v>0</v>
      </c>
    </row>
    <row r="2978" spans="1:4" x14ac:dyDescent="0.15">
      <c r="A2978" s="1">
        <v>36.340299999999999</v>
      </c>
      <c r="B2978" s="1">
        <v>2.9100000000000003E-4</v>
      </c>
      <c r="C2978" s="1">
        <v>6.0659999999999999E-5</v>
      </c>
      <c r="D2978" s="1">
        <v>0</v>
      </c>
    </row>
    <row r="2979" spans="1:4" x14ac:dyDescent="0.15">
      <c r="A2979" s="1">
        <v>36.352499999999999</v>
      </c>
      <c r="B2979" s="1">
        <v>2.263E-4</v>
      </c>
      <c r="C2979" s="1">
        <v>8.2050000000000002E-5</v>
      </c>
      <c r="D2979" s="1">
        <v>0</v>
      </c>
    </row>
    <row r="2980" spans="1:4" x14ac:dyDescent="0.15">
      <c r="A2980" s="1">
        <v>36.364699999999999</v>
      </c>
      <c r="B2980" s="1">
        <v>2.5240000000000001E-4</v>
      </c>
      <c r="C2980" s="1">
        <v>9.0039999999999999E-5</v>
      </c>
      <c r="D2980" s="1">
        <v>0</v>
      </c>
    </row>
    <row r="2981" spans="1:4" x14ac:dyDescent="0.15">
      <c r="A2981" s="1">
        <v>36.377000000000002</v>
      </c>
      <c r="B2981" s="1">
        <v>2.9409999999999999E-4</v>
      </c>
      <c r="C2981" s="1">
        <v>7.47E-5</v>
      </c>
      <c r="D2981" s="1">
        <v>0</v>
      </c>
    </row>
    <row r="2982" spans="1:4" x14ac:dyDescent="0.15">
      <c r="A2982" s="1">
        <v>36.389200000000002</v>
      </c>
      <c r="B2982" s="1">
        <v>2.6370000000000001E-4</v>
      </c>
      <c r="C2982" s="1">
        <v>9.6669999999999994E-5</v>
      </c>
      <c r="D2982" s="1">
        <v>0</v>
      </c>
    </row>
    <row r="2983" spans="1:4" x14ac:dyDescent="0.15">
      <c r="A2983" s="1">
        <v>36.401400000000002</v>
      </c>
      <c r="B2983" s="1">
        <v>2.0049999999999999E-4</v>
      </c>
      <c r="C2983" s="1">
        <v>1.4410000000000001E-4</v>
      </c>
      <c r="D2983" s="1">
        <v>0</v>
      </c>
    </row>
    <row r="2984" spans="1:4" x14ac:dyDescent="0.15">
      <c r="A2984" s="1">
        <v>36.413600000000002</v>
      </c>
      <c r="B2984" s="1">
        <v>1.6980000000000001E-4</v>
      </c>
      <c r="C2984" s="1">
        <v>1.5190000000000001E-4</v>
      </c>
      <c r="D2984" s="1">
        <v>0</v>
      </c>
    </row>
    <row r="2985" spans="1:4" x14ac:dyDescent="0.15">
      <c r="A2985" s="1">
        <v>36.425800000000002</v>
      </c>
      <c r="B2985" s="1">
        <v>1.7809999999999999E-4</v>
      </c>
      <c r="C2985" s="1">
        <v>1.1680000000000001E-4</v>
      </c>
      <c r="D2985" s="1">
        <v>0</v>
      </c>
    </row>
    <row r="2986" spans="1:4" x14ac:dyDescent="0.15">
      <c r="A2986" s="1">
        <v>36.438000000000002</v>
      </c>
      <c r="B2986" s="1">
        <v>1.7890000000000001E-4</v>
      </c>
      <c r="C2986" s="1">
        <v>9.98E-5</v>
      </c>
      <c r="D2986" s="1">
        <v>0</v>
      </c>
    </row>
    <row r="2987" spans="1:4" x14ac:dyDescent="0.15">
      <c r="A2987" s="1">
        <v>36.450200000000002</v>
      </c>
      <c r="B2987" s="1">
        <v>1.627E-4</v>
      </c>
      <c r="C2987" s="1">
        <v>1.4090000000000001E-4</v>
      </c>
      <c r="D2987" s="1">
        <v>0</v>
      </c>
    </row>
    <row r="2988" spans="1:4" x14ac:dyDescent="0.15">
      <c r="A2988" s="1">
        <v>36.462400000000002</v>
      </c>
      <c r="B2988" s="1">
        <v>1.5190000000000001E-4</v>
      </c>
      <c r="C2988" s="1">
        <v>1.8200000000000001E-4</v>
      </c>
      <c r="D2988" s="1">
        <v>0</v>
      </c>
    </row>
    <row r="2989" spans="1:4" x14ac:dyDescent="0.15">
      <c r="A2989" s="1">
        <v>36.474600000000002</v>
      </c>
      <c r="B2989" s="1">
        <v>1.5210000000000001E-4</v>
      </c>
      <c r="C2989" s="1">
        <v>2.0359999999999999E-4</v>
      </c>
      <c r="D2989" s="1">
        <v>0</v>
      </c>
    </row>
    <row r="2990" spans="1:4" x14ac:dyDescent="0.15">
      <c r="A2990" s="1">
        <v>36.486800000000002</v>
      </c>
      <c r="B2990" s="1">
        <v>1.4569999999999999E-4</v>
      </c>
      <c r="C2990" s="1">
        <v>2.1369999999999999E-4</v>
      </c>
      <c r="D2990" s="1">
        <v>0</v>
      </c>
    </row>
    <row r="2991" spans="1:4" x14ac:dyDescent="0.15">
      <c r="A2991" s="1">
        <v>36.499000000000002</v>
      </c>
      <c r="B2991" s="1">
        <v>1.3070000000000001E-4</v>
      </c>
      <c r="C2991" s="1">
        <v>2.176E-4</v>
      </c>
      <c r="D2991" s="1">
        <v>0</v>
      </c>
    </row>
    <row r="2992" spans="1:4" x14ac:dyDescent="0.15">
      <c r="A2992" s="1">
        <v>36.511200000000002</v>
      </c>
      <c r="B2992" s="1">
        <v>1.337E-4</v>
      </c>
      <c r="C2992" s="1">
        <v>2.3130000000000001E-4</v>
      </c>
      <c r="D2992" s="1">
        <v>0</v>
      </c>
    </row>
    <row r="2993" spans="1:4" x14ac:dyDescent="0.15">
      <c r="A2993" s="1">
        <v>36.523400000000002</v>
      </c>
      <c r="B2993" s="1">
        <v>1.6200000000000001E-4</v>
      </c>
      <c r="C2993" s="1">
        <v>2.7799999999999998E-4</v>
      </c>
      <c r="D2993" s="1">
        <v>0</v>
      </c>
    </row>
    <row r="2994" spans="1:4" x14ac:dyDescent="0.15">
      <c r="A2994" s="1">
        <v>36.535600000000002</v>
      </c>
      <c r="B2994" s="1">
        <v>1.5009999999999999E-4</v>
      </c>
      <c r="C2994" s="1">
        <v>3.0479999999999998E-4</v>
      </c>
      <c r="D2994" s="1">
        <v>0</v>
      </c>
    </row>
    <row r="2995" spans="1:4" x14ac:dyDescent="0.15">
      <c r="A2995" s="1">
        <v>36.547899999999998</v>
      </c>
      <c r="B2995" s="1">
        <v>6.8789999999999997E-5</v>
      </c>
      <c r="C2995" s="1">
        <v>2.296E-4</v>
      </c>
      <c r="D2995" s="1">
        <v>0</v>
      </c>
    </row>
    <row r="2996" spans="1:4" x14ac:dyDescent="0.15">
      <c r="A2996" s="1">
        <v>36.560099999999998</v>
      </c>
      <c r="B2996" s="1">
        <v>3.985E-5</v>
      </c>
      <c r="C2996" s="1">
        <v>1.145E-4</v>
      </c>
      <c r="D2996" s="1">
        <v>0</v>
      </c>
    </row>
    <row r="2997" spans="1:4" x14ac:dyDescent="0.15">
      <c r="A2997" s="1">
        <v>36.572299999999998</v>
      </c>
      <c r="B2997" s="1">
        <v>4.2519999999999999E-5</v>
      </c>
      <c r="C2997" s="1">
        <v>1.2889999999999999E-4</v>
      </c>
      <c r="D2997" s="1">
        <v>0</v>
      </c>
    </row>
    <row r="2998" spans="1:4" x14ac:dyDescent="0.15">
      <c r="A2998" s="1">
        <v>36.584499999999998</v>
      </c>
      <c r="B2998" s="1">
        <v>1.364E-5</v>
      </c>
      <c r="C2998" s="1">
        <v>1.384E-4</v>
      </c>
      <c r="D2998" s="1">
        <v>0</v>
      </c>
    </row>
    <row r="2999" spans="1:4" x14ac:dyDescent="0.15">
      <c r="A2999" s="1">
        <v>36.596699999999998</v>
      </c>
      <c r="B2999" s="1">
        <v>7.2360000000000005E-5</v>
      </c>
      <c r="C2999" s="1">
        <v>1.115E-4</v>
      </c>
      <c r="D2999" s="1">
        <v>0</v>
      </c>
    </row>
    <row r="3000" spans="1:4" x14ac:dyDescent="0.15">
      <c r="A3000" s="1">
        <v>36.608899999999998</v>
      </c>
      <c r="B3000" s="1">
        <v>8.5840000000000005E-5</v>
      </c>
      <c r="C3000" s="1">
        <v>1.3119999999999999E-4</v>
      </c>
      <c r="D3000" s="1">
        <v>0</v>
      </c>
    </row>
    <row r="3001" spans="1:4" x14ac:dyDescent="0.15">
      <c r="A3001" s="1">
        <v>36.621099999999998</v>
      </c>
      <c r="B3001" s="1">
        <v>5.0989999999999998E-5</v>
      </c>
      <c r="C3001" s="1">
        <v>1.6200000000000001E-4</v>
      </c>
      <c r="D3001" s="1">
        <v>0</v>
      </c>
    </row>
    <row r="3002" spans="1:4" x14ac:dyDescent="0.15">
      <c r="A3002" s="1">
        <v>36.633299999999998</v>
      </c>
      <c r="B3002" s="1">
        <v>5.2089999999999998E-5</v>
      </c>
      <c r="C3002" s="1">
        <v>1.459E-4</v>
      </c>
      <c r="D3002" s="1">
        <v>0</v>
      </c>
    </row>
    <row r="3003" spans="1:4" x14ac:dyDescent="0.15">
      <c r="A3003" s="1">
        <v>36.645499999999998</v>
      </c>
      <c r="B3003" s="1">
        <v>9.0370000000000004E-5</v>
      </c>
      <c r="C3003" s="1">
        <v>1.058E-4</v>
      </c>
      <c r="D3003" s="1">
        <v>0</v>
      </c>
    </row>
    <row r="3004" spans="1:4" x14ac:dyDescent="0.15">
      <c r="A3004" s="1">
        <v>36.657699999999998</v>
      </c>
      <c r="B3004" s="1">
        <v>7.8659999999999996E-5</v>
      </c>
      <c r="C3004" s="1">
        <v>1.103E-4</v>
      </c>
      <c r="D3004" s="1">
        <v>0</v>
      </c>
    </row>
    <row r="3005" spans="1:4" x14ac:dyDescent="0.15">
      <c r="A3005" s="1">
        <v>36.669899999999998</v>
      </c>
      <c r="B3005" s="1">
        <v>2.8989999999999999E-5</v>
      </c>
      <c r="C3005" s="1">
        <v>1.2879999999999999E-4</v>
      </c>
      <c r="D3005" s="1">
        <v>0</v>
      </c>
    </row>
    <row r="3006" spans="1:4" x14ac:dyDescent="0.15">
      <c r="A3006" s="1">
        <v>36.682099999999998</v>
      </c>
      <c r="B3006" s="1">
        <v>1.058E-4</v>
      </c>
      <c r="C3006" s="1">
        <v>1.183E-4</v>
      </c>
      <c r="D3006" s="1">
        <v>0</v>
      </c>
    </row>
    <row r="3007" spans="1:4" x14ac:dyDescent="0.15">
      <c r="A3007" s="1">
        <v>36.694299999999998</v>
      </c>
      <c r="B3007" s="1">
        <v>1.6540000000000001E-4</v>
      </c>
      <c r="C3007" s="1">
        <v>1.036E-4</v>
      </c>
      <c r="D3007" s="1">
        <v>0</v>
      </c>
    </row>
    <row r="3008" spans="1:4" x14ac:dyDescent="0.15">
      <c r="A3008" s="1">
        <v>36.706499999999998</v>
      </c>
      <c r="B3008" s="1">
        <v>1.5249999999999999E-4</v>
      </c>
      <c r="C3008" s="1">
        <v>7.7080000000000001E-5</v>
      </c>
      <c r="D3008" s="1">
        <v>0</v>
      </c>
    </row>
    <row r="3009" spans="1:4" x14ac:dyDescent="0.15">
      <c r="A3009" s="1">
        <v>36.718800000000002</v>
      </c>
      <c r="B3009" s="1">
        <v>1.3850000000000001E-4</v>
      </c>
      <c r="C3009" s="1">
        <v>1.1229999999999999E-5</v>
      </c>
      <c r="D3009" s="1">
        <v>0</v>
      </c>
    </row>
    <row r="3010" spans="1:4" x14ac:dyDescent="0.15">
      <c r="A3010" s="1">
        <v>36.731000000000002</v>
      </c>
      <c r="B3010" s="1">
        <v>1.6589999999999999E-4</v>
      </c>
      <c r="C3010" s="1">
        <v>5.965E-5</v>
      </c>
      <c r="D3010" s="1">
        <v>0</v>
      </c>
    </row>
    <row r="3011" spans="1:4" x14ac:dyDescent="0.15">
      <c r="A3011" s="1">
        <v>36.743200000000002</v>
      </c>
      <c r="B3011" s="1">
        <v>1.529E-4</v>
      </c>
      <c r="C3011" s="1">
        <v>8.6570000000000006E-5</v>
      </c>
      <c r="D3011" s="1">
        <v>0</v>
      </c>
    </row>
    <row r="3012" spans="1:4" x14ac:dyDescent="0.15">
      <c r="A3012" s="1">
        <v>36.755400000000002</v>
      </c>
      <c r="B3012" s="1">
        <v>1.2510000000000001E-4</v>
      </c>
      <c r="C3012" s="1">
        <v>7.2689999999999997E-5</v>
      </c>
      <c r="D3012" s="1">
        <v>0</v>
      </c>
    </row>
    <row r="3013" spans="1:4" x14ac:dyDescent="0.15">
      <c r="A3013" s="1">
        <v>36.767600000000002</v>
      </c>
      <c r="B3013" s="1">
        <v>1.4909999999999999E-4</v>
      </c>
      <c r="C3013" s="1">
        <v>7.9859999999999998E-5</v>
      </c>
      <c r="D3013" s="1">
        <v>0</v>
      </c>
    </row>
    <row r="3014" spans="1:4" x14ac:dyDescent="0.15">
      <c r="A3014" s="1">
        <v>36.779800000000002</v>
      </c>
      <c r="B3014" s="1">
        <v>1.693E-4</v>
      </c>
      <c r="C3014" s="1">
        <v>1.054E-4</v>
      </c>
      <c r="D3014" s="1">
        <v>0</v>
      </c>
    </row>
    <row r="3015" spans="1:4" x14ac:dyDescent="0.15">
      <c r="A3015" s="1">
        <v>36.792000000000002</v>
      </c>
      <c r="B3015" s="1">
        <v>1.5909999999999999E-4</v>
      </c>
      <c r="C3015" s="1">
        <v>1.03E-4</v>
      </c>
      <c r="D3015" s="1">
        <v>0</v>
      </c>
    </row>
    <row r="3016" spans="1:4" x14ac:dyDescent="0.15">
      <c r="A3016" s="1">
        <v>36.804200000000002</v>
      </c>
      <c r="B3016" s="1">
        <v>1.459E-4</v>
      </c>
      <c r="C3016" s="1">
        <v>6.7990000000000005E-5</v>
      </c>
      <c r="D3016" s="1">
        <v>0</v>
      </c>
    </row>
    <row r="3017" spans="1:4" x14ac:dyDescent="0.15">
      <c r="A3017" s="1">
        <v>36.816400000000002</v>
      </c>
      <c r="B3017" s="1">
        <v>1.239E-4</v>
      </c>
      <c r="C3017" s="1">
        <v>2.298E-5</v>
      </c>
      <c r="D3017" s="1">
        <v>0</v>
      </c>
    </row>
    <row r="3018" spans="1:4" x14ac:dyDescent="0.15">
      <c r="A3018" s="1">
        <v>36.828600000000002</v>
      </c>
      <c r="B3018" s="1">
        <v>7.0989999999999996E-5</v>
      </c>
      <c r="C3018" s="1">
        <v>8.0790000000000004E-5</v>
      </c>
      <c r="D3018" s="1">
        <v>0</v>
      </c>
    </row>
    <row r="3019" spans="1:4" x14ac:dyDescent="0.15">
      <c r="A3019" s="1">
        <v>36.840800000000002</v>
      </c>
      <c r="B3019" s="1">
        <v>5.7710000000000001E-5</v>
      </c>
      <c r="C3019" s="1">
        <v>1.5540000000000001E-4</v>
      </c>
      <c r="D3019" s="1">
        <v>0</v>
      </c>
    </row>
    <row r="3020" spans="1:4" x14ac:dyDescent="0.15">
      <c r="A3020" s="1">
        <v>36.853000000000002</v>
      </c>
      <c r="B3020" s="1">
        <v>8.1160000000000002E-5</v>
      </c>
      <c r="C3020" s="1">
        <v>1.9239999999999999E-4</v>
      </c>
      <c r="D3020" s="1">
        <v>0</v>
      </c>
    </row>
    <row r="3021" spans="1:4" x14ac:dyDescent="0.15">
      <c r="A3021" s="1">
        <v>36.865200000000002</v>
      </c>
      <c r="B3021" s="1">
        <v>5.4790000000000002E-5</v>
      </c>
      <c r="C3021" s="1">
        <v>2.154E-4</v>
      </c>
      <c r="D3021" s="1">
        <v>0</v>
      </c>
    </row>
    <row r="3022" spans="1:4" x14ac:dyDescent="0.15">
      <c r="A3022" s="1">
        <v>36.877400000000002</v>
      </c>
      <c r="B3022" s="1">
        <v>5.1829999999999997E-5</v>
      </c>
      <c r="C3022" s="1">
        <v>2.5980000000000003E-4</v>
      </c>
      <c r="D3022" s="1">
        <v>0</v>
      </c>
    </row>
    <row r="3023" spans="1:4" x14ac:dyDescent="0.15">
      <c r="A3023" s="1">
        <v>36.889600000000002</v>
      </c>
      <c r="B3023" s="1">
        <v>6.8999999999999997E-5</v>
      </c>
      <c r="C3023" s="1">
        <v>2.7970000000000002E-4</v>
      </c>
      <c r="D3023" s="1">
        <v>0</v>
      </c>
    </row>
    <row r="3024" spans="1:4" x14ac:dyDescent="0.15">
      <c r="A3024" s="1">
        <v>36.901899999999998</v>
      </c>
      <c r="B3024" s="1">
        <v>7.3129999999999999E-5</v>
      </c>
      <c r="C3024" s="1">
        <v>2.6659999999999998E-4</v>
      </c>
      <c r="D3024" s="1">
        <v>0</v>
      </c>
    </row>
    <row r="3025" spans="1:4" x14ac:dyDescent="0.15">
      <c r="A3025" s="1">
        <v>36.914099999999998</v>
      </c>
      <c r="B3025" s="1">
        <v>7.5030000000000005E-5</v>
      </c>
      <c r="C3025" s="1">
        <v>2.4640000000000003E-4</v>
      </c>
      <c r="D3025" s="1">
        <v>0</v>
      </c>
    </row>
    <row r="3026" spans="1:4" x14ac:dyDescent="0.15">
      <c r="A3026" s="1">
        <v>36.926299999999998</v>
      </c>
      <c r="B3026" s="1">
        <v>7.5740000000000003E-5</v>
      </c>
      <c r="C3026" s="1">
        <v>2.2389999999999999E-4</v>
      </c>
      <c r="D3026" s="1">
        <v>0</v>
      </c>
    </row>
    <row r="3027" spans="1:4" x14ac:dyDescent="0.15">
      <c r="A3027" s="1">
        <v>36.938499999999998</v>
      </c>
      <c r="B3027" s="1">
        <v>9.2429999999999994E-5</v>
      </c>
      <c r="C3027" s="1">
        <v>2.0340000000000001E-4</v>
      </c>
      <c r="D3027" s="1">
        <v>0</v>
      </c>
    </row>
    <row r="3028" spans="1:4" x14ac:dyDescent="0.15">
      <c r="A3028" s="1">
        <v>36.950699999999998</v>
      </c>
      <c r="B3028" s="1">
        <v>1.384E-4</v>
      </c>
      <c r="C3028" s="1">
        <v>2.163E-4</v>
      </c>
      <c r="D3028" s="1">
        <v>0</v>
      </c>
    </row>
    <row r="3029" spans="1:4" x14ac:dyDescent="0.15">
      <c r="A3029" s="1">
        <v>36.962899999999998</v>
      </c>
      <c r="B3029" s="1">
        <v>1.8310000000000001E-4</v>
      </c>
      <c r="C3029" s="1">
        <v>2.5579999999999998E-4</v>
      </c>
      <c r="D3029" s="1">
        <v>0</v>
      </c>
    </row>
    <row r="3030" spans="1:4" x14ac:dyDescent="0.15">
      <c r="A3030" s="1">
        <v>36.975099999999998</v>
      </c>
      <c r="B3030" s="1">
        <v>1.9660000000000001E-4</v>
      </c>
      <c r="C3030" s="1">
        <v>2.6239999999999998E-4</v>
      </c>
      <c r="D3030" s="1">
        <v>0</v>
      </c>
    </row>
    <row r="3031" spans="1:4" x14ac:dyDescent="0.15">
      <c r="A3031" s="1">
        <v>36.987299999999998</v>
      </c>
      <c r="B3031" s="1">
        <v>1.9699999999999999E-4</v>
      </c>
      <c r="C3031" s="1">
        <v>1.951E-4</v>
      </c>
      <c r="D3031" s="1">
        <v>0</v>
      </c>
    </row>
    <row r="3032" spans="1:4" x14ac:dyDescent="0.15">
      <c r="A3032" s="1">
        <v>36.999499999999998</v>
      </c>
      <c r="B3032" s="1">
        <v>2.2900000000000001E-4</v>
      </c>
      <c r="C3032" s="1">
        <v>9.7020000000000003E-5</v>
      </c>
      <c r="D3032" s="1">
        <v>0</v>
      </c>
    </row>
    <row r="3033" spans="1:4" x14ac:dyDescent="0.15">
      <c r="A3033" s="1">
        <v>37.011699999999998</v>
      </c>
      <c r="B3033" s="1">
        <v>2.4350000000000001E-4</v>
      </c>
      <c r="C3033" s="1">
        <v>1.6660000000000001E-4</v>
      </c>
      <c r="D3033" s="1">
        <v>0</v>
      </c>
    </row>
    <row r="3034" spans="1:4" x14ac:dyDescent="0.15">
      <c r="A3034" s="1">
        <v>37.023899999999998</v>
      </c>
      <c r="B3034" s="1">
        <v>2.143E-4</v>
      </c>
      <c r="C3034" s="1">
        <v>2.2249999999999999E-4</v>
      </c>
      <c r="D3034" s="1">
        <v>0</v>
      </c>
    </row>
    <row r="3035" spans="1:4" x14ac:dyDescent="0.15">
      <c r="A3035" s="1">
        <v>37.036099999999998</v>
      </c>
      <c r="B3035" s="1">
        <v>2.0019999999999999E-4</v>
      </c>
      <c r="C3035" s="1">
        <v>1.8440000000000001E-4</v>
      </c>
      <c r="D3035" s="1">
        <v>0</v>
      </c>
    </row>
    <row r="3036" spans="1:4" x14ac:dyDescent="0.15">
      <c r="A3036" s="1">
        <v>37.048299999999998</v>
      </c>
      <c r="B3036" s="1">
        <v>1.8310000000000001E-4</v>
      </c>
      <c r="C3036" s="1">
        <v>1.326E-4</v>
      </c>
      <c r="D3036" s="1">
        <v>0</v>
      </c>
    </row>
    <row r="3037" spans="1:4" x14ac:dyDescent="0.15">
      <c r="A3037" s="1">
        <v>37.060499999999998</v>
      </c>
      <c r="B3037" s="1">
        <v>1.2310000000000001E-4</v>
      </c>
      <c r="C3037" s="1">
        <v>1.3909999999999999E-4</v>
      </c>
      <c r="D3037" s="1">
        <v>0</v>
      </c>
    </row>
    <row r="3038" spans="1:4" x14ac:dyDescent="0.15">
      <c r="A3038" s="1">
        <v>37.072800000000001</v>
      </c>
      <c r="B3038" s="1">
        <v>6.6710000000000003E-5</v>
      </c>
      <c r="C3038" s="1">
        <v>1.339E-4</v>
      </c>
      <c r="D3038" s="1">
        <v>0</v>
      </c>
    </row>
    <row r="3039" spans="1:4" x14ac:dyDescent="0.15">
      <c r="A3039" s="1">
        <v>37.085000000000001</v>
      </c>
      <c r="B3039" s="1">
        <v>1.1E-4</v>
      </c>
      <c r="C3039" s="1">
        <v>9.132E-5</v>
      </c>
      <c r="D3039" s="1">
        <v>0</v>
      </c>
    </row>
    <row r="3040" spans="1:4" x14ac:dyDescent="0.15">
      <c r="A3040" s="1">
        <v>37.097200000000001</v>
      </c>
      <c r="B3040" s="1">
        <v>1.5890000000000001E-4</v>
      </c>
      <c r="C3040" s="1">
        <v>1.087E-4</v>
      </c>
      <c r="D3040" s="1">
        <v>0</v>
      </c>
    </row>
    <row r="3041" spans="1:4" x14ac:dyDescent="0.15">
      <c r="A3041" s="1">
        <v>37.109400000000001</v>
      </c>
      <c r="B3041" s="1">
        <v>1.705E-4</v>
      </c>
      <c r="C3041" s="1">
        <v>1.641E-4</v>
      </c>
      <c r="D3041" s="1">
        <v>0</v>
      </c>
    </row>
    <row r="3042" spans="1:4" x14ac:dyDescent="0.15">
      <c r="A3042" s="1">
        <v>37.121600000000001</v>
      </c>
      <c r="B3042" s="1">
        <v>1.6090000000000001E-4</v>
      </c>
      <c r="C3042" s="1">
        <v>1.6320000000000001E-4</v>
      </c>
      <c r="D3042" s="1">
        <v>0</v>
      </c>
    </row>
    <row r="3043" spans="1:4" x14ac:dyDescent="0.15">
      <c r="A3043" s="1">
        <v>37.133800000000001</v>
      </c>
      <c r="B3043" s="1">
        <v>1.6760000000000001E-4</v>
      </c>
      <c r="C3043" s="1">
        <v>1.2129999999999999E-4</v>
      </c>
      <c r="D3043" s="1">
        <v>0</v>
      </c>
    </row>
    <row r="3044" spans="1:4" x14ac:dyDescent="0.15">
      <c r="A3044" s="1">
        <v>37.146000000000001</v>
      </c>
      <c r="B3044" s="1">
        <v>1.65E-4</v>
      </c>
      <c r="C3044" s="1">
        <v>1.1400000000000001E-4</v>
      </c>
      <c r="D3044" s="1">
        <v>0</v>
      </c>
    </row>
    <row r="3045" spans="1:4" x14ac:dyDescent="0.15">
      <c r="A3045" s="1">
        <v>37.158200000000001</v>
      </c>
      <c r="B3045" s="1">
        <v>1.2439999999999999E-4</v>
      </c>
      <c r="C3045" s="1">
        <v>1.1909999999999999E-4</v>
      </c>
      <c r="D3045" s="1">
        <v>0</v>
      </c>
    </row>
    <row r="3046" spans="1:4" x14ac:dyDescent="0.15">
      <c r="A3046" s="1">
        <v>37.170400000000001</v>
      </c>
      <c r="B3046" s="1">
        <v>1.055E-4</v>
      </c>
      <c r="C3046" s="1">
        <v>1.024E-4</v>
      </c>
      <c r="D3046" s="1">
        <v>0</v>
      </c>
    </row>
    <row r="3047" spans="1:4" x14ac:dyDescent="0.15">
      <c r="A3047" s="1">
        <v>37.182600000000001</v>
      </c>
      <c r="B3047" s="1">
        <v>1.3180000000000001E-4</v>
      </c>
      <c r="C3047" s="1">
        <v>7.7269999999999997E-5</v>
      </c>
      <c r="D3047" s="1">
        <v>0</v>
      </c>
    </row>
    <row r="3048" spans="1:4" x14ac:dyDescent="0.15">
      <c r="A3048" s="1">
        <v>37.194800000000001</v>
      </c>
      <c r="B3048" s="1">
        <v>1.2990000000000001E-4</v>
      </c>
      <c r="C3048" s="1">
        <v>5.4049999999999999E-5</v>
      </c>
      <c r="D3048" s="1">
        <v>0</v>
      </c>
    </row>
    <row r="3049" spans="1:4" x14ac:dyDescent="0.15">
      <c r="A3049" s="1">
        <v>37.207000000000001</v>
      </c>
      <c r="B3049" s="1">
        <v>9.4409999999999999E-5</v>
      </c>
      <c r="C3049" s="1">
        <v>3.9400000000000002E-5</v>
      </c>
      <c r="D3049" s="1">
        <v>0</v>
      </c>
    </row>
    <row r="3050" spans="1:4" x14ac:dyDescent="0.15">
      <c r="A3050" s="1">
        <v>37.219200000000001</v>
      </c>
      <c r="B3050" s="1">
        <v>9.0019999999999995E-5</v>
      </c>
      <c r="C3050" s="1">
        <v>3.1550000000000001E-5</v>
      </c>
      <c r="D3050" s="1">
        <v>0</v>
      </c>
    </row>
    <row r="3051" spans="1:4" x14ac:dyDescent="0.15">
      <c r="A3051" s="1">
        <v>37.231400000000001</v>
      </c>
      <c r="B3051" s="1">
        <v>1.121E-4</v>
      </c>
      <c r="C3051" s="1">
        <v>2.6959999999999999E-5</v>
      </c>
      <c r="D3051" s="1">
        <v>0</v>
      </c>
    </row>
    <row r="3052" spans="1:4" x14ac:dyDescent="0.15">
      <c r="A3052" s="1">
        <v>37.243699999999997</v>
      </c>
      <c r="B3052" s="1">
        <v>9.9489999999999998E-5</v>
      </c>
      <c r="C3052" s="1">
        <v>3.9350000000000001E-5</v>
      </c>
      <c r="D3052" s="1">
        <v>0</v>
      </c>
    </row>
    <row r="3053" spans="1:4" x14ac:dyDescent="0.15">
      <c r="A3053" s="1">
        <v>37.255899999999997</v>
      </c>
      <c r="B3053" s="1">
        <v>6.1660000000000003E-5</v>
      </c>
      <c r="C3053" s="1">
        <v>5.486E-5</v>
      </c>
      <c r="D3053" s="1">
        <v>0</v>
      </c>
    </row>
    <row r="3054" spans="1:4" x14ac:dyDescent="0.15">
      <c r="A3054" s="1">
        <v>37.268099999999997</v>
      </c>
      <c r="B3054" s="1">
        <v>6.232E-5</v>
      </c>
      <c r="C3054" s="1">
        <v>7.64E-5</v>
      </c>
      <c r="D3054" s="1">
        <v>0</v>
      </c>
    </row>
    <row r="3055" spans="1:4" x14ac:dyDescent="0.15">
      <c r="A3055" s="1">
        <v>37.280299999999997</v>
      </c>
      <c r="B3055" s="1">
        <v>9.0519999999999994E-5</v>
      </c>
      <c r="C3055" s="1">
        <v>1.143E-4</v>
      </c>
      <c r="D3055" s="1">
        <v>0</v>
      </c>
    </row>
    <row r="3056" spans="1:4" x14ac:dyDescent="0.15">
      <c r="A3056" s="1">
        <v>37.292499999999997</v>
      </c>
      <c r="B3056" s="1">
        <v>1.548E-4</v>
      </c>
      <c r="C3056" s="1">
        <v>1.3410000000000001E-4</v>
      </c>
      <c r="D3056" s="1">
        <v>0</v>
      </c>
    </row>
    <row r="3057" spans="1:4" x14ac:dyDescent="0.15">
      <c r="A3057" s="1">
        <v>37.304699999999997</v>
      </c>
      <c r="B3057" s="1">
        <v>2.309E-4</v>
      </c>
      <c r="C3057" s="1">
        <v>1.121E-4</v>
      </c>
      <c r="D3057" s="1">
        <v>0</v>
      </c>
    </row>
    <row r="3058" spans="1:4" x14ac:dyDescent="0.15">
      <c r="A3058" s="1">
        <v>37.316899999999997</v>
      </c>
      <c r="B3058" s="1">
        <v>2.41E-4</v>
      </c>
      <c r="C3058" s="1">
        <v>1.053E-4</v>
      </c>
      <c r="D3058" s="1">
        <v>0</v>
      </c>
    </row>
    <row r="3059" spans="1:4" x14ac:dyDescent="0.15">
      <c r="A3059" s="1">
        <v>37.329099999999997</v>
      </c>
      <c r="B3059" s="1">
        <v>2.2499999999999999E-4</v>
      </c>
      <c r="C3059" s="1">
        <v>9.7399999999999996E-5</v>
      </c>
      <c r="D3059" s="1">
        <v>0</v>
      </c>
    </row>
    <row r="3060" spans="1:4" x14ac:dyDescent="0.15">
      <c r="A3060" s="1">
        <v>37.341299999999997</v>
      </c>
      <c r="B3060" s="1">
        <v>2.4140000000000001E-4</v>
      </c>
      <c r="C3060" s="1">
        <v>5.0319999999999999E-5</v>
      </c>
      <c r="D3060" s="1">
        <v>0</v>
      </c>
    </row>
    <row r="3061" spans="1:4" x14ac:dyDescent="0.15">
      <c r="A3061" s="1">
        <v>37.353499999999997</v>
      </c>
      <c r="B3061" s="1">
        <v>2.5000000000000001E-4</v>
      </c>
      <c r="C3061" s="1">
        <v>8.0959999999999997E-5</v>
      </c>
      <c r="D3061" s="1">
        <v>0</v>
      </c>
    </row>
    <row r="3062" spans="1:4" x14ac:dyDescent="0.15">
      <c r="A3062" s="1">
        <v>37.365699999999997</v>
      </c>
      <c r="B3062" s="1">
        <v>2.6239999999999998E-4</v>
      </c>
      <c r="C3062" s="1">
        <v>9.5160000000000004E-5</v>
      </c>
      <c r="D3062" s="1">
        <v>0</v>
      </c>
    </row>
    <row r="3063" spans="1:4" x14ac:dyDescent="0.15">
      <c r="A3063" s="1">
        <v>37.377899999999997</v>
      </c>
      <c r="B3063" s="1">
        <v>2.6659999999999998E-4</v>
      </c>
      <c r="C3063" s="1">
        <v>5.4160000000000003E-5</v>
      </c>
      <c r="D3063" s="1">
        <v>0</v>
      </c>
    </row>
    <row r="3064" spans="1:4" x14ac:dyDescent="0.15">
      <c r="A3064" s="1">
        <v>37.390099999999997</v>
      </c>
      <c r="B3064" s="1">
        <v>2.431E-4</v>
      </c>
      <c r="C3064" s="1">
        <v>3.7410000000000003E-5</v>
      </c>
      <c r="D3064" s="1">
        <v>0</v>
      </c>
    </row>
    <row r="3065" spans="1:4" x14ac:dyDescent="0.15">
      <c r="A3065" s="1">
        <v>37.402299999999997</v>
      </c>
      <c r="B3065" s="1">
        <v>2.5060000000000002E-4</v>
      </c>
      <c r="C3065" s="1">
        <v>5.6029999999999997E-5</v>
      </c>
      <c r="D3065" s="1">
        <v>0</v>
      </c>
    </row>
    <row r="3066" spans="1:4" x14ac:dyDescent="0.15">
      <c r="A3066" s="1">
        <v>37.4146</v>
      </c>
      <c r="B3066" s="1">
        <v>3.0729999999999999E-4</v>
      </c>
      <c r="C3066" s="1">
        <v>2.6979999999999999E-5</v>
      </c>
      <c r="D3066" s="1">
        <v>0</v>
      </c>
    </row>
    <row r="3067" spans="1:4" x14ac:dyDescent="0.15">
      <c r="A3067" s="1">
        <v>37.4268</v>
      </c>
      <c r="B3067" s="1">
        <v>3.3399999999999999E-4</v>
      </c>
      <c r="C3067" s="1">
        <v>5.698E-5</v>
      </c>
      <c r="D3067" s="1">
        <v>0</v>
      </c>
    </row>
    <row r="3068" spans="1:4" x14ac:dyDescent="0.15">
      <c r="A3068" s="1">
        <v>37.439</v>
      </c>
      <c r="B3068" s="1">
        <v>3.1490000000000001E-4</v>
      </c>
      <c r="C3068" s="1">
        <v>1.183E-4</v>
      </c>
      <c r="D3068" s="1">
        <v>0</v>
      </c>
    </row>
    <row r="3069" spans="1:4" x14ac:dyDescent="0.15">
      <c r="A3069" s="1">
        <v>37.4512</v>
      </c>
      <c r="B3069" s="1">
        <v>2.9770000000000003E-4</v>
      </c>
      <c r="C3069" s="1">
        <v>1.537E-4</v>
      </c>
      <c r="D3069" s="1">
        <v>0</v>
      </c>
    </row>
    <row r="3070" spans="1:4" x14ac:dyDescent="0.15">
      <c r="A3070" s="1">
        <v>37.4634</v>
      </c>
      <c r="B3070" s="1">
        <v>2.6830000000000002E-4</v>
      </c>
      <c r="C3070" s="1">
        <v>1.76E-4</v>
      </c>
      <c r="D3070" s="1">
        <v>0</v>
      </c>
    </row>
    <row r="3071" spans="1:4" x14ac:dyDescent="0.15">
      <c r="A3071" s="1">
        <v>37.4756</v>
      </c>
      <c r="B3071" s="1">
        <v>1.997E-4</v>
      </c>
      <c r="C3071" s="1">
        <v>1.551E-4</v>
      </c>
      <c r="D3071" s="1">
        <v>0</v>
      </c>
    </row>
    <row r="3072" spans="1:4" x14ac:dyDescent="0.15">
      <c r="A3072" s="1">
        <v>37.4878</v>
      </c>
      <c r="B3072" s="1">
        <v>1.7990000000000001E-4</v>
      </c>
      <c r="C3072" s="1">
        <v>6.7520000000000004E-5</v>
      </c>
      <c r="D3072" s="1">
        <v>0</v>
      </c>
    </row>
    <row r="3073" spans="1:4" x14ac:dyDescent="0.15">
      <c r="A3073" s="1">
        <v>37.5</v>
      </c>
      <c r="B3073" s="1">
        <v>1.8670000000000001E-4</v>
      </c>
      <c r="C3073" s="1">
        <v>9.2769999999999994E-5</v>
      </c>
      <c r="D3073" s="1">
        <v>0</v>
      </c>
    </row>
    <row r="3074" spans="1:4" x14ac:dyDescent="0.15">
      <c r="A3074" s="1">
        <v>37.5122</v>
      </c>
      <c r="B3074" s="1">
        <v>1.5469999999999999E-4</v>
      </c>
      <c r="C3074" s="1">
        <v>1.337E-4</v>
      </c>
      <c r="D3074" s="1">
        <v>0</v>
      </c>
    </row>
    <row r="3075" spans="1:4" x14ac:dyDescent="0.15">
      <c r="A3075" s="1">
        <v>37.5244</v>
      </c>
      <c r="B3075" s="1">
        <v>1.4119999999999999E-4</v>
      </c>
      <c r="C3075" s="1">
        <v>1.0349999999999999E-4</v>
      </c>
      <c r="D3075" s="1">
        <v>0</v>
      </c>
    </row>
    <row r="3076" spans="1:4" x14ac:dyDescent="0.15">
      <c r="A3076" s="1">
        <v>37.5366</v>
      </c>
      <c r="B3076" s="1">
        <v>1.5650000000000001E-4</v>
      </c>
      <c r="C3076" s="1">
        <v>1.3640000000000001E-4</v>
      </c>
      <c r="D3076" s="1">
        <v>0</v>
      </c>
    </row>
    <row r="3077" spans="1:4" x14ac:dyDescent="0.15">
      <c r="A3077" s="1">
        <v>37.5488</v>
      </c>
      <c r="B3077" s="1">
        <v>1.783E-4</v>
      </c>
      <c r="C3077" s="1">
        <v>2.009E-4</v>
      </c>
      <c r="D3077" s="1">
        <v>0</v>
      </c>
    </row>
    <row r="3078" spans="1:4" x14ac:dyDescent="0.15">
      <c r="A3078" s="1">
        <v>37.561</v>
      </c>
      <c r="B3078" s="1">
        <v>2.075E-4</v>
      </c>
      <c r="C3078" s="1">
        <v>1.9929999999999999E-4</v>
      </c>
      <c r="D3078" s="1">
        <v>0</v>
      </c>
    </row>
    <row r="3079" spans="1:4" x14ac:dyDescent="0.15">
      <c r="A3079" s="1">
        <v>37.5732</v>
      </c>
      <c r="B3079" s="1">
        <v>2.0670000000000001E-4</v>
      </c>
      <c r="C3079" s="1">
        <v>1.65E-4</v>
      </c>
      <c r="D3079" s="1">
        <v>0</v>
      </c>
    </row>
    <row r="3080" spans="1:4" x14ac:dyDescent="0.15">
      <c r="A3080" s="1">
        <v>37.5854</v>
      </c>
      <c r="B3080" s="1">
        <v>1.7569999999999999E-4</v>
      </c>
      <c r="C3080" s="1">
        <v>1.9479999999999999E-4</v>
      </c>
      <c r="D3080" s="1">
        <v>0</v>
      </c>
    </row>
    <row r="3081" spans="1:4" x14ac:dyDescent="0.15">
      <c r="A3081" s="1">
        <v>37.597700000000003</v>
      </c>
      <c r="B3081" s="1">
        <v>2.1259999999999999E-4</v>
      </c>
      <c r="C3081" s="1">
        <v>2.5240000000000001E-4</v>
      </c>
      <c r="D3081" s="1">
        <v>0</v>
      </c>
    </row>
    <row r="3082" spans="1:4" x14ac:dyDescent="0.15">
      <c r="A3082" s="1">
        <v>37.609900000000003</v>
      </c>
      <c r="B3082" s="1">
        <v>2.9849999999999999E-4</v>
      </c>
      <c r="C3082" s="1">
        <v>2.8289999999999999E-4</v>
      </c>
      <c r="D3082" s="1">
        <v>0</v>
      </c>
    </row>
    <row r="3083" spans="1:4" x14ac:dyDescent="0.15">
      <c r="A3083" s="1">
        <v>37.622100000000003</v>
      </c>
      <c r="B3083" s="1">
        <v>3.4170000000000001E-4</v>
      </c>
      <c r="C3083" s="1">
        <v>2.8600000000000001E-4</v>
      </c>
      <c r="D3083" s="1">
        <v>0</v>
      </c>
    </row>
    <row r="3084" spans="1:4" x14ac:dyDescent="0.15">
      <c r="A3084" s="1">
        <v>37.634300000000003</v>
      </c>
      <c r="B3084" s="1">
        <v>3.6440000000000002E-4</v>
      </c>
      <c r="C3084" s="1">
        <v>2.7109999999999998E-4</v>
      </c>
      <c r="D3084" s="1">
        <v>0</v>
      </c>
    </row>
    <row r="3085" spans="1:4" x14ac:dyDescent="0.15">
      <c r="A3085" s="1">
        <v>37.646500000000003</v>
      </c>
      <c r="B3085" s="1">
        <v>3.7540000000000002E-4</v>
      </c>
      <c r="C3085" s="1">
        <v>2.7339999999999998E-4</v>
      </c>
      <c r="D3085" s="1">
        <v>0</v>
      </c>
    </row>
    <row r="3086" spans="1:4" x14ac:dyDescent="0.15">
      <c r="A3086" s="1">
        <v>37.658700000000003</v>
      </c>
      <c r="B3086" s="1">
        <v>3.4820000000000001E-4</v>
      </c>
      <c r="C3086" s="1">
        <v>2.8420000000000002E-4</v>
      </c>
      <c r="D3086" s="1">
        <v>0</v>
      </c>
    </row>
    <row r="3087" spans="1:4" x14ac:dyDescent="0.15">
      <c r="A3087" s="1">
        <v>37.670900000000003</v>
      </c>
      <c r="B3087" s="1">
        <v>3.1339999999999997E-4</v>
      </c>
      <c r="C3087" s="1">
        <v>2.6429999999999997E-4</v>
      </c>
      <c r="D3087" s="1">
        <v>0</v>
      </c>
    </row>
    <row r="3088" spans="1:4" x14ac:dyDescent="0.15">
      <c r="A3088" s="1">
        <v>37.683100000000003</v>
      </c>
      <c r="B3088" s="1">
        <v>3.3809999999999998E-4</v>
      </c>
      <c r="C3088" s="1">
        <v>2.221E-4</v>
      </c>
      <c r="D3088" s="1">
        <v>0</v>
      </c>
    </row>
    <row r="3089" spans="1:4" x14ac:dyDescent="0.15">
      <c r="A3089" s="1">
        <v>37.695300000000003</v>
      </c>
      <c r="B3089" s="1">
        <v>3.9849999999999998E-4</v>
      </c>
      <c r="C3089" s="1">
        <v>2.009E-4</v>
      </c>
      <c r="D3089" s="1">
        <v>0</v>
      </c>
    </row>
    <row r="3090" spans="1:4" x14ac:dyDescent="0.15">
      <c r="A3090" s="1">
        <v>37.707500000000003</v>
      </c>
      <c r="B3090" s="1">
        <v>4.2630000000000001E-4</v>
      </c>
      <c r="C3090" s="1">
        <v>2.1929999999999999E-4</v>
      </c>
      <c r="D3090" s="1">
        <v>0</v>
      </c>
    </row>
    <row r="3091" spans="1:4" x14ac:dyDescent="0.15">
      <c r="A3091" s="1">
        <v>37.719700000000003</v>
      </c>
      <c r="B3091" s="1">
        <v>4.1980000000000001E-4</v>
      </c>
      <c r="C3091" s="1">
        <v>2.4149999999999999E-4</v>
      </c>
      <c r="D3091" s="1">
        <v>0</v>
      </c>
    </row>
    <row r="3092" spans="1:4" x14ac:dyDescent="0.15">
      <c r="A3092" s="1">
        <v>37.731900000000003</v>
      </c>
      <c r="B3092" s="1">
        <v>4.326E-4</v>
      </c>
      <c r="C3092" s="1">
        <v>2.4369999999999999E-4</v>
      </c>
      <c r="D3092" s="1">
        <v>0</v>
      </c>
    </row>
    <row r="3093" spans="1:4" x14ac:dyDescent="0.15">
      <c r="A3093" s="1">
        <v>37.744100000000003</v>
      </c>
      <c r="B3093" s="1">
        <v>4.637E-4</v>
      </c>
      <c r="C3093" s="1">
        <v>2.276E-4</v>
      </c>
      <c r="D3093" s="1">
        <v>0</v>
      </c>
    </row>
    <row r="3094" spans="1:4" x14ac:dyDescent="0.15">
      <c r="A3094" s="1">
        <v>37.756300000000003</v>
      </c>
      <c r="B3094" s="1">
        <v>4.752E-4</v>
      </c>
      <c r="C3094" s="1">
        <v>2.154E-4</v>
      </c>
      <c r="D3094" s="1">
        <v>0</v>
      </c>
    </row>
    <row r="3095" spans="1:4" x14ac:dyDescent="0.15">
      <c r="A3095" s="1">
        <v>37.768599999999999</v>
      </c>
      <c r="B3095" s="1">
        <v>4.9919999999999999E-4</v>
      </c>
      <c r="C3095" s="1">
        <v>2.287E-4</v>
      </c>
      <c r="D3095" s="1">
        <v>0</v>
      </c>
    </row>
    <row r="3096" spans="1:4" x14ac:dyDescent="0.15">
      <c r="A3096" s="1">
        <v>37.780799999999999</v>
      </c>
      <c r="B3096" s="1">
        <v>5.1400000000000003E-4</v>
      </c>
      <c r="C3096" s="1">
        <v>2.4399999999999999E-4</v>
      </c>
      <c r="D3096" s="1">
        <v>0</v>
      </c>
    </row>
    <row r="3097" spans="1:4" x14ac:dyDescent="0.15">
      <c r="A3097" s="1">
        <v>37.792999999999999</v>
      </c>
      <c r="B3097" s="1">
        <v>4.4739999999999998E-4</v>
      </c>
      <c r="C3097" s="1">
        <v>2.2499999999999999E-4</v>
      </c>
      <c r="D3097" s="1">
        <v>0</v>
      </c>
    </row>
    <row r="3098" spans="1:4" x14ac:dyDescent="0.15">
      <c r="A3098" s="1">
        <v>37.805199999999999</v>
      </c>
      <c r="B3098" s="1">
        <v>3.5500000000000001E-4</v>
      </c>
      <c r="C3098" s="1">
        <v>1.716E-4</v>
      </c>
      <c r="D3098" s="1">
        <v>0</v>
      </c>
    </row>
    <row r="3099" spans="1:4" x14ac:dyDescent="0.15">
      <c r="A3099" s="1">
        <v>37.817399999999999</v>
      </c>
      <c r="B3099" s="1">
        <v>3.034E-4</v>
      </c>
      <c r="C3099" s="1">
        <v>1.2679999999999999E-4</v>
      </c>
      <c r="D3099" s="1">
        <v>0</v>
      </c>
    </row>
    <row r="3100" spans="1:4" x14ac:dyDescent="0.15">
      <c r="A3100" s="1">
        <v>37.829599999999999</v>
      </c>
      <c r="B3100" s="1">
        <v>2.678E-4</v>
      </c>
      <c r="C3100" s="1">
        <v>1.2559999999999999E-4</v>
      </c>
      <c r="D3100" s="1">
        <v>0</v>
      </c>
    </row>
    <row r="3101" spans="1:4" x14ac:dyDescent="0.15">
      <c r="A3101" s="1">
        <v>37.841799999999999</v>
      </c>
      <c r="B3101" s="1">
        <v>2.2910000000000001E-4</v>
      </c>
      <c r="C3101" s="1">
        <v>1.2750000000000001E-4</v>
      </c>
      <c r="D3101" s="1">
        <v>0</v>
      </c>
    </row>
    <row r="3102" spans="1:4" x14ac:dyDescent="0.15">
      <c r="A3102" s="1">
        <v>37.853999999999999</v>
      </c>
      <c r="B3102" s="1">
        <v>1.872E-4</v>
      </c>
      <c r="C3102" s="1">
        <v>9.2219999999999995E-5</v>
      </c>
      <c r="D3102" s="1">
        <v>0</v>
      </c>
    </row>
    <row r="3103" spans="1:4" x14ac:dyDescent="0.15">
      <c r="A3103" s="1">
        <v>37.866199999999999</v>
      </c>
      <c r="B3103" s="1">
        <v>1.4019999999999999E-4</v>
      </c>
      <c r="C3103" s="1">
        <v>3.0929999999999997E-5</v>
      </c>
      <c r="D3103" s="1">
        <v>0</v>
      </c>
    </row>
    <row r="3104" spans="1:4" x14ac:dyDescent="0.15">
      <c r="A3104" s="1">
        <v>37.878399999999999</v>
      </c>
      <c r="B3104" s="1">
        <v>1.3469999999999999E-4</v>
      </c>
      <c r="C3104" s="1">
        <v>3.3099999999999998E-5</v>
      </c>
      <c r="D3104" s="1">
        <v>0</v>
      </c>
    </row>
    <row r="3105" spans="1:4" x14ac:dyDescent="0.15">
      <c r="A3105" s="1">
        <v>37.890599999999999</v>
      </c>
      <c r="B3105" s="1">
        <v>1.6479999999999999E-4</v>
      </c>
      <c r="C3105" s="1">
        <v>4.7250000000000003E-5</v>
      </c>
      <c r="D3105" s="1">
        <v>0</v>
      </c>
    </row>
    <row r="3106" spans="1:4" x14ac:dyDescent="0.15">
      <c r="A3106" s="1">
        <v>37.902799999999999</v>
      </c>
      <c r="B3106" s="1">
        <v>1.54E-4</v>
      </c>
      <c r="C3106" s="1">
        <v>4.197E-5</v>
      </c>
      <c r="D3106" s="1">
        <v>0</v>
      </c>
    </row>
    <row r="3107" spans="1:4" x14ac:dyDescent="0.15">
      <c r="A3107" s="1">
        <v>37.914999999999999</v>
      </c>
      <c r="B3107" s="1">
        <v>1.3349999999999999E-4</v>
      </c>
      <c r="C3107" s="1">
        <v>6.1610000000000001E-5</v>
      </c>
      <c r="D3107" s="1">
        <v>0</v>
      </c>
    </row>
    <row r="3108" spans="1:4" x14ac:dyDescent="0.15">
      <c r="A3108" s="1">
        <v>37.927199999999999</v>
      </c>
      <c r="B3108" s="1">
        <v>1.493E-4</v>
      </c>
      <c r="C3108" s="1">
        <v>6.1260000000000006E-5</v>
      </c>
      <c r="D3108" s="1">
        <v>0</v>
      </c>
    </row>
    <row r="3109" spans="1:4" x14ac:dyDescent="0.15">
      <c r="A3109" s="1">
        <v>37.939500000000002</v>
      </c>
      <c r="B3109" s="1">
        <v>1.3889999999999999E-4</v>
      </c>
      <c r="C3109" s="1">
        <v>3.2140000000000001E-5</v>
      </c>
      <c r="D3109" s="1">
        <v>0</v>
      </c>
    </row>
    <row r="3110" spans="1:4" x14ac:dyDescent="0.15">
      <c r="A3110" s="1">
        <v>37.951700000000002</v>
      </c>
      <c r="B3110" s="1">
        <v>9.0240000000000003E-5</v>
      </c>
      <c r="C3110" s="1">
        <v>1.609E-6</v>
      </c>
      <c r="D3110" s="1">
        <v>0</v>
      </c>
    </row>
    <row r="3111" spans="1:4" x14ac:dyDescent="0.15">
      <c r="A3111" s="1">
        <v>37.963900000000002</v>
      </c>
      <c r="B3111" s="1">
        <v>5.978E-5</v>
      </c>
      <c r="C3111" s="1">
        <v>1.8600000000000001E-5</v>
      </c>
      <c r="D3111" s="1">
        <v>0</v>
      </c>
    </row>
    <row r="3112" spans="1:4" x14ac:dyDescent="0.15">
      <c r="A3112" s="1">
        <v>37.976100000000002</v>
      </c>
      <c r="B3112" s="1">
        <v>6.8819999999999995E-5</v>
      </c>
      <c r="C3112" s="1">
        <v>2.1039999999999998E-5</v>
      </c>
      <c r="D3112" s="1">
        <v>0</v>
      </c>
    </row>
    <row r="3113" spans="1:4" x14ac:dyDescent="0.15">
      <c r="A3113" s="1">
        <v>37.988300000000002</v>
      </c>
      <c r="B3113" s="1">
        <v>5.7080000000000002E-5</v>
      </c>
      <c r="C3113" s="1">
        <v>2.9430000000000001E-5</v>
      </c>
      <c r="D3113" s="1">
        <v>0</v>
      </c>
    </row>
    <row r="3114" spans="1:4" x14ac:dyDescent="0.15">
      <c r="A3114" s="1">
        <v>38.000500000000002</v>
      </c>
      <c r="B3114" s="1">
        <v>2.3960000000000001E-5</v>
      </c>
      <c r="C3114" s="1">
        <v>4.21E-5</v>
      </c>
      <c r="D3114" s="1">
        <v>0</v>
      </c>
    </row>
    <row r="3115" spans="1:4" x14ac:dyDescent="0.15">
      <c r="A3115" s="1">
        <v>38.012700000000002</v>
      </c>
      <c r="B3115" s="1">
        <v>1.7859999999999998E-5</v>
      </c>
      <c r="C3115" s="1">
        <v>4.3519999999999997E-5</v>
      </c>
      <c r="D3115" s="1">
        <v>0</v>
      </c>
    </row>
    <row r="3116" spans="1:4" x14ac:dyDescent="0.15">
      <c r="A3116" s="1">
        <v>38.024900000000002</v>
      </c>
      <c r="B3116" s="1">
        <v>2.0890000000000002E-5</v>
      </c>
      <c r="C3116" s="1">
        <v>3.065E-5</v>
      </c>
      <c r="D3116" s="1">
        <v>0</v>
      </c>
    </row>
    <row r="3117" spans="1:4" x14ac:dyDescent="0.15">
      <c r="A3117" s="1">
        <v>38.037100000000002</v>
      </c>
      <c r="B3117" s="1">
        <v>3.1180000000000003E-5</v>
      </c>
      <c r="C3117" s="1">
        <v>5.0680000000000003E-5</v>
      </c>
      <c r="D3117" s="1">
        <v>0</v>
      </c>
    </row>
    <row r="3118" spans="1:4" x14ac:dyDescent="0.15">
      <c r="A3118" s="1">
        <v>38.049300000000002</v>
      </c>
      <c r="B3118" s="1">
        <v>6.088E-5</v>
      </c>
      <c r="C3118" s="1">
        <v>1.119E-4</v>
      </c>
      <c r="D3118" s="1">
        <v>0</v>
      </c>
    </row>
    <row r="3119" spans="1:4" x14ac:dyDescent="0.15">
      <c r="A3119" s="1">
        <v>38.061500000000002</v>
      </c>
      <c r="B3119" s="1">
        <v>6.1959999999999996E-5</v>
      </c>
      <c r="C3119" s="1">
        <v>1.7019999999999999E-4</v>
      </c>
      <c r="D3119" s="1">
        <v>0</v>
      </c>
    </row>
    <row r="3120" spans="1:4" x14ac:dyDescent="0.15">
      <c r="A3120" s="1">
        <v>38.073700000000002</v>
      </c>
      <c r="B3120" s="1">
        <v>5.1839999999999998E-5</v>
      </c>
      <c r="C3120" s="1">
        <v>1.875E-4</v>
      </c>
      <c r="D3120" s="1">
        <v>0</v>
      </c>
    </row>
    <row r="3121" spans="1:4" x14ac:dyDescent="0.15">
      <c r="A3121" s="1">
        <v>38.085900000000002</v>
      </c>
      <c r="B3121" s="1">
        <v>9.6710000000000001E-5</v>
      </c>
      <c r="C3121" s="1">
        <v>1.5530000000000001E-4</v>
      </c>
      <c r="D3121" s="1">
        <v>0</v>
      </c>
    </row>
    <row r="3122" spans="1:4" x14ac:dyDescent="0.15">
      <c r="A3122" s="1">
        <v>38.098100000000002</v>
      </c>
      <c r="B3122" s="1">
        <v>9.3519999999999999E-5</v>
      </c>
      <c r="C3122" s="1">
        <v>1.4009999999999999E-4</v>
      </c>
      <c r="D3122" s="1">
        <v>0</v>
      </c>
    </row>
    <row r="3123" spans="1:4" x14ac:dyDescent="0.15">
      <c r="A3123" s="1">
        <v>38.110399999999998</v>
      </c>
      <c r="B3123" s="1">
        <v>4.8180000000000003E-5</v>
      </c>
      <c r="C3123" s="1">
        <v>1.4210000000000001E-4</v>
      </c>
      <c r="D3123" s="1">
        <v>0</v>
      </c>
    </row>
    <row r="3124" spans="1:4" x14ac:dyDescent="0.15">
      <c r="A3124" s="1">
        <v>38.122599999999998</v>
      </c>
      <c r="B3124" s="1">
        <v>8.0809999999999994E-5</v>
      </c>
      <c r="C3124" s="1">
        <v>9.7739999999999996E-5</v>
      </c>
      <c r="D3124" s="1">
        <v>0</v>
      </c>
    </row>
    <row r="3125" spans="1:4" x14ac:dyDescent="0.15">
      <c r="A3125" s="1">
        <v>38.134799999999998</v>
      </c>
      <c r="B3125" s="1">
        <v>8.3150000000000002E-5</v>
      </c>
      <c r="C3125" s="1">
        <v>3.2740000000000002E-5</v>
      </c>
      <c r="D3125" s="1">
        <v>0</v>
      </c>
    </row>
    <row r="3126" spans="1:4" x14ac:dyDescent="0.15">
      <c r="A3126" s="1">
        <v>38.146999999999998</v>
      </c>
      <c r="B3126" s="1">
        <v>3.6409999999999999E-5</v>
      </c>
      <c r="C3126" s="1">
        <v>4.8810000000000002E-5</v>
      </c>
      <c r="D3126" s="1">
        <v>0</v>
      </c>
    </row>
    <row r="3127" spans="1:4" x14ac:dyDescent="0.15">
      <c r="A3127" s="1">
        <v>38.159199999999998</v>
      </c>
      <c r="B3127" s="1">
        <v>3.3479999999999998E-5</v>
      </c>
      <c r="C3127" s="1">
        <v>7.7139999999999997E-5</v>
      </c>
      <c r="D3127" s="1">
        <v>0</v>
      </c>
    </row>
    <row r="3128" spans="1:4" x14ac:dyDescent="0.15">
      <c r="A3128" s="1">
        <v>38.171399999999998</v>
      </c>
      <c r="B3128" s="1">
        <v>5.041E-5</v>
      </c>
      <c r="C3128" s="1">
        <v>9.5019999999999995E-5</v>
      </c>
      <c r="D3128" s="1">
        <v>0</v>
      </c>
    </row>
    <row r="3129" spans="1:4" x14ac:dyDescent="0.15">
      <c r="A3129" s="1">
        <v>38.183599999999998</v>
      </c>
      <c r="B3129" s="1">
        <v>4.032E-5</v>
      </c>
      <c r="C3129" s="1">
        <v>1.238E-4</v>
      </c>
      <c r="D3129" s="1">
        <v>0</v>
      </c>
    </row>
    <row r="3130" spans="1:4" x14ac:dyDescent="0.15">
      <c r="A3130" s="1">
        <v>38.195799999999998</v>
      </c>
      <c r="B3130" s="1">
        <v>7.7340000000000002E-5</v>
      </c>
      <c r="C3130" s="1">
        <v>1.7430000000000001E-4</v>
      </c>
      <c r="D3130" s="1">
        <v>0</v>
      </c>
    </row>
    <row r="3131" spans="1:4" x14ac:dyDescent="0.15">
      <c r="A3131" s="1">
        <v>38.207999999999998</v>
      </c>
      <c r="B3131" s="1">
        <v>1.0170000000000001E-4</v>
      </c>
      <c r="C3131" s="1">
        <v>2.654E-4</v>
      </c>
      <c r="D3131" s="1">
        <v>0</v>
      </c>
    </row>
    <row r="3132" spans="1:4" x14ac:dyDescent="0.15">
      <c r="A3132" s="1">
        <v>38.220199999999998</v>
      </c>
      <c r="B3132" s="1">
        <v>7.6219999999999999E-5</v>
      </c>
      <c r="C3132" s="1">
        <v>3.8299999999999999E-4</v>
      </c>
      <c r="D3132" s="1">
        <v>0</v>
      </c>
    </row>
    <row r="3133" spans="1:4" x14ac:dyDescent="0.15">
      <c r="A3133" s="1">
        <v>38.232399999999998</v>
      </c>
      <c r="B3133" s="1">
        <v>8.5809999999999993E-5</v>
      </c>
      <c r="C3133" s="1">
        <v>4.6129999999999999E-4</v>
      </c>
      <c r="D3133" s="1">
        <v>0</v>
      </c>
    </row>
    <row r="3134" spans="1:4" x14ac:dyDescent="0.15">
      <c r="A3134" s="1">
        <v>38.244599999999998</v>
      </c>
      <c r="B3134" s="1">
        <v>1.2239999999999999E-4</v>
      </c>
      <c r="C3134" s="1">
        <v>4.5990000000000001E-4</v>
      </c>
      <c r="D3134" s="1">
        <v>0</v>
      </c>
    </row>
    <row r="3135" spans="1:4" x14ac:dyDescent="0.15">
      <c r="A3135" s="1">
        <v>38.256799999999998</v>
      </c>
      <c r="B3135" s="1">
        <v>1.058E-4</v>
      </c>
      <c r="C3135" s="1">
        <v>4.5760000000000001E-4</v>
      </c>
      <c r="D3135" s="1">
        <v>0</v>
      </c>
    </row>
    <row r="3136" spans="1:4" x14ac:dyDescent="0.15">
      <c r="A3136" s="1">
        <v>38.268999999999998</v>
      </c>
      <c r="B3136" s="1">
        <v>8.6860000000000005E-5</v>
      </c>
      <c r="C3136" s="1">
        <v>5.1139999999999996E-4</v>
      </c>
      <c r="D3136" s="1">
        <v>0</v>
      </c>
    </row>
    <row r="3137" spans="1:4" x14ac:dyDescent="0.15">
      <c r="A3137" s="1">
        <v>38.281300000000002</v>
      </c>
      <c r="B3137" s="1">
        <v>6.9599999999999998E-5</v>
      </c>
      <c r="C3137" s="1">
        <v>5.1190000000000003E-4</v>
      </c>
      <c r="D3137" s="1">
        <v>0</v>
      </c>
    </row>
    <row r="3138" spans="1:4" x14ac:dyDescent="0.15">
      <c r="A3138" s="1">
        <v>38.293500000000002</v>
      </c>
      <c r="B3138" s="1">
        <v>3.8139999999999997E-5</v>
      </c>
      <c r="C3138" s="1">
        <v>4.2099999999999999E-4</v>
      </c>
      <c r="D3138" s="1">
        <v>0</v>
      </c>
    </row>
    <row r="3139" spans="1:4" x14ac:dyDescent="0.15">
      <c r="A3139" s="1">
        <v>38.305700000000002</v>
      </c>
      <c r="B3139" s="1">
        <v>6.5049999999999996E-5</v>
      </c>
      <c r="C3139" s="1">
        <v>3.3799999999999998E-4</v>
      </c>
      <c r="D3139" s="1">
        <v>0</v>
      </c>
    </row>
    <row r="3140" spans="1:4" x14ac:dyDescent="0.15">
      <c r="A3140" s="1">
        <v>38.317900000000002</v>
      </c>
      <c r="B3140" s="1">
        <v>6.2849999999999996E-5</v>
      </c>
      <c r="C3140" s="1">
        <v>3.3750000000000002E-4</v>
      </c>
      <c r="D3140" s="1">
        <v>0</v>
      </c>
    </row>
    <row r="3141" spans="1:4" x14ac:dyDescent="0.15">
      <c r="A3141" s="1">
        <v>38.330100000000002</v>
      </c>
      <c r="B3141" s="1">
        <v>5.6830000000000003E-5</v>
      </c>
      <c r="C3141" s="1">
        <v>3.257E-4</v>
      </c>
      <c r="D3141" s="1">
        <v>0</v>
      </c>
    </row>
    <row r="3142" spans="1:4" x14ac:dyDescent="0.15">
      <c r="A3142" s="1">
        <v>38.342300000000002</v>
      </c>
      <c r="B3142" s="1">
        <v>8.1169999999999997E-5</v>
      </c>
      <c r="C3142" s="1">
        <v>2.4439999999999998E-4</v>
      </c>
      <c r="D3142" s="1">
        <v>0</v>
      </c>
    </row>
    <row r="3143" spans="1:4" x14ac:dyDescent="0.15">
      <c r="A3143" s="1">
        <v>38.354500000000002</v>
      </c>
      <c r="B3143" s="1">
        <v>4.3390000000000003E-5</v>
      </c>
      <c r="C3143" s="1">
        <v>2.2159999999999999E-4</v>
      </c>
      <c r="D3143" s="1">
        <v>0</v>
      </c>
    </row>
    <row r="3144" spans="1:4" x14ac:dyDescent="0.15">
      <c r="A3144" s="1">
        <v>38.366700000000002</v>
      </c>
      <c r="B3144" s="1">
        <v>1.4410000000000001E-4</v>
      </c>
      <c r="C3144" s="1">
        <v>3.056E-4</v>
      </c>
      <c r="D3144" s="1">
        <v>0</v>
      </c>
    </row>
    <row r="3145" spans="1:4" x14ac:dyDescent="0.15">
      <c r="A3145" s="1">
        <v>38.378900000000002</v>
      </c>
      <c r="B3145" s="1">
        <v>2.4389999999999999E-4</v>
      </c>
      <c r="C3145" s="1">
        <v>2.698E-4</v>
      </c>
      <c r="D3145" s="1">
        <v>0</v>
      </c>
    </row>
    <row r="3146" spans="1:4" x14ac:dyDescent="0.15">
      <c r="A3146" s="1">
        <v>38.391100000000002</v>
      </c>
      <c r="B3146" s="1">
        <v>2.187E-4</v>
      </c>
      <c r="C3146" s="1">
        <v>1.3320000000000001E-4</v>
      </c>
      <c r="D3146" s="1">
        <v>0</v>
      </c>
    </row>
    <row r="3147" spans="1:4" x14ac:dyDescent="0.15">
      <c r="A3147" s="1">
        <v>38.403300000000002</v>
      </c>
      <c r="B3147" s="1">
        <v>1.5880000000000001E-4</v>
      </c>
      <c r="C3147" s="1">
        <v>1.652E-4</v>
      </c>
      <c r="D3147" s="1">
        <v>0</v>
      </c>
    </row>
    <row r="3148" spans="1:4" x14ac:dyDescent="0.15">
      <c r="A3148" s="1">
        <v>38.415500000000002</v>
      </c>
      <c r="B3148" s="1">
        <v>1.3520000000000001E-4</v>
      </c>
      <c r="C3148" s="1">
        <v>2.029E-4</v>
      </c>
      <c r="D3148" s="1">
        <v>0</v>
      </c>
    </row>
    <row r="3149" spans="1:4" x14ac:dyDescent="0.15">
      <c r="A3149" s="1">
        <v>38.427700000000002</v>
      </c>
      <c r="B3149" s="1">
        <v>8.0829999999999997E-5</v>
      </c>
      <c r="C3149" s="1">
        <v>2.031E-4</v>
      </c>
      <c r="D3149" s="1">
        <v>0</v>
      </c>
    </row>
    <row r="3150" spans="1:4" x14ac:dyDescent="0.15">
      <c r="A3150" s="1">
        <v>38.439900000000002</v>
      </c>
      <c r="B3150" s="1">
        <v>4.2120000000000003E-5</v>
      </c>
      <c r="C3150" s="1">
        <v>2.452E-4</v>
      </c>
      <c r="D3150" s="1">
        <v>0</v>
      </c>
    </row>
    <row r="3151" spans="1:4" x14ac:dyDescent="0.15">
      <c r="A3151" s="1">
        <v>38.452100000000002</v>
      </c>
      <c r="B3151" s="1">
        <v>6.9629999999999996E-5</v>
      </c>
      <c r="C3151" s="1">
        <v>2.5750000000000002E-4</v>
      </c>
      <c r="D3151" s="1">
        <v>0</v>
      </c>
    </row>
    <row r="3152" spans="1:4" x14ac:dyDescent="0.15">
      <c r="A3152" s="1">
        <v>38.464399999999998</v>
      </c>
      <c r="B3152" s="1">
        <v>4.7169999999999997E-5</v>
      </c>
      <c r="C3152" s="1">
        <v>1.9819999999999999E-4</v>
      </c>
      <c r="D3152" s="1">
        <v>0</v>
      </c>
    </row>
    <row r="3153" spans="1:4" x14ac:dyDescent="0.15">
      <c r="A3153" s="1">
        <v>38.476599999999998</v>
      </c>
      <c r="B3153" s="1">
        <v>2.9920000000000002E-5</v>
      </c>
      <c r="C3153" s="1">
        <v>1.6699999999999999E-4</v>
      </c>
      <c r="D3153" s="1">
        <v>0</v>
      </c>
    </row>
    <row r="3154" spans="1:4" x14ac:dyDescent="0.15">
      <c r="A3154" s="1">
        <v>38.488799999999998</v>
      </c>
      <c r="B3154" s="1">
        <v>7.2089999999999996E-5</v>
      </c>
      <c r="C3154" s="1">
        <v>2.0000000000000001E-4</v>
      </c>
      <c r="D3154" s="1">
        <v>0</v>
      </c>
    </row>
    <row r="3155" spans="1:4" x14ac:dyDescent="0.15">
      <c r="A3155" s="1">
        <v>38.500999999999998</v>
      </c>
      <c r="B3155" s="1">
        <v>7.36E-5</v>
      </c>
      <c r="C3155" s="1">
        <v>1.6359999999999999E-4</v>
      </c>
      <c r="D3155" s="1">
        <v>0</v>
      </c>
    </row>
    <row r="3156" spans="1:4" x14ac:dyDescent="0.15">
      <c r="A3156" s="1">
        <v>38.513199999999998</v>
      </c>
      <c r="B3156" s="1">
        <v>3.9159999999999998E-5</v>
      </c>
      <c r="C3156" s="1">
        <v>1.127E-4</v>
      </c>
      <c r="D3156" s="1">
        <v>0</v>
      </c>
    </row>
    <row r="3157" spans="1:4" x14ac:dyDescent="0.15">
      <c r="A3157" s="1">
        <v>38.525399999999998</v>
      </c>
      <c r="B3157" s="1">
        <v>3.5219999999999998E-5</v>
      </c>
      <c r="C3157" s="1">
        <v>1.8679999999999999E-4</v>
      </c>
      <c r="D3157" s="1">
        <v>0</v>
      </c>
    </row>
    <row r="3158" spans="1:4" x14ac:dyDescent="0.15">
      <c r="A3158" s="1">
        <v>38.537599999999998</v>
      </c>
      <c r="B3158" s="1">
        <v>1.089E-4</v>
      </c>
      <c r="C3158" s="1">
        <v>1.7119999999999999E-4</v>
      </c>
      <c r="D3158" s="1">
        <v>0</v>
      </c>
    </row>
    <row r="3159" spans="1:4" x14ac:dyDescent="0.15">
      <c r="A3159" s="1">
        <v>38.549799999999998</v>
      </c>
      <c r="B3159" s="1">
        <v>1.081E-4</v>
      </c>
      <c r="C3159" s="1">
        <v>1.169E-4</v>
      </c>
      <c r="D3159" s="1">
        <v>0</v>
      </c>
    </row>
    <row r="3160" spans="1:4" x14ac:dyDescent="0.15">
      <c r="A3160" s="1">
        <v>38.561999999999998</v>
      </c>
      <c r="B3160" s="1">
        <v>6.6550000000000005E-5</v>
      </c>
      <c r="C3160" s="1">
        <v>1.4779999999999999E-4</v>
      </c>
      <c r="D3160" s="1">
        <v>0</v>
      </c>
    </row>
    <row r="3161" spans="1:4" x14ac:dyDescent="0.15">
      <c r="A3161" s="1">
        <v>38.574199999999998</v>
      </c>
      <c r="B3161" s="1">
        <v>1.8220000000000001E-4</v>
      </c>
      <c r="C3161" s="1">
        <v>1.064E-4</v>
      </c>
      <c r="D3161" s="1">
        <v>0</v>
      </c>
    </row>
    <row r="3162" spans="1:4" x14ac:dyDescent="0.15">
      <c r="A3162" s="1">
        <v>38.586399999999998</v>
      </c>
      <c r="B3162" s="1">
        <v>2.3690000000000001E-4</v>
      </c>
      <c r="C3162" s="1">
        <v>6.1890000000000005E-5</v>
      </c>
      <c r="D3162" s="1">
        <v>0</v>
      </c>
    </row>
    <row r="3163" spans="1:4" x14ac:dyDescent="0.15">
      <c r="A3163" s="1">
        <v>38.598599999999998</v>
      </c>
      <c r="B3163" s="1">
        <v>1.917E-4</v>
      </c>
      <c r="C3163" s="1">
        <v>1.149E-4</v>
      </c>
      <c r="D3163" s="1">
        <v>0</v>
      </c>
    </row>
    <row r="3164" spans="1:4" x14ac:dyDescent="0.15">
      <c r="A3164" s="1">
        <v>38.610799999999998</v>
      </c>
      <c r="B3164" s="1">
        <v>1.6670000000000001E-4</v>
      </c>
      <c r="C3164" s="1">
        <v>1.2510000000000001E-4</v>
      </c>
      <c r="D3164" s="1">
        <v>0</v>
      </c>
    </row>
    <row r="3165" spans="1:4" x14ac:dyDescent="0.15">
      <c r="A3165" s="1">
        <v>38.622999999999998</v>
      </c>
      <c r="B3165" s="1">
        <v>2.076E-4</v>
      </c>
      <c r="C3165" s="1">
        <v>1.058E-4</v>
      </c>
      <c r="D3165" s="1">
        <v>0</v>
      </c>
    </row>
    <row r="3166" spans="1:4" x14ac:dyDescent="0.15">
      <c r="A3166" s="1">
        <v>38.635300000000001</v>
      </c>
      <c r="B3166" s="1">
        <v>1.8709999999999999E-4</v>
      </c>
      <c r="C3166" s="1">
        <v>7.593E-5</v>
      </c>
      <c r="D3166" s="1">
        <v>0</v>
      </c>
    </row>
    <row r="3167" spans="1:4" x14ac:dyDescent="0.15">
      <c r="A3167" s="1">
        <v>38.647500000000001</v>
      </c>
      <c r="B3167" s="1">
        <v>1.5640000000000001E-4</v>
      </c>
      <c r="C3167" s="1">
        <v>3.9740000000000002E-5</v>
      </c>
      <c r="D3167" s="1">
        <v>0</v>
      </c>
    </row>
    <row r="3168" spans="1:4" x14ac:dyDescent="0.15">
      <c r="A3168" s="1">
        <v>38.659700000000001</v>
      </c>
      <c r="B3168" s="1">
        <v>2.2220000000000001E-4</v>
      </c>
      <c r="C3168" s="1">
        <v>1.2120000000000001E-4</v>
      </c>
      <c r="D3168" s="1">
        <v>0</v>
      </c>
    </row>
    <row r="3169" spans="1:4" x14ac:dyDescent="0.15">
      <c r="A3169" s="1">
        <v>38.671900000000001</v>
      </c>
      <c r="B3169" s="1">
        <v>2.3910000000000001E-4</v>
      </c>
      <c r="C3169" s="1">
        <v>1.5349999999999999E-4</v>
      </c>
      <c r="D3169" s="1">
        <v>0</v>
      </c>
    </row>
    <row r="3170" spans="1:4" x14ac:dyDescent="0.15">
      <c r="A3170" s="1">
        <v>38.684100000000001</v>
      </c>
      <c r="B3170" s="1">
        <v>1.875E-4</v>
      </c>
      <c r="C3170" s="1">
        <v>8.6260000000000004E-5</v>
      </c>
      <c r="D3170" s="1">
        <v>0</v>
      </c>
    </row>
    <row r="3171" spans="1:4" x14ac:dyDescent="0.15">
      <c r="A3171" s="1">
        <v>38.696300000000001</v>
      </c>
      <c r="B3171" s="1">
        <v>1.615E-4</v>
      </c>
      <c r="C3171" s="1">
        <v>1.284E-4</v>
      </c>
      <c r="D3171" s="1">
        <v>0</v>
      </c>
    </row>
    <row r="3172" spans="1:4" x14ac:dyDescent="0.15">
      <c r="A3172" s="1">
        <v>38.708500000000001</v>
      </c>
      <c r="B3172" s="1">
        <v>1.537E-4</v>
      </c>
      <c r="C3172" s="1">
        <v>2.0430000000000001E-4</v>
      </c>
      <c r="D3172" s="1">
        <v>0</v>
      </c>
    </row>
    <row r="3173" spans="1:4" x14ac:dyDescent="0.15">
      <c r="A3173" s="1">
        <v>38.720700000000001</v>
      </c>
      <c r="B3173" s="1">
        <v>1.4999999999999999E-4</v>
      </c>
      <c r="C3173" s="1">
        <v>1.8349999999999999E-4</v>
      </c>
      <c r="D3173" s="1">
        <v>0</v>
      </c>
    </row>
    <row r="3174" spans="1:4" x14ac:dyDescent="0.15">
      <c r="A3174" s="1">
        <v>38.732900000000001</v>
      </c>
      <c r="B3174" s="1">
        <v>1.4229999999999999E-4</v>
      </c>
      <c r="C3174" s="1">
        <v>1.139E-4</v>
      </c>
      <c r="D3174" s="1">
        <v>0</v>
      </c>
    </row>
    <row r="3175" spans="1:4" x14ac:dyDescent="0.15">
      <c r="A3175" s="1">
        <v>38.745100000000001</v>
      </c>
      <c r="B3175" s="1">
        <v>1.262E-4</v>
      </c>
      <c r="C3175" s="1">
        <v>1.1680000000000001E-4</v>
      </c>
      <c r="D3175" s="1">
        <v>0</v>
      </c>
    </row>
    <row r="3176" spans="1:4" x14ac:dyDescent="0.15">
      <c r="A3176" s="1">
        <v>38.757300000000001</v>
      </c>
      <c r="B3176" s="1">
        <v>1.4200000000000001E-4</v>
      </c>
      <c r="C3176" s="1">
        <v>1.6310000000000001E-4</v>
      </c>
      <c r="D3176" s="1">
        <v>0</v>
      </c>
    </row>
    <row r="3177" spans="1:4" x14ac:dyDescent="0.15">
      <c r="A3177" s="1">
        <v>38.769500000000001</v>
      </c>
      <c r="B3177" s="1">
        <v>1.6009999999999999E-4</v>
      </c>
      <c r="C3177" s="1">
        <v>1.8819999999999999E-4</v>
      </c>
      <c r="D3177" s="1">
        <v>0</v>
      </c>
    </row>
    <row r="3178" spans="1:4" x14ac:dyDescent="0.15">
      <c r="A3178" s="1">
        <v>38.781700000000001</v>
      </c>
      <c r="B3178" s="1">
        <v>1.3579999999999999E-4</v>
      </c>
      <c r="C3178" s="1">
        <v>2.1010000000000001E-4</v>
      </c>
      <c r="D3178" s="1">
        <v>0</v>
      </c>
    </row>
    <row r="3179" spans="1:4" x14ac:dyDescent="0.15">
      <c r="A3179" s="1">
        <v>38.793900000000001</v>
      </c>
      <c r="B3179" s="1">
        <v>1.081E-4</v>
      </c>
      <c r="C3179" s="1">
        <v>2.4039999999999999E-4</v>
      </c>
      <c r="D3179" s="1">
        <v>0</v>
      </c>
    </row>
    <row r="3180" spans="1:4" x14ac:dyDescent="0.15">
      <c r="A3180" s="1">
        <v>38.806199999999997</v>
      </c>
      <c r="B3180" s="1">
        <v>1.2320000000000001E-4</v>
      </c>
      <c r="C3180" s="1">
        <v>2.6580000000000001E-4</v>
      </c>
      <c r="D3180" s="1">
        <v>0</v>
      </c>
    </row>
    <row r="3181" spans="1:4" x14ac:dyDescent="0.15">
      <c r="A3181" s="1">
        <v>38.818399999999997</v>
      </c>
      <c r="B3181" s="1">
        <v>1.339E-4</v>
      </c>
      <c r="C3181" s="1">
        <v>2.7910000000000001E-4</v>
      </c>
      <c r="D3181" s="1">
        <v>0</v>
      </c>
    </row>
    <row r="3182" spans="1:4" x14ac:dyDescent="0.15">
      <c r="A3182" s="1">
        <v>38.830599999999997</v>
      </c>
      <c r="B3182" s="1">
        <v>1.618E-4</v>
      </c>
      <c r="C3182" s="1">
        <v>2.9030000000000001E-4</v>
      </c>
      <c r="D3182" s="1">
        <v>0</v>
      </c>
    </row>
    <row r="3183" spans="1:4" x14ac:dyDescent="0.15">
      <c r="A3183" s="1">
        <v>38.842799999999997</v>
      </c>
      <c r="B3183" s="1">
        <v>2.297E-4</v>
      </c>
      <c r="C3183" s="1">
        <v>3.2969999999999999E-4</v>
      </c>
      <c r="D3183" s="1">
        <v>0</v>
      </c>
    </row>
    <row r="3184" spans="1:4" x14ac:dyDescent="0.15">
      <c r="A3184" s="1">
        <v>38.854999999999997</v>
      </c>
      <c r="B3184" s="1">
        <v>2.5849999999999999E-4</v>
      </c>
      <c r="C3184" s="1">
        <v>4.0729999999999998E-4</v>
      </c>
      <c r="D3184" s="1">
        <v>0</v>
      </c>
    </row>
    <row r="3185" spans="1:4" x14ac:dyDescent="0.15">
      <c r="A3185" s="1">
        <v>38.867199999999997</v>
      </c>
      <c r="B3185" s="1">
        <v>2.2159999999999999E-4</v>
      </c>
      <c r="C3185" s="1">
        <v>4.3909999999999999E-4</v>
      </c>
      <c r="D3185" s="1">
        <v>0</v>
      </c>
    </row>
    <row r="3186" spans="1:4" x14ac:dyDescent="0.15">
      <c r="A3186" s="1">
        <v>38.879399999999997</v>
      </c>
      <c r="B3186" s="1">
        <v>1.7349999999999999E-4</v>
      </c>
      <c r="C3186" s="1">
        <v>3.8190000000000001E-4</v>
      </c>
      <c r="D3186" s="1">
        <v>0</v>
      </c>
    </row>
    <row r="3187" spans="1:4" x14ac:dyDescent="0.15">
      <c r="A3187" s="1">
        <v>38.891599999999997</v>
      </c>
      <c r="B3187" s="1">
        <v>1.416E-4</v>
      </c>
      <c r="C3187" s="1">
        <v>3.2699999999999998E-4</v>
      </c>
      <c r="D3187" s="1">
        <v>0</v>
      </c>
    </row>
    <row r="3188" spans="1:4" x14ac:dyDescent="0.15">
      <c r="A3188" s="1">
        <v>38.903799999999997</v>
      </c>
      <c r="B3188" s="1">
        <v>1.192E-4</v>
      </c>
      <c r="C3188" s="1">
        <v>3.1129999999999998E-4</v>
      </c>
      <c r="D3188" s="1">
        <v>0</v>
      </c>
    </row>
    <row r="3189" spans="1:4" x14ac:dyDescent="0.15">
      <c r="A3189" s="1">
        <v>38.915999999999997</v>
      </c>
      <c r="B3189" s="1">
        <v>1.0399999999999999E-4</v>
      </c>
      <c r="C3189" s="1">
        <v>2.8899999999999998E-4</v>
      </c>
      <c r="D3189" s="1">
        <v>0</v>
      </c>
    </row>
    <row r="3190" spans="1:4" x14ac:dyDescent="0.15">
      <c r="A3190" s="1">
        <v>38.928199999999997</v>
      </c>
      <c r="B3190" s="1">
        <v>8.9590000000000001E-5</v>
      </c>
      <c r="C3190" s="1">
        <v>2.5769999999999998E-4</v>
      </c>
      <c r="D3190" s="1">
        <v>0</v>
      </c>
    </row>
    <row r="3191" spans="1:4" x14ac:dyDescent="0.15">
      <c r="A3191" s="1">
        <v>38.940399999999997</v>
      </c>
      <c r="B3191" s="1">
        <v>7.9809999999999997E-5</v>
      </c>
      <c r="C3191" s="1">
        <v>2.1880000000000001E-4</v>
      </c>
      <c r="D3191" s="1">
        <v>0</v>
      </c>
    </row>
    <row r="3192" spans="1:4" x14ac:dyDescent="0.15">
      <c r="A3192" s="1">
        <v>38.952599999999997</v>
      </c>
      <c r="B3192" s="1">
        <v>1.0230000000000001E-4</v>
      </c>
      <c r="C3192" s="1">
        <v>1.694E-4</v>
      </c>
      <c r="D3192" s="1">
        <v>0</v>
      </c>
    </row>
    <row r="3193" spans="1:4" x14ac:dyDescent="0.15">
      <c r="A3193" s="1">
        <v>38.964799999999997</v>
      </c>
      <c r="B3193" s="1">
        <v>1.451E-4</v>
      </c>
      <c r="C3193" s="1">
        <v>1.94E-4</v>
      </c>
      <c r="D3193" s="1">
        <v>0</v>
      </c>
    </row>
    <row r="3194" spans="1:4" x14ac:dyDescent="0.15">
      <c r="A3194" s="1">
        <v>38.9771</v>
      </c>
      <c r="B3194" s="1">
        <v>1.717E-4</v>
      </c>
      <c r="C3194" s="1">
        <v>2.8069999999999999E-4</v>
      </c>
      <c r="D3194" s="1">
        <v>0</v>
      </c>
    </row>
    <row r="3195" spans="1:4" x14ac:dyDescent="0.15">
      <c r="A3195" s="1">
        <v>38.9893</v>
      </c>
      <c r="B3195" s="1">
        <v>1.8230000000000001E-4</v>
      </c>
      <c r="C3195" s="1">
        <v>3.1419999999999999E-4</v>
      </c>
      <c r="D3195" s="1">
        <v>0</v>
      </c>
    </row>
    <row r="3196" spans="1:4" x14ac:dyDescent="0.15">
      <c r="A3196" s="1">
        <v>39.0015</v>
      </c>
      <c r="B3196" s="1">
        <v>1.9230000000000001E-4</v>
      </c>
      <c r="C3196" s="1">
        <v>3.1730000000000001E-4</v>
      </c>
      <c r="D3196" s="1">
        <v>0</v>
      </c>
    </row>
    <row r="3197" spans="1:4" x14ac:dyDescent="0.15">
      <c r="A3197" s="1">
        <v>39.0137</v>
      </c>
      <c r="B3197" s="1">
        <v>1.7789999999999999E-4</v>
      </c>
      <c r="C3197" s="1">
        <v>3.8640000000000001E-4</v>
      </c>
      <c r="D3197" s="1">
        <v>0</v>
      </c>
    </row>
    <row r="3198" spans="1:4" x14ac:dyDescent="0.15">
      <c r="A3198" s="1">
        <v>39.0259</v>
      </c>
      <c r="B3198" s="1">
        <v>1.2520000000000001E-4</v>
      </c>
      <c r="C3198" s="1">
        <v>4.1740000000000001E-4</v>
      </c>
      <c r="D3198" s="1">
        <v>0</v>
      </c>
    </row>
    <row r="3199" spans="1:4" x14ac:dyDescent="0.15">
      <c r="A3199" s="1">
        <v>39.0381</v>
      </c>
      <c r="B3199" s="1">
        <v>8.8389999999999999E-5</v>
      </c>
      <c r="C3199" s="1">
        <v>3.0499999999999999E-4</v>
      </c>
      <c r="D3199" s="1">
        <v>0</v>
      </c>
    </row>
    <row r="3200" spans="1:4" x14ac:dyDescent="0.15">
      <c r="A3200" s="1">
        <v>39.0503</v>
      </c>
      <c r="B3200" s="1">
        <v>1.08E-4</v>
      </c>
      <c r="C3200" s="1">
        <v>1.1239999999999999E-4</v>
      </c>
      <c r="D3200" s="1">
        <v>0</v>
      </c>
    </row>
    <row r="3201" spans="1:4" x14ac:dyDescent="0.15">
      <c r="A3201" s="1">
        <v>39.0625</v>
      </c>
      <c r="B3201" s="1">
        <v>1.3530000000000001E-4</v>
      </c>
      <c r="C3201" s="1">
        <v>5.7399999999999999E-5</v>
      </c>
      <c r="D3201" s="1">
        <v>0</v>
      </c>
    </row>
    <row r="3202" spans="1:4" x14ac:dyDescent="0.15">
      <c r="A3202" s="1">
        <v>39.0747</v>
      </c>
      <c r="B3202" s="1">
        <v>1.4239999999999999E-4</v>
      </c>
      <c r="C3202" s="1">
        <v>1.104E-4</v>
      </c>
      <c r="D3202" s="1">
        <v>0</v>
      </c>
    </row>
    <row r="3203" spans="1:4" x14ac:dyDescent="0.15">
      <c r="A3203" s="1">
        <v>39.0869</v>
      </c>
      <c r="B3203" s="1">
        <v>1.225E-4</v>
      </c>
      <c r="C3203" s="1">
        <v>1.4430000000000001E-4</v>
      </c>
      <c r="D3203" s="1">
        <v>0</v>
      </c>
    </row>
    <row r="3204" spans="1:4" x14ac:dyDescent="0.15">
      <c r="A3204" s="1">
        <v>39.0991</v>
      </c>
      <c r="B3204" s="1">
        <v>8.9129999999999995E-5</v>
      </c>
      <c r="C3204" s="1">
        <v>1.6780000000000001E-4</v>
      </c>
      <c r="D3204" s="1">
        <v>0</v>
      </c>
    </row>
    <row r="3205" spans="1:4" x14ac:dyDescent="0.15">
      <c r="A3205" s="1">
        <v>39.1113</v>
      </c>
      <c r="B3205" s="1">
        <v>8.2059999999999997E-5</v>
      </c>
      <c r="C3205" s="1">
        <v>9.1829999999999993E-5</v>
      </c>
      <c r="D3205" s="1">
        <v>0</v>
      </c>
    </row>
    <row r="3206" spans="1:4" x14ac:dyDescent="0.15">
      <c r="A3206" s="1">
        <v>39.1235</v>
      </c>
      <c r="B3206" s="1">
        <v>1.076E-4</v>
      </c>
      <c r="C3206" s="1">
        <v>1.6980000000000001E-4</v>
      </c>
      <c r="D3206" s="1">
        <v>0</v>
      </c>
    </row>
    <row r="3207" spans="1:4" x14ac:dyDescent="0.15">
      <c r="A3207" s="1">
        <v>39.1357</v>
      </c>
      <c r="B3207" s="1">
        <v>9.0699999999999996E-5</v>
      </c>
      <c r="C3207" s="1">
        <v>3.076E-4</v>
      </c>
      <c r="D3207" s="1">
        <v>0</v>
      </c>
    </row>
    <row r="3208" spans="1:4" x14ac:dyDescent="0.15">
      <c r="A3208" s="1">
        <v>39.1479</v>
      </c>
      <c r="B3208" s="1">
        <v>3.5859999999999999E-5</v>
      </c>
      <c r="C3208" s="1">
        <v>2.6019999999999998E-4</v>
      </c>
      <c r="D3208" s="1">
        <v>0</v>
      </c>
    </row>
    <row r="3209" spans="1:4" x14ac:dyDescent="0.15">
      <c r="A3209" s="1">
        <v>39.160200000000003</v>
      </c>
      <c r="B3209" s="1">
        <v>6.8219999999999994E-5</v>
      </c>
      <c r="C3209" s="1">
        <v>1.2510000000000001E-4</v>
      </c>
      <c r="D3209" s="1">
        <v>0</v>
      </c>
    </row>
    <row r="3210" spans="1:4" x14ac:dyDescent="0.15">
      <c r="A3210" s="1">
        <v>39.172400000000003</v>
      </c>
      <c r="B3210" s="1">
        <v>6.2689999999999998E-5</v>
      </c>
      <c r="C3210" s="1">
        <v>1.3200000000000001E-4</v>
      </c>
      <c r="D3210" s="1">
        <v>0</v>
      </c>
    </row>
    <row r="3211" spans="1:4" x14ac:dyDescent="0.15">
      <c r="A3211" s="1">
        <v>39.184600000000003</v>
      </c>
      <c r="B3211" s="1">
        <v>3.4100000000000002E-5</v>
      </c>
      <c r="C3211" s="1">
        <v>1.136E-4</v>
      </c>
      <c r="D3211" s="1">
        <v>0</v>
      </c>
    </row>
    <row r="3212" spans="1:4" x14ac:dyDescent="0.15">
      <c r="A3212" s="1">
        <v>39.196800000000003</v>
      </c>
      <c r="B3212" s="1">
        <v>9.611E-5</v>
      </c>
      <c r="C3212" s="1">
        <v>1.2109999999999999E-5</v>
      </c>
      <c r="D3212" s="1">
        <v>0</v>
      </c>
    </row>
    <row r="3213" spans="1:4" x14ac:dyDescent="0.15">
      <c r="A3213" s="1">
        <v>39.209000000000003</v>
      </c>
      <c r="B3213" s="1">
        <v>1.1959999999999999E-4</v>
      </c>
      <c r="C3213" s="1">
        <v>8.5179999999999994E-5</v>
      </c>
      <c r="D3213" s="1">
        <v>0</v>
      </c>
    </row>
    <row r="3214" spans="1:4" x14ac:dyDescent="0.15">
      <c r="A3214" s="1">
        <v>39.221200000000003</v>
      </c>
      <c r="B3214" s="1">
        <v>7.8120000000000004E-5</v>
      </c>
      <c r="C3214" s="1">
        <v>1.06E-4</v>
      </c>
      <c r="D3214" s="1">
        <v>0</v>
      </c>
    </row>
    <row r="3215" spans="1:4" x14ac:dyDescent="0.15">
      <c r="A3215" s="1">
        <v>39.233400000000003</v>
      </c>
      <c r="B3215" s="1">
        <v>2.039E-5</v>
      </c>
      <c r="C3215" s="1">
        <v>7.4300000000000004E-5</v>
      </c>
      <c r="D3215" s="1">
        <v>0</v>
      </c>
    </row>
    <row r="3216" spans="1:4" x14ac:dyDescent="0.15">
      <c r="A3216" s="1">
        <v>39.245600000000003</v>
      </c>
      <c r="B3216" s="1">
        <v>3.9539999999999998E-5</v>
      </c>
      <c r="C3216" s="1">
        <v>1.042E-4</v>
      </c>
      <c r="D3216" s="1">
        <v>0</v>
      </c>
    </row>
    <row r="3217" spans="1:4" x14ac:dyDescent="0.15">
      <c r="A3217" s="1">
        <v>39.257800000000003</v>
      </c>
      <c r="B3217" s="1">
        <v>1.8689999999999999E-5</v>
      </c>
      <c r="C3217" s="1">
        <v>1.1680000000000001E-4</v>
      </c>
      <c r="D3217" s="1">
        <v>0</v>
      </c>
    </row>
    <row r="3218" spans="1:4" x14ac:dyDescent="0.15">
      <c r="A3218" s="1">
        <v>39.270000000000003</v>
      </c>
      <c r="B3218" s="1">
        <v>6.3639999999999994E-5</v>
      </c>
      <c r="C3218" s="1">
        <v>5.4849999999999998E-5</v>
      </c>
      <c r="D3218" s="1">
        <v>0</v>
      </c>
    </row>
    <row r="3219" spans="1:4" x14ac:dyDescent="0.15">
      <c r="A3219" s="1">
        <v>39.282200000000003</v>
      </c>
      <c r="B3219" s="1">
        <v>9.5509999999999999E-5</v>
      </c>
      <c r="C3219" s="1">
        <v>1.326E-4</v>
      </c>
      <c r="D3219" s="1">
        <v>0</v>
      </c>
    </row>
    <row r="3220" spans="1:4" x14ac:dyDescent="0.15">
      <c r="A3220" s="1">
        <v>39.294400000000003</v>
      </c>
      <c r="B3220" s="1">
        <v>4.4520000000000001E-5</v>
      </c>
      <c r="C3220" s="1">
        <v>2.499E-4</v>
      </c>
      <c r="D3220" s="1">
        <v>0</v>
      </c>
    </row>
    <row r="3221" spans="1:4" x14ac:dyDescent="0.15">
      <c r="A3221" s="1">
        <v>39.306600000000003</v>
      </c>
      <c r="B3221" s="1">
        <v>8.0329999999999998E-5</v>
      </c>
      <c r="C3221" s="1">
        <v>2.6590000000000001E-4</v>
      </c>
      <c r="D3221" s="1">
        <v>0</v>
      </c>
    </row>
    <row r="3222" spans="1:4" x14ac:dyDescent="0.15">
      <c r="A3222" s="1">
        <v>39.318800000000003</v>
      </c>
      <c r="B3222" s="1">
        <v>1.092E-4</v>
      </c>
      <c r="C3222" s="1">
        <v>1.8660000000000001E-4</v>
      </c>
      <c r="D3222" s="1">
        <v>0</v>
      </c>
    </row>
    <row r="3223" spans="1:4" x14ac:dyDescent="0.15">
      <c r="A3223" s="1">
        <v>39.331099999999999</v>
      </c>
      <c r="B3223" s="1">
        <v>5.0290000000000001E-5</v>
      </c>
      <c r="C3223" s="1">
        <v>1.0340000000000001E-4</v>
      </c>
      <c r="D3223" s="1">
        <v>0</v>
      </c>
    </row>
    <row r="3224" spans="1:4" x14ac:dyDescent="0.15">
      <c r="A3224" s="1">
        <v>39.343299999999999</v>
      </c>
      <c r="B3224" s="1">
        <v>4.9979999999999999E-5</v>
      </c>
      <c r="C3224" s="1">
        <v>7.0959999999999998E-5</v>
      </c>
      <c r="D3224" s="1">
        <v>0</v>
      </c>
    </row>
    <row r="3225" spans="1:4" x14ac:dyDescent="0.15">
      <c r="A3225" s="1">
        <v>39.355499999999999</v>
      </c>
      <c r="B3225" s="1">
        <v>6.2310000000000005E-5</v>
      </c>
      <c r="C3225" s="1">
        <v>5.1940000000000001E-5</v>
      </c>
      <c r="D3225" s="1">
        <v>0</v>
      </c>
    </row>
    <row r="3226" spans="1:4" x14ac:dyDescent="0.15">
      <c r="A3226" s="1">
        <v>39.367699999999999</v>
      </c>
      <c r="B3226" s="1">
        <v>7.2659999999999999E-5</v>
      </c>
      <c r="C3226" s="1">
        <v>3.396E-5</v>
      </c>
      <c r="D3226" s="1">
        <v>0</v>
      </c>
    </row>
    <row r="3227" spans="1:4" x14ac:dyDescent="0.15">
      <c r="A3227" s="1">
        <v>39.379899999999999</v>
      </c>
      <c r="B3227" s="1">
        <v>1.226E-4</v>
      </c>
      <c r="C3227" s="1">
        <v>3.7710000000000003E-5</v>
      </c>
      <c r="D3227" s="1">
        <v>0</v>
      </c>
    </row>
    <row r="3228" spans="1:4" x14ac:dyDescent="0.15">
      <c r="A3228" s="1">
        <v>39.392099999999999</v>
      </c>
      <c r="B3228" s="1">
        <v>1.5420000000000001E-4</v>
      </c>
      <c r="C3228" s="1">
        <v>3.981E-5</v>
      </c>
      <c r="D3228" s="1">
        <v>0</v>
      </c>
    </row>
    <row r="3229" spans="1:4" x14ac:dyDescent="0.15">
      <c r="A3229" s="1">
        <v>39.404299999999999</v>
      </c>
      <c r="B3229" s="1">
        <v>1.8479999999999999E-4</v>
      </c>
      <c r="C3229" s="1">
        <v>5.2500000000000002E-5</v>
      </c>
      <c r="D3229" s="1">
        <v>0</v>
      </c>
    </row>
    <row r="3230" spans="1:4" x14ac:dyDescent="0.15">
      <c r="A3230" s="1">
        <v>39.416499999999999</v>
      </c>
      <c r="B3230" s="1">
        <v>2.2149999999999999E-4</v>
      </c>
      <c r="C3230" s="1">
        <v>7.3239999999999997E-5</v>
      </c>
      <c r="D3230" s="1">
        <v>0</v>
      </c>
    </row>
    <row r="3231" spans="1:4" x14ac:dyDescent="0.15">
      <c r="A3231" s="1">
        <v>39.428699999999999</v>
      </c>
      <c r="B3231" s="1">
        <v>2.219E-4</v>
      </c>
      <c r="C3231" s="1">
        <v>6.8209999999999999E-5</v>
      </c>
      <c r="D3231" s="1">
        <v>0</v>
      </c>
    </row>
    <row r="3232" spans="1:4" x14ac:dyDescent="0.15">
      <c r="A3232" s="1">
        <v>39.440899999999999</v>
      </c>
      <c r="B3232" s="1">
        <v>2.13E-4</v>
      </c>
      <c r="C3232" s="1">
        <v>2.62E-5</v>
      </c>
      <c r="D3232" s="1">
        <v>0</v>
      </c>
    </row>
    <row r="3233" spans="1:4" x14ac:dyDescent="0.15">
      <c r="A3233" s="1">
        <v>39.453099999999999</v>
      </c>
      <c r="B3233" s="1">
        <v>2.151E-4</v>
      </c>
      <c r="C3233" s="1">
        <v>4.2500000000000003E-5</v>
      </c>
      <c r="D3233" s="1">
        <v>0</v>
      </c>
    </row>
    <row r="3234" spans="1:4" x14ac:dyDescent="0.15">
      <c r="A3234" s="1">
        <v>39.465299999999999</v>
      </c>
      <c r="B3234" s="1">
        <v>1.674E-4</v>
      </c>
      <c r="C3234" s="1">
        <v>8.7219999999999995E-5</v>
      </c>
      <c r="D3234" s="1">
        <v>0</v>
      </c>
    </row>
    <row r="3235" spans="1:4" x14ac:dyDescent="0.15">
      <c r="A3235" s="1">
        <v>39.477499999999999</v>
      </c>
      <c r="B3235" s="1">
        <v>1.186E-4</v>
      </c>
      <c r="C3235" s="1">
        <v>9.2250000000000006E-5</v>
      </c>
      <c r="D3235" s="1">
        <v>0</v>
      </c>
    </row>
    <row r="3236" spans="1:4" x14ac:dyDescent="0.15">
      <c r="A3236" s="1">
        <v>39.489699999999999</v>
      </c>
      <c r="B3236" s="1">
        <v>1.2400000000000001E-4</v>
      </c>
      <c r="C3236" s="1">
        <v>6.6320000000000002E-5</v>
      </c>
      <c r="D3236" s="1">
        <v>0</v>
      </c>
    </row>
    <row r="3237" spans="1:4" x14ac:dyDescent="0.15">
      <c r="A3237" s="1">
        <v>39.502000000000002</v>
      </c>
      <c r="B3237" s="1">
        <v>1.13E-4</v>
      </c>
      <c r="C3237" s="1">
        <v>6.8639999999999993E-5</v>
      </c>
      <c r="D3237" s="1">
        <v>0</v>
      </c>
    </row>
    <row r="3238" spans="1:4" x14ac:dyDescent="0.15">
      <c r="A3238" s="1">
        <v>39.514200000000002</v>
      </c>
      <c r="B3238" s="1">
        <v>8.7029999999999999E-5</v>
      </c>
      <c r="C3238" s="1">
        <v>1.1519999999999999E-4</v>
      </c>
      <c r="D3238" s="1">
        <v>0</v>
      </c>
    </row>
    <row r="3239" spans="1:4" x14ac:dyDescent="0.15">
      <c r="A3239" s="1">
        <v>39.526400000000002</v>
      </c>
      <c r="B3239" s="1">
        <v>5.8019999999999997E-5</v>
      </c>
      <c r="C3239" s="1">
        <v>1.561E-4</v>
      </c>
      <c r="D3239" s="1">
        <v>0</v>
      </c>
    </row>
    <row r="3240" spans="1:4" x14ac:dyDescent="0.15">
      <c r="A3240" s="1">
        <v>39.538600000000002</v>
      </c>
      <c r="B3240" s="1">
        <v>1.7410000000000001E-5</v>
      </c>
      <c r="C3240" s="1">
        <v>1.7420000000000001E-4</v>
      </c>
      <c r="D3240" s="1">
        <v>0</v>
      </c>
    </row>
    <row r="3241" spans="1:4" x14ac:dyDescent="0.15">
      <c r="A3241" s="1">
        <v>39.550800000000002</v>
      </c>
      <c r="B3241" s="1">
        <v>3.4119999999999999E-5</v>
      </c>
      <c r="C3241" s="1">
        <v>1.663E-4</v>
      </c>
      <c r="D3241" s="1">
        <v>0</v>
      </c>
    </row>
    <row r="3242" spans="1:4" x14ac:dyDescent="0.15">
      <c r="A3242" s="1">
        <v>39.563000000000002</v>
      </c>
      <c r="B3242" s="1">
        <v>3.981E-5</v>
      </c>
      <c r="C3242" s="1">
        <v>1.439E-4</v>
      </c>
      <c r="D3242" s="1">
        <v>0</v>
      </c>
    </row>
    <row r="3243" spans="1:4" x14ac:dyDescent="0.15">
      <c r="A3243" s="1">
        <v>39.575200000000002</v>
      </c>
      <c r="B3243" s="1">
        <v>6.8180000000000001E-5</v>
      </c>
      <c r="C3243" s="1">
        <v>1.382E-4</v>
      </c>
      <c r="D3243" s="1">
        <v>0</v>
      </c>
    </row>
    <row r="3244" spans="1:4" x14ac:dyDescent="0.15">
      <c r="A3244" s="1">
        <v>39.587400000000002</v>
      </c>
      <c r="B3244" s="1">
        <v>1.121E-4</v>
      </c>
      <c r="C3244" s="1">
        <v>1.5339999999999999E-4</v>
      </c>
      <c r="D3244" s="1">
        <v>0</v>
      </c>
    </row>
    <row r="3245" spans="1:4" x14ac:dyDescent="0.15">
      <c r="A3245" s="1">
        <v>39.599600000000002</v>
      </c>
      <c r="B3245" s="1">
        <v>1.16E-4</v>
      </c>
      <c r="C3245" s="1">
        <v>1.472E-4</v>
      </c>
      <c r="D3245" s="1">
        <v>0</v>
      </c>
    </row>
    <row r="3246" spans="1:4" x14ac:dyDescent="0.15">
      <c r="A3246" s="1">
        <v>39.611800000000002</v>
      </c>
      <c r="B3246" s="1">
        <v>1.838E-4</v>
      </c>
      <c r="C3246" s="1">
        <v>1.048E-4</v>
      </c>
      <c r="D3246" s="1">
        <v>0</v>
      </c>
    </row>
    <row r="3247" spans="1:4" x14ac:dyDescent="0.15">
      <c r="A3247" s="1">
        <v>39.624000000000002</v>
      </c>
      <c r="B3247" s="1">
        <v>2.8239999999999998E-4</v>
      </c>
      <c r="C3247" s="1">
        <v>8.5190000000000003E-5</v>
      </c>
      <c r="D3247" s="1">
        <v>0</v>
      </c>
    </row>
    <row r="3248" spans="1:4" x14ac:dyDescent="0.15">
      <c r="A3248" s="1">
        <v>39.636200000000002</v>
      </c>
      <c r="B3248" s="1">
        <v>2.8390000000000002E-4</v>
      </c>
      <c r="C3248" s="1">
        <v>9.5299999999999999E-5</v>
      </c>
      <c r="D3248" s="1">
        <v>0</v>
      </c>
    </row>
    <row r="3249" spans="1:4" x14ac:dyDescent="0.15">
      <c r="A3249" s="1">
        <v>39.648400000000002</v>
      </c>
      <c r="B3249" s="1">
        <v>3.1090000000000002E-4</v>
      </c>
      <c r="C3249" s="1">
        <v>6.5010000000000003E-5</v>
      </c>
      <c r="D3249" s="1">
        <v>0</v>
      </c>
    </row>
    <row r="3250" spans="1:4" x14ac:dyDescent="0.15">
      <c r="A3250" s="1">
        <v>39.660600000000002</v>
      </c>
      <c r="B3250" s="1">
        <v>3.7189999999999999E-4</v>
      </c>
      <c r="C3250" s="1">
        <v>1.295E-5</v>
      </c>
      <c r="D3250" s="1">
        <v>0</v>
      </c>
    </row>
    <row r="3251" spans="1:4" x14ac:dyDescent="0.15">
      <c r="A3251" s="1">
        <v>39.672899999999998</v>
      </c>
      <c r="B3251" s="1">
        <v>3.4699999999999998E-4</v>
      </c>
      <c r="C3251" s="1">
        <v>2.8030000000000001E-5</v>
      </c>
      <c r="D3251" s="1">
        <v>0</v>
      </c>
    </row>
    <row r="3252" spans="1:4" x14ac:dyDescent="0.15">
      <c r="A3252" s="1">
        <v>39.685099999999998</v>
      </c>
      <c r="B3252" s="1">
        <v>3.188E-4</v>
      </c>
      <c r="C3252" s="1">
        <v>1.891E-5</v>
      </c>
      <c r="D3252" s="1">
        <v>0</v>
      </c>
    </row>
    <row r="3253" spans="1:4" x14ac:dyDescent="0.15">
      <c r="A3253" s="1">
        <v>39.697299999999998</v>
      </c>
      <c r="B3253" s="1">
        <v>3.3839999999999999E-4</v>
      </c>
      <c r="C3253" s="1">
        <v>3.0859999999999999E-5</v>
      </c>
      <c r="D3253" s="1">
        <v>0</v>
      </c>
    </row>
    <row r="3254" spans="1:4" x14ac:dyDescent="0.15">
      <c r="A3254" s="1">
        <v>39.709499999999998</v>
      </c>
      <c r="B3254" s="1">
        <v>3.1280000000000001E-4</v>
      </c>
      <c r="C3254" s="1">
        <v>8.4549999999999995E-5</v>
      </c>
      <c r="D3254" s="1">
        <v>0</v>
      </c>
    </row>
    <row r="3255" spans="1:4" x14ac:dyDescent="0.15">
      <c r="A3255" s="1">
        <v>39.721699999999998</v>
      </c>
      <c r="B3255" s="1">
        <v>2.5619999999999999E-4</v>
      </c>
      <c r="C3255" s="1">
        <v>1.06E-4</v>
      </c>
      <c r="D3255" s="1">
        <v>0</v>
      </c>
    </row>
    <row r="3256" spans="1:4" x14ac:dyDescent="0.15">
      <c r="A3256" s="1">
        <v>39.733899999999998</v>
      </c>
      <c r="B3256" s="1">
        <v>2.7159999999999999E-4</v>
      </c>
      <c r="C3256" s="1">
        <v>1.1519999999999999E-4</v>
      </c>
      <c r="D3256" s="1">
        <v>0</v>
      </c>
    </row>
    <row r="3257" spans="1:4" x14ac:dyDescent="0.15">
      <c r="A3257" s="1">
        <v>39.746099999999998</v>
      </c>
      <c r="B3257" s="1">
        <v>3.1869999999999999E-4</v>
      </c>
      <c r="C3257" s="1">
        <v>1.9650000000000001E-4</v>
      </c>
      <c r="D3257" s="1">
        <v>0</v>
      </c>
    </row>
    <row r="3258" spans="1:4" x14ac:dyDescent="0.15">
      <c r="A3258" s="1">
        <v>39.758299999999998</v>
      </c>
      <c r="B3258" s="1">
        <v>3.6529999999999999E-4</v>
      </c>
      <c r="C3258" s="1">
        <v>2.8489999999999999E-4</v>
      </c>
      <c r="D3258" s="1">
        <v>0</v>
      </c>
    </row>
    <row r="3259" spans="1:4" x14ac:dyDescent="0.15">
      <c r="A3259" s="1">
        <v>39.770499999999998</v>
      </c>
      <c r="B3259" s="1">
        <v>4.0709999999999997E-4</v>
      </c>
      <c r="C3259" s="1">
        <v>2.7530000000000002E-4</v>
      </c>
      <c r="D3259" s="1">
        <v>0</v>
      </c>
    </row>
    <row r="3260" spans="1:4" x14ac:dyDescent="0.15">
      <c r="A3260" s="1">
        <v>39.782699999999998</v>
      </c>
      <c r="B3260" s="1">
        <v>3.5629999999999999E-4</v>
      </c>
      <c r="C3260" s="1">
        <v>1.6359999999999999E-4</v>
      </c>
      <c r="D3260" s="1">
        <v>0</v>
      </c>
    </row>
    <row r="3261" spans="1:4" x14ac:dyDescent="0.15">
      <c r="A3261" s="1">
        <v>39.794899999999998</v>
      </c>
      <c r="B3261" s="1">
        <v>2.2939999999999999E-4</v>
      </c>
      <c r="C3261" s="1">
        <v>1.197E-4</v>
      </c>
      <c r="D3261" s="1">
        <v>0</v>
      </c>
    </row>
    <row r="3262" spans="1:4" x14ac:dyDescent="0.15">
      <c r="A3262" s="1">
        <v>39.807099999999998</v>
      </c>
      <c r="B3262" s="1">
        <v>1.7579999999999999E-4</v>
      </c>
      <c r="C3262" s="1">
        <v>2.0479999999999999E-4</v>
      </c>
      <c r="D3262" s="1">
        <v>0</v>
      </c>
    </row>
    <row r="3263" spans="1:4" x14ac:dyDescent="0.15">
      <c r="A3263" s="1">
        <v>39.819299999999998</v>
      </c>
      <c r="B3263" s="1">
        <v>1.674E-4</v>
      </c>
      <c r="C3263" s="1">
        <v>2.4699999999999999E-4</v>
      </c>
      <c r="D3263" s="1">
        <v>0</v>
      </c>
    </row>
    <row r="3264" spans="1:4" x14ac:dyDescent="0.15">
      <c r="A3264" s="1">
        <v>39.831499999999998</v>
      </c>
      <c r="B3264" s="1">
        <v>1.2239999999999999E-4</v>
      </c>
      <c r="C3264" s="1">
        <v>2.231E-4</v>
      </c>
      <c r="D3264" s="1">
        <v>0</v>
      </c>
    </row>
    <row r="3265" spans="1:4" x14ac:dyDescent="0.15">
      <c r="A3265" s="1">
        <v>39.843800000000002</v>
      </c>
      <c r="B3265" s="1">
        <v>1.109E-4</v>
      </c>
      <c r="C3265" s="1">
        <v>1.9780000000000001E-4</v>
      </c>
      <c r="D3265" s="1">
        <v>0</v>
      </c>
    </row>
    <row r="3266" spans="1:4" x14ac:dyDescent="0.15">
      <c r="A3266" s="1">
        <v>39.856000000000002</v>
      </c>
      <c r="B3266" s="1">
        <v>1.2510000000000001E-4</v>
      </c>
      <c r="C3266" s="1">
        <v>2.8830000000000001E-4</v>
      </c>
      <c r="D3266" s="1">
        <v>0</v>
      </c>
    </row>
    <row r="3267" spans="1:4" x14ac:dyDescent="0.15">
      <c r="A3267" s="1">
        <v>39.868200000000002</v>
      </c>
      <c r="B3267" s="1">
        <v>1.171E-4</v>
      </c>
      <c r="C3267" s="1">
        <v>3.7389999999999998E-4</v>
      </c>
      <c r="D3267" s="1">
        <v>0</v>
      </c>
    </row>
    <row r="3268" spans="1:4" x14ac:dyDescent="0.15">
      <c r="A3268" s="1">
        <v>39.880400000000002</v>
      </c>
      <c r="B3268" s="1">
        <v>1.058E-4</v>
      </c>
      <c r="C3268" s="1">
        <v>3.4299999999999999E-4</v>
      </c>
      <c r="D3268" s="1">
        <v>0</v>
      </c>
    </row>
    <row r="3269" spans="1:4" x14ac:dyDescent="0.15">
      <c r="A3269" s="1">
        <v>39.892600000000002</v>
      </c>
      <c r="B3269" s="1">
        <v>9.5420000000000005E-5</v>
      </c>
      <c r="C3269" s="1">
        <v>2.8200000000000002E-4</v>
      </c>
      <c r="D3269" s="1">
        <v>0</v>
      </c>
    </row>
    <row r="3270" spans="1:4" x14ac:dyDescent="0.15">
      <c r="A3270" s="1">
        <v>39.904800000000002</v>
      </c>
      <c r="B3270" s="1">
        <v>8.7410000000000005E-5</v>
      </c>
      <c r="C3270" s="1">
        <v>3.167E-4</v>
      </c>
      <c r="D3270" s="1">
        <v>0</v>
      </c>
    </row>
    <row r="3271" spans="1:4" x14ac:dyDescent="0.15">
      <c r="A3271" s="1">
        <v>39.917000000000002</v>
      </c>
      <c r="B3271" s="1">
        <v>9.4199999999999999E-5</v>
      </c>
      <c r="C3271" s="1">
        <v>3.3320000000000002E-4</v>
      </c>
      <c r="D3271" s="1">
        <v>0</v>
      </c>
    </row>
    <row r="3272" spans="1:4" x14ac:dyDescent="0.15">
      <c r="A3272" s="1">
        <v>39.929200000000002</v>
      </c>
      <c r="B3272" s="1">
        <v>8.5870000000000003E-5</v>
      </c>
      <c r="C3272" s="1">
        <v>3.0289999999999999E-4</v>
      </c>
      <c r="D3272" s="1">
        <v>0</v>
      </c>
    </row>
    <row r="3273" spans="1:4" x14ac:dyDescent="0.15">
      <c r="A3273" s="1">
        <v>39.941400000000002</v>
      </c>
      <c r="B3273" s="1">
        <v>4.9920000000000003E-5</v>
      </c>
      <c r="C3273" s="1">
        <v>2.6509999999999999E-4</v>
      </c>
      <c r="D3273" s="1">
        <v>0</v>
      </c>
    </row>
    <row r="3274" spans="1:4" x14ac:dyDescent="0.15">
      <c r="A3274" s="1">
        <v>39.953600000000002</v>
      </c>
      <c r="B3274" s="1">
        <v>6.4010000000000005E-5</v>
      </c>
      <c r="C3274" s="1">
        <v>2.252E-4</v>
      </c>
      <c r="D3274" s="1">
        <v>0</v>
      </c>
    </row>
    <row r="3275" spans="1:4" x14ac:dyDescent="0.15">
      <c r="A3275" s="1">
        <v>39.965800000000002</v>
      </c>
      <c r="B3275" s="1">
        <v>9.3980000000000005E-5</v>
      </c>
      <c r="C3275" s="1">
        <v>2.095E-4</v>
      </c>
      <c r="D3275" s="1">
        <v>0</v>
      </c>
    </row>
    <row r="3276" spans="1:4" x14ac:dyDescent="0.15">
      <c r="A3276" s="1">
        <v>39.978000000000002</v>
      </c>
      <c r="B3276" s="1">
        <v>7.2009999999999997E-5</v>
      </c>
      <c r="C3276" s="1">
        <v>2.409E-4</v>
      </c>
      <c r="D3276" s="1">
        <v>0</v>
      </c>
    </row>
    <row r="3277" spans="1:4" x14ac:dyDescent="0.15">
      <c r="A3277" s="1">
        <v>39.990200000000002</v>
      </c>
      <c r="B3277" s="1">
        <v>2.6639999999999999E-5</v>
      </c>
      <c r="C3277" s="1">
        <v>2.6580000000000001E-4</v>
      </c>
      <c r="D3277" s="1">
        <v>0</v>
      </c>
    </row>
    <row r="3278" spans="1:4" x14ac:dyDescent="0.15">
      <c r="A3278" s="1">
        <v>40.002400000000002</v>
      </c>
      <c r="B3278" s="1">
        <v>6.8079999999999999E-5</v>
      </c>
      <c r="C3278" s="1">
        <v>2.7040000000000001E-4</v>
      </c>
      <c r="D3278" s="1">
        <v>0</v>
      </c>
    </row>
    <row r="3279" spans="1:4" x14ac:dyDescent="0.15">
      <c r="A3279" s="1">
        <v>40.014600000000002</v>
      </c>
      <c r="B3279" s="1">
        <v>9.0530000000000002E-5</v>
      </c>
      <c r="C3279" s="1">
        <v>3.0519999999999999E-4</v>
      </c>
      <c r="D3279" s="1">
        <v>0</v>
      </c>
    </row>
    <row r="3280" spans="1:4" x14ac:dyDescent="0.15">
      <c r="A3280" s="1">
        <v>40.026899999999998</v>
      </c>
      <c r="B3280" s="1">
        <v>1.21E-4</v>
      </c>
      <c r="C3280" s="1">
        <v>3.7609999999999998E-4</v>
      </c>
      <c r="D3280" s="1">
        <v>0</v>
      </c>
    </row>
    <row r="3281" spans="1:4" x14ac:dyDescent="0.15">
      <c r="A3281" s="1">
        <v>40.039099999999998</v>
      </c>
      <c r="B3281" s="1">
        <v>1.819E-4</v>
      </c>
      <c r="C3281" s="1">
        <v>4.3560000000000002E-4</v>
      </c>
      <c r="D3281" s="1">
        <v>0</v>
      </c>
    </row>
    <row r="3282" spans="1:4" x14ac:dyDescent="0.15">
      <c r="A3282" s="1">
        <v>40.051299999999998</v>
      </c>
      <c r="B3282" s="1">
        <v>2.1939999999999999E-4</v>
      </c>
      <c r="C3282" s="1">
        <v>4.6220000000000001E-4</v>
      </c>
      <c r="D3282" s="1">
        <v>0</v>
      </c>
    </row>
    <row r="3283" spans="1:4" x14ac:dyDescent="0.15">
      <c r="A3283" s="1">
        <v>40.063499999999998</v>
      </c>
      <c r="B3283" s="1">
        <v>2.8140000000000001E-4</v>
      </c>
      <c r="C3283" s="1">
        <v>4.7330000000000001E-4</v>
      </c>
      <c r="D3283" s="1">
        <v>0</v>
      </c>
    </row>
    <row r="3284" spans="1:4" x14ac:dyDescent="0.15">
      <c r="A3284" s="1">
        <v>40.075699999999998</v>
      </c>
      <c r="B3284" s="1">
        <v>3.882E-4</v>
      </c>
      <c r="C3284" s="1">
        <v>4.7009999999999999E-4</v>
      </c>
      <c r="D3284" s="1">
        <v>0</v>
      </c>
    </row>
    <row r="3285" spans="1:4" x14ac:dyDescent="0.15">
      <c r="A3285" s="1">
        <v>40.087899999999998</v>
      </c>
      <c r="B3285" s="1">
        <v>4.1780000000000002E-4</v>
      </c>
      <c r="C3285" s="1">
        <v>3.7760000000000002E-4</v>
      </c>
      <c r="D3285" s="1">
        <v>0</v>
      </c>
    </row>
    <row r="3286" spans="1:4" x14ac:dyDescent="0.15">
      <c r="A3286" s="1">
        <v>40.100099999999998</v>
      </c>
      <c r="B3286" s="1">
        <v>3.6160000000000001E-4</v>
      </c>
      <c r="C3286" s="1">
        <v>2.0770000000000001E-4</v>
      </c>
      <c r="D3286" s="1">
        <v>0</v>
      </c>
    </row>
    <row r="3287" spans="1:4" x14ac:dyDescent="0.15">
      <c r="A3287" s="1">
        <v>40.112299999999998</v>
      </c>
      <c r="B3287" s="1">
        <v>3.1260000000000001E-4</v>
      </c>
      <c r="C3287" s="1">
        <v>2.1320000000000001E-4</v>
      </c>
      <c r="D3287" s="1">
        <v>0</v>
      </c>
    </row>
    <row r="3288" spans="1:4" x14ac:dyDescent="0.15">
      <c r="A3288" s="1">
        <v>40.124499999999998</v>
      </c>
      <c r="B3288" s="1">
        <v>3.1500000000000001E-4</v>
      </c>
      <c r="C3288" s="1">
        <v>2.7789999999999998E-4</v>
      </c>
      <c r="D3288" s="1">
        <v>0</v>
      </c>
    </row>
    <row r="3289" spans="1:4" x14ac:dyDescent="0.15">
      <c r="A3289" s="1">
        <v>40.136699999999998</v>
      </c>
      <c r="B3289" s="1">
        <v>3.4220000000000002E-4</v>
      </c>
      <c r="C3289" s="1">
        <v>2.142E-4</v>
      </c>
      <c r="D3289" s="1">
        <v>0</v>
      </c>
    </row>
    <row r="3290" spans="1:4" x14ac:dyDescent="0.15">
      <c r="A3290" s="1">
        <v>40.148899999999998</v>
      </c>
      <c r="B3290" s="1">
        <v>3.3799999999999998E-4</v>
      </c>
      <c r="C3290" s="1">
        <v>1.325E-4</v>
      </c>
      <c r="D3290" s="1">
        <v>0</v>
      </c>
    </row>
    <row r="3291" spans="1:4" x14ac:dyDescent="0.15">
      <c r="A3291" s="1">
        <v>40.161099999999998</v>
      </c>
      <c r="B3291" s="1">
        <v>3.1750000000000002E-4</v>
      </c>
      <c r="C3291" s="1">
        <v>1.9230000000000001E-4</v>
      </c>
      <c r="D3291" s="1">
        <v>0</v>
      </c>
    </row>
    <row r="3292" spans="1:4" x14ac:dyDescent="0.15">
      <c r="A3292" s="1">
        <v>40.173299999999998</v>
      </c>
      <c r="B3292" s="1">
        <v>3.7100000000000002E-4</v>
      </c>
      <c r="C3292" s="1">
        <v>2.064E-4</v>
      </c>
      <c r="D3292" s="1">
        <v>0</v>
      </c>
    </row>
    <row r="3293" spans="1:4" x14ac:dyDescent="0.15">
      <c r="A3293" s="1">
        <v>40.185499999999998</v>
      </c>
      <c r="B3293" s="1">
        <v>4.3649999999999998E-4</v>
      </c>
      <c r="C3293" s="1">
        <v>1.4449999999999999E-4</v>
      </c>
      <c r="D3293" s="1">
        <v>0</v>
      </c>
    </row>
    <row r="3294" spans="1:4" x14ac:dyDescent="0.15">
      <c r="A3294" s="1">
        <v>40.197800000000001</v>
      </c>
      <c r="B3294" s="1">
        <v>4.0470000000000002E-4</v>
      </c>
      <c r="C3294" s="1">
        <v>9.7079999999999999E-5</v>
      </c>
      <c r="D3294" s="1">
        <v>0</v>
      </c>
    </row>
    <row r="3295" spans="1:4" x14ac:dyDescent="0.15">
      <c r="A3295" s="1">
        <v>40.21</v>
      </c>
      <c r="B3295" s="1">
        <v>3.5750000000000002E-4</v>
      </c>
      <c r="C3295" s="1">
        <v>6.5649999999999997E-5</v>
      </c>
      <c r="D3295" s="1">
        <v>0</v>
      </c>
    </row>
    <row r="3296" spans="1:4" x14ac:dyDescent="0.15">
      <c r="A3296" s="1">
        <v>40.222200000000001</v>
      </c>
      <c r="B3296" s="1">
        <v>3.9369999999999997E-4</v>
      </c>
      <c r="C3296" s="1">
        <v>1.4880000000000001E-4</v>
      </c>
      <c r="D3296" s="1">
        <v>0</v>
      </c>
    </row>
    <row r="3297" spans="1:4" x14ac:dyDescent="0.15">
      <c r="A3297" s="1">
        <v>40.234400000000001</v>
      </c>
      <c r="B3297" s="1">
        <v>3.5050000000000001E-4</v>
      </c>
      <c r="C3297" s="1">
        <v>2.108E-4</v>
      </c>
      <c r="D3297" s="1">
        <v>0</v>
      </c>
    </row>
    <row r="3298" spans="1:4" x14ac:dyDescent="0.15">
      <c r="A3298" s="1">
        <v>40.246600000000001</v>
      </c>
      <c r="B3298" s="1">
        <v>2.7900000000000001E-4</v>
      </c>
      <c r="C3298" s="1">
        <v>1.819E-4</v>
      </c>
      <c r="D3298" s="1">
        <v>0</v>
      </c>
    </row>
    <row r="3299" spans="1:4" x14ac:dyDescent="0.15">
      <c r="A3299" s="1">
        <v>40.258800000000001</v>
      </c>
      <c r="B3299" s="1">
        <v>3.1339999999999997E-4</v>
      </c>
      <c r="C3299" s="1">
        <v>2.1579999999999999E-4</v>
      </c>
      <c r="D3299" s="1">
        <v>0</v>
      </c>
    </row>
    <row r="3300" spans="1:4" x14ac:dyDescent="0.15">
      <c r="A3300" s="1">
        <v>40.271000000000001</v>
      </c>
      <c r="B3300" s="1">
        <v>2.7329999999999998E-4</v>
      </c>
      <c r="C3300" s="1">
        <v>2.5619999999999999E-4</v>
      </c>
      <c r="D3300" s="1">
        <v>0</v>
      </c>
    </row>
    <row r="3301" spans="1:4" x14ac:dyDescent="0.15">
      <c r="A3301" s="1">
        <v>40.283200000000001</v>
      </c>
      <c r="B3301" s="1">
        <v>1.5569999999999999E-4</v>
      </c>
      <c r="C3301" s="1">
        <v>2.0049999999999999E-4</v>
      </c>
      <c r="D3301" s="1">
        <v>0</v>
      </c>
    </row>
    <row r="3302" spans="1:4" x14ac:dyDescent="0.15">
      <c r="A3302" s="1">
        <v>40.295400000000001</v>
      </c>
      <c r="B3302" s="1">
        <v>2.151E-4</v>
      </c>
      <c r="C3302" s="1">
        <v>1.9430000000000001E-4</v>
      </c>
      <c r="D3302" s="1">
        <v>0</v>
      </c>
    </row>
    <row r="3303" spans="1:4" x14ac:dyDescent="0.15">
      <c r="A3303" s="1">
        <v>40.307600000000001</v>
      </c>
      <c r="B3303" s="1">
        <v>3.035E-4</v>
      </c>
      <c r="C3303" s="1">
        <v>2.8969999999999999E-4</v>
      </c>
      <c r="D3303" s="1">
        <v>0</v>
      </c>
    </row>
    <row r="3304" spans="1:4" x14ac:dyDescent="0.15">
      <c r="A3304" s="1">
        <v>40.319800000000001</v>
      </c>
      <c r="B3304" s="1">
        <v>3.1789999999999998E-4</v>
      </c>
      <c r="C3304" s="1">
        <v>3.1300000000000002E-4</v>
      </c>
      <c r="D3304" s="1">
        <v>0</v>
      </c>
    </row>
    <row r="3305" spans="1:4" x14ac:dyDescent="0.15">
      <c r="A3305" s="1">
        <v>40.332000000000001</v>
      </c>
      <c r="B3305" s="1">
        <v>3.4870000000000002E-4</v>
      </c>
      <c r="C3305" s="1">
        <v>2.5510000000000002E-4</v>
      </c>
      <c r="D3305" s="1">
        <v>0</v>
      </c>
    </row>
    <row r="3306" spans="1:4" x14ac:dyDescent="0.15">
      <c r="A3306" s="1">
        <v>40.344200000000001</v>
      </c>
      <c r="B3306" s="1">
        <v>3.9599999999999998E-4</v>
      </c>
      <c r="C3306" s="1">
        <v>2.107E-4</v>
      </c>
      <c r="D3306" s="1">
        <v>0</v>
      </c>
    </row>
    <row r="3307" spans="1:4" x14ac:dyDescent="0.15">
      <c r="A3307" s="1">
        <v>40.356400000000001</v>
      </c>
      <c r="B3307" s="1">
        <v>3.8420000000000001E-4</v>
      </c>
      <c r="C3307" s="1">
        <v>1.8359999999999999E-4</v>
      </c>
      <c r="D3307" s="1">
        <v>0</v>
      </c>
    </row>
    <row r="3308" spans="1:4" x14ac:dyDescent="0.15">
      <c r="A3308" s="1">
        <v>40.368699999999997</v>
      </c>
      <c r="B3308" s="1">
        <v>3.8719999999999998E-4</v>
      </c>
      <c r="C3308" s="1">
        <v>1.3999999999999999E-4</v>
      </c>
      <c r="D3308" s="1">
        <v>0</v>
      </c>
    </row>
    <row r="3309" spans="1:4" x14ac:dyDescent="0.15">
      <c r="A3309" s="1">
        <v>40.380899999999997</v>
      </c>
      <c r="B3309" s="1">
        <v>4.682E-4</v>
      </c>
      <c r="C3309" s="1">
        <v>1.5100000000000001E-4</v>
      </c>
      <c r="D3309" s="1">
        <v>0</v>
      </c>
    </row>
    <row r="3310" spans="1:4" x14ac:dyDescent="0.15">
      <c r="A3310" s="1">
        <v>40.393099999999997</v>
      </c>
      <c r="B3310" s="1">
        <v>4.7019999999999999E-4</v>
      </c>
      <c r="C3310" s="1">
        <v>1.1340000000000001E-4</v>
      </c>
      <c r="D3310" s="1">
        <v>0</v>
      </c>
    </row>
    <row r="3311" spans="1:4" x14ac:dyDescent="0.15">
      <c r="A3311" s="1">
        <v>40.405299999999997</v>
      </c>
      <c r="B3311" s="1">
        <v>3.747E-4</v>
      </c>
      <c r="C3311" s="1">
        <v>2.686E-5</v>
      </c>
      <c r="D3311" s="1">
        <v>0</v>
      </c>
    </row>
    <row r="3312" spans="1:4" x14ac:dyDescent="0.15">
      <c r="A3312" s="1">
        <v>40.417499999999997</v>
      </c>
      <c r="B3312" s="1">
        <v>3.4489999999999998E-4</v>
      </c>
      <c r="C3312" s="1">
        <v>1.5029999999999999E-4</v>
      </c>
      <c r="D3312" s="1">
        <v>0</v>
      </c>
    </row>
    <row r="3313" spans="1:4" x14ac:dyDescent="0.15">
      <c r="A3313" s="1">
        <v>40.429699999999997</v>
      </c>
      <c r="B3313" s="1">
        <v>3.4459999999999997E-4</v>
      </c>
      <c r="C3313" s="1">
        <v>1.9369999999999999E-4</v>
      </c>
      <c r="D3313" s="1">
        <v>0</v>
      </c>
    </row>
    <row r="3314" spans="1:4" x14ac:dyDescent="0.15">
      <c r="A3314" s="1">
        <v>40.441899999999997</v>
      </c>
      <c r="B3314" s="1">
        <v>2.6719999999999999E-4</v>
      </c>
      <c r="C3314" s="1">
        <v>2.118E-4</v>
      </c>
      <c r="D3314" s="1">
        <v>0</v>
      </c>
    </row>
    <row r="3315" spans="1:4" x14ac:dyDescent="0.15">
      <c r="A3315" s="1">
        <v>40.454099999999997</v>
      </c>
      <c r="B3315" s="1">
        <v>2.019E-4</v>
      </c>
      <c r="C3315" s="1">
        <v>2.6439999999999998E-4</v>
      </c>
      <c r="D3315" s="1">
        <v>0</v>
      </c>
    </row>
    <row r="3316" spans="1:4" x14ac:dyDescent="0.15">
      <c r="A3316" s="1">
        <v>40.466299999999997</v>
      </c>
      <c r="B3316" s="1">
        <v>2.4149999999999999E-4</v>
      </c>
      <c r="C3316" s="1">
        <v>2.876E-4</v>
      </c>
      <c r="D3316" s="1">
        <v>0</v>
      </c>
    </row>
    <row r="3317" spans="1:4" x14ac:dyDescent="0.15">
      <c r="A3317" s="1">
        <v>40.478499999999997</v>
      </c>
      <c r="B3317" s="1">
        <v>2.4709999999999999E-4</v>
      </c>
      <c r="C3317" s="1">
        <v>2.3269999999999999E-4</v>
      </c>
      <c r="D3317" s="1">
        <v>0</v>
      </c>
    </row>
    <row r="3318" spans="1:4" x14ac:dyDescent="0.15">
      <c r="A3318" s="1">
        <v>40.490699999999997</v>
      </c>
      <c r="B3318" s="1">
        <v>2.4719999999999999E-4</v>
      </c>
      <c r="C3318" s="1">
        <v>1.459E-4</v>
      </c>
      <c r="D3318" s="1">
        <v>0</v>
      </c>
    </row>
    <row r="3319" spans="1:4" x14ac:dyDescent="0.15">
      <c r="A3319" s="1">
        <v>40.502899999999997</v>
      </c>
      <c r="B3319" s="1">
        <v>3.901E-4</v>
      </c>
      <c r="C3319" s="1">
        <v>2.0929999999999999E-4</v>
      </c>
      <c r="D3319" s="1">
        <v>0</v>
      </c>
    </row>
    <row r="3320" spans="1:4" x14ac:dyDescent="0.15">
      <c r="A3320" s="1">
        <v>40.515099999999997</v>
      </c>
      <c r="B3320" s="1">
        <v>4.9819999999999997E-4</v>
      </c>
      <c r="C3320" s="1">
        <v>3.2949999999999999E-4</v>
      </c>
      <c r="D3320" s="1">
        <v>0</v>
      </c>
    </row>
    <row r="3321" spans="1:4" x14ac:dyDescent="0.15">
      <c r="A3321" s="1">
        <v>40.527299999999997</v>
      </c>
      <c r="B3321" s="1">
        <v>4.1639999999999998E-4</v>
      </c>
      <c r="C3321" s="1">
        <v>3.4969999999999999E-4</v>
      </c>
      <c r="D3321" s="1">
        <v>0</v>
      </c>
    </row>
    <row r="3322" spans="1:4" x14ac:dyDescent="0.15">
      <c r="A3322" s="1">
        <v>40.5396</v>
      </c>
      <c r="B3322" s="1">
        <v>2.5609999999999999E-4</v>
      </c>
      <c r="C3322" s="1">
        <v>2.6669999999999998E-4</v>
      </c>
      <c r="D3322" s="1">
        <v>0</v>
      </c>
    </row>
    <row r="3323" spans="1:4" x14ac:dyDescent="0.15">
      <c r="A3323" s="1">
        <v>40.5518</v>
      </c>
      <c r="B3323" s="1">
        <v>2.967E-4</v>
      </c>
      <c r="C3323" s="1">
        <v>2.1680000000000001E-4</v>
      </c>
      <c r="D3323" s="1">
        <v>0</v>
      </c>
    </row>
    <row r="3324" spans="1:4" x14ac:dyDescent="0.15">
      <c r="A3324" s="1">
        <v>40.564</v>
      </c>
      <c r="B3324" s="1">
        <v>2.9189999999999999E-4</v>
      </c>
      <c r="C3324" s="1">
        <v>2.3489999999999999E-4</v>
      </c>
      <c r="D3324" s="1">
        <v>0</v>
      </c>
    </row>
    <row r="3325" spans="1:4" x14ac:dyDescent="0.15">
      <c r="A3325" s="1">
        <v>40.5762</v>
      </c>
      <c r="B3325" s="1">
        <v>1.507E-4</v>
      </c>
      <c r="C3325" s="1">
        <v>2.0709999999999999E-4</v>
      </c>
      <c r="D3325" s="1">
        <v>0</v>
      </c>
    </row>
    <row r="3326" spans="1:4" x14ac:dyDescent="0.15">
      <c r="A3326" s="1">
        <v>40.5884</v>
      </c>
      <c r="B3326" s="1">
        <v>2.1570000000000001E-4</v>
      </c>
      <c r="C3326" s="1">
        <v>1.6000000000000001E-4</v>
      </c>
      <c r="D3326" s="1">
        <v>0</v>
      </c>
    </row>
    <row r="3327" spans="1:4" x14ac:dyDescent="0.15">
      <c r="A3327" s="1">
        <v>40.6006</v>
      </c>
      <c r="B3327" s="1">
        <v>3.2969999999999999E-4</v>
      </c>
      <c r="C3327" s="1">
        <v>1.8100000000000001E-4</v>
      </c>
      <c r="D3327" s="1">
        <v>0</v>
      </c>
    </row>
    <row r="3328" spans="1:4" x14ac:dyDescent="0.15">
      <c r="A3328" s="1">
        <v>40.6128</v>
      </c>
      <c r="B3328" s="1">
        <v>3.0249999999999998E-4</v>
      </c>
      <c r="C3328" s="1">
        <v>2.1589999999999999E-4</v>
      </c>
      <c r="D3328" s="1">
        <v>0</v>
      </c>
    </row>
    <row r="3329" spans="1:4" x14ac:dyDescent="0.15">
      <c r="A3329" s="1">
        <v>40.625</v>
      </c>
      <c r="B3329" s="1">
        <v>3.0440000000000003E-4</v>
      </c>
      <c r="C3329" s="1">
        <v>2.2890000000000001E-4</v>
      </c>
      <c r="D3329" s="1">
        <v>0</v>
      </c>
    </row>
    <row r="3330" spans="1:4" x14ac:dyDescent="0.15">
      <c r="A3330" s="1">
        <v>40.6372</v>
      </c>
      <c r="B3330" s="1">
        <v>4.349E-4</v>
      </c>
      <c r="C3330" s="1">
        <v>2.5179999999999999E-4</v>
      </c>
      <c r="D3330" s="1">
        <v>0</v>
      </c>
    </row>
    <row r="3331" spans="1:4" x14ac:dyDescent="0.15">
      <c r="A3331" s="1">
        <v>40.6494</v>
      </c>
      <c r="B3331" s="1">
        <v>4.5100000000000001E-4</v>
      </c>
      <c r="C3331" s="1">
        <v>2.8160000000000001E-4</v>
      </c>
      <c r="D3331" s="1">
        <v>0</v>
      </c>
    </row>
    <row r="3332" spans="1:4" x14ac:dyDescent="0.15">
      <c r="A3332" s="1">
        <v>40.6616</v>
      </c>
      <c r="B3332" s="1">
        <v>3.0410000000000002E-4</v>
      </c>
      <c r="C3332" s="1">
        <v>2.8870000000000002E-4</v>
      </c>
      <c r="D3332" s="1">
        <v>0</v>
      </c>
    </row>
    <row r="3333" spans="1:4" x14ac:dyDescent="0.15">
      <c r="A3333" s="1">
        <v>40.6738</v>
      </c>
      <c r="B3333" s="1">
        <v>1.6479999999999999E-4</v>
      </c>
      <c r="C3333" s="1">
        <v>2.8049999999999999E-4</v>
      </c>
      <c r="D3333" s="1">
        <v>0</v>
      </c>
    </row>
    <row r="3334" spans="1:4" x14ac:dyDescent="0.15">
      <c r="A3334" s="1">
        <v>40.686</v>
      </c>
      <c r="B3334" s="1">
        <v>1.561E-4</v>
      </c>
      <c r="C3334" s="1">
        <v>2.6469999999999998E-4</v>
      </c>
      <c r="D3334" s="1">
        <v>0</v>
      </c>
    </row>
    <row r="3335" spans="1:4" x14ac:dyDescent="0.15">
      <c r="A3335" s="1">
        <v>40.6982</v>
      </c>
      <c r="B3335" s="1">
        <v>1.483E-4</v>
      </c>
      <c r="C3335" s="1">
        <v>2.2279999999999999E-4</v>
      </c>
      <c r="D3335" s="1">
        <v>0</v>
      </c>
    </row>
    <row r="3336" spans="1:4" x14ac:dyDescent="0.15">
      <c r="A3336" s="1">
        <v>40.7104</v>
      </c>
      <c r="B3336" s="1">
        <v>1.504E-4</v>
      </c>
      <c r="C3336" s="1">
        <v>1.507E-4</v>
      </c>
      <c r="D3336" s="1">
        <v>0</v>
      </c>
    </row>
    <row r="3337" spans="1:4" x14ac:dyDescent="0.15">
      <c r="A3337" s="1">
        <v>40.722700000000003</v>
      </c>
      <c r="B3337" s="1">
        <v>1.7579999999999999E-4</v>
      </c>
      <c r="C3337" s="1">
        <v>9.3560000000000005E-5</v>
      </c>
      <c r="D3337" s="1">
        <v>0</v>
      </c>
    </row>
    <row r="3338" spans="1:4" x14ac:dyDescent="0.15">
      <c r="A3338" s="1">
        <v>40.734900000000003</v>
      </c>
      <c r="B3338" s="1">
        <v>1.785E-4</v>
      </c>
      <c r="C3338" s="1">
        <v>1.1680000000000001E-4</v>
      </c>
      <c r="D3338" s="1">
        <v>0</v>
      </c>
    </row>
    <row r="3339" spans="1:4" x14ac:dyDescent="0.15">
      <c r="A3339" s="1">
        <v>40.747100000000003</v>
      </c>
      <c r="B3339" s="1">
        <v>1.5880000000000001E-4</v>
      </c>
      <c r="C3339" s="1">
        <v>1.415E-4</v>
      </c>
      <c r="D3339" s="1">
        <v>0</v>
      </c>
    </row>
    <row r="3340" spans="1:4" x14ac:dyDescent="0.15">
      <c r="A3340" s="1">
        <v>40.759300000000003</v>
      </c>
      <c r="B3340" s="1">
        <v>1.5540000000000001E-4</v>
      </c>
      <c r="C3340" s="1">
        <v>1.147E-4</v>
      </c>
      <c r="D3340" s="1">
        <v>0</v>
      </c>
    </row>
    <row r="3341" spans="1:4" x14ac:dyDescent="0.15">
      <c r="A3341" s="1">
        <v>40.771500000000003</v>
      </c>
      <c r="B3341" s="1">
        <v>1.8110000000000001E-4</v>
      </c>
      <c r="C3341" s="1">
        <v>4.9310000000000001E-5</v>
      </c>
      <c r="D3341" s="1">
        <v>0</v>
      </c>
    </row>
    <row r="3342" spans="1:4" x14ac:dyDescent="0.15">
      <c r="A3342" s="1">
        <v>40.783700000000003</v>
      </c>
      <c r="B3342" s="1">
        <v>2.053E-4</v>
      </c>
      <c r="C3342" s="1">
        <v>1.0329999999999999E-5</v>
      </c>
      <c r="D3342" s="1">
        <v>0</v>
      </c>
    </row>
    <row r="3343" spans="1:4" x14ac:dyDescent="0.15">
      <c r="A3343" s="1">
        <v>40.795900000000003</v>
      </c>
      <c r="B3343" s="1">
        <v>2.0249999999999999E-4</v>
      </c>
      <c r="C3343" s="1">
        <v>3.3930000000000002E-5</v>
      </c>
      <c r="D3343" s="1">
        <v>0</v>
      </c>
    </row>
    <row r="3344" spans="1:4" x14ac:dyDescent="0.15">
      <c r="A3344" s="1">
        <v>40.808100000000003</v>
      </c>
      <c r="B3344" s="1">
        <v>1.6899999999999999E-4</v>
      </c>
      <c r="C3344" s="1">
        <v>9.0829999999999996E-5</v>
      </c>
      <c r="D3344" s="1">
        <v>0</v>
      </c>
    </row>
    <row r="3345" spans="1:4" x14ac:dyDescent="0.15">
      <c r="A3345" s="1">
        <v>40.820300000000003</v>
      </c>
      <c r="B3345" s="1">
        <v>1.4219999999999999E-4</v>
      </c>
      <c r="C3345" s="1">
        <v>1.773E-4</v>
      </c>
      <c r="D3345" s="1">
        <v>0</v>
      </c>
    </row>
    <row r="3346" spans="1:4" x14ac:dyDescent="0.15">
      <c r="A3346" s="1">
        <v>40.832500000000003</v>
      </c>
      <c r="B3346" s="1">
        <v>1.8220000000000001E-4</v>
      </c>
      <c r="C3346" s="1">
        <v>1.9890000000000001E-4</v>
      </c>
      <c r="D3346" s="1">
        <v>0</v>
      </c>
    </row>
    <row r="3347" spans="1:4" x14ac:dyDescent="0.15">
      <c r="A3347" s="1">
        <v>40.844700000000003</v>
      </c>
      <c r="B3347" s="1">
        <v>2.2000000000000001E-4</v>
      </c>
      <c r="C3347" s="1">
        <v>1.3579999999999999E-4</v>
      </c>
      <c r="D3347" s="1">
        <v>0</v>
      </c>
    </row>
    <row r="3348" spans="1:4" x14ac:dyDescent="0.15">
      <c r="A3348" s="1">
        <v>40.856900000000003</v>
      </c>
      <c r="B3348" s="1">
        <v>1.7689999999999999E-4</v>
      </c>
      <c r="C3348" s="1">
        <v>1.539E-4</v>
      </c>
      <c r="D3348" s="1">
        <v>0</v>
      </c>
    </row>
    <row r="3349" spans="1:4" x14ac:dyDescent="0.15">
      <c r="A3349" s="1">
        <v>40.869100000000003</v>
      </c>
      <c r="B3349" s="1">
        <v>9.3960000000000002E-5</v>
      </c>
      <c r="C3349" s="1">
        <v>2.0900000000000001E-4</v>
      </c>
      <c r="D3349" s="1">
        <v>0</v>
      </c>
    </row>
    <row r="3350" spans="1:4" x14ac:dyDescent="0.15">
      <c r="A3350" s="1">
        <v>40.881300000000003</v>
      </c>
      <c r="B3350" s="1">
        <v>8.5760000000000006E-5</v>
      </c>
      <c r="C3350" s="1">
        <v>2.1570000000000001E-4</v>
      </c>
      <c r="D3350" s="1">
        <v>0</v>
      </c>
    </row>
    <row r="3351" spans="1:4" x14ac:dyDescent="0.15">
      <c r="A3351" s="1">
        <v>40.893599999999999</v>
      </c>
      <c r="B3351" s="1">
        <v>9.4179999999999996E-5</v>
      </c>
      <c r="C3351" s="1">
        <v>2.1369999999999999E-4</v>
      </c>
      <c r="D3351" s="1">
        <v>0</v>
      </c>
    </row>
    <row r="3352" spans="1:4" x14ac:dyDescent="0.15">
      <c r="A3352" s="1">
        <v>40.905799999999999</v>
      </c>
      <c r="B3352" s="1">
        <v>7.0220000000000002E-5</v>
      </c>
      <c r="C3352" s="1">
        <v>1.772E-4</v>
      </c>
      <c r="D3352" s="1">
        <v>0</v>
      </c>
    </row>
    <row r="3353" spans="1:4" x14ac:dyDescent="0.15">
      <c r="A3353" s="1">
        <v>40.917999999999999</v>
      </c>
      <c r="B3353" s="1">
        <v>2.3119999999999999E-5</v>
      </c>
      <c r="C3353" s="1">
        <v>1.219E-4</v>
      </c>
      <c r="D3353" s="1">
        <v>0</v>
      </c>
    </row>
    <row r="3354" spans="1:4" x14ac:dyDescent="0.15">
      <c r="A3354" s="1">
        <v>40.930199999999999</v>
      </c>
      <c r="B3354" s="1">
        <v>6.3990000000000002E-5</v>
      </c>
      <c r="C3354" s="1">
        <v>1.663E-4</v>
      </c>
      <c r="D3354" s="1">
        <v>0</v>
      </c>
    </row>
    <row r="3355" spans="1:4" x14ac:dyDescent="0.15">
      <c r="A3355" s="1">
        <v>40.942399999999999</v>
      </c>
      <c r="B3355" s="1">
        <v>1.7019999999999999E-4</v>
      </c>
      <c r="C3355" s="1">
        <v>1.9039999999999999E-4</v>
      </c>
      <c r="D3355" s="1">
        <v>0</v>
      </c>
    </row>
    <row r="3356" spans="1:4" x14ac:dyDescent="0.15">
      <c r="A3356" s="1">
        <v>40.954599999999999</v>
      </c>
      <c r="B3356" s="1">
        <v>2.285E-4</v>
      </c>
      <c r="C3356" s="1">
        <v>9.4339999999999995E-5</v>
      </c>
      <c r="D3356" s="1">
        <v>0</v>
      </c>
    </row>
    <row r="3357" spans="1:4" x14ac:dyDescent="0.15">
      <c r="A3357" s="1">
        <v>40.966799999999999</v>
      </c>
      <c r="B3357" s="1">
        <v>1.9090000000000001E-4</v>
      </c>
      <c r="C3357" s="1">
        <v>1.0950000000000001E-4</v>
      </c>
      <c r="D3357" s="1">
        <v>0</v>
      </c>
    </row>
    <row r="3358" spans="1:4" x14ac:dyDescent="0.15">
      <c r="A3358" s="1">
        <v>40.978999999999999</v>
      </c>
      <c r="B3358" s="1">
        <v>1.8320000000000001E-4</v>
      </c>
      <c r="C3358" s="1">
        <v>2.5849999999999999E-4</v>
      </c>
      <c r="D3358" s="1">
        <v>0</v>
      </c>
    </row>
    <row r="3359" spans="1:4" x14ac:dyDescent="0.15">
      <c r="A3359" s="1">
        <v>40.991199999999999</v>
      </c>
      <c r="B3359" s="1">
        <v>3.124E-4</v>
      </c>
      <c r="C3359" s="1">
        <v>2.9819999999999998E-4</v>
      </c>
      <c r="D3359" s="1">
        <v>0</v>
      </c>
    </row>
    <row r="3360" spans="1:4" x14ac:dyDescent="0.15">
      <c r="A3360" s="1">
        <v>41.003399999999999</v>
      </c>
      <c r="B3360" s="1">
        <v>3.6630000000000001E-4</v>
      </c>
      <c r="C3360" s="1">
        <v>2.9839999999999999E-4</v>
      </c>
      <c r="D3360" s="1">
        <v>0</v>
      </c>
    </row>
    <row r="3361" spans="1:4" x14ac:dyDescent="0.15">
      <c r="A3361" s="1">
        <v>41.015599999999999</v>
      </c>
      <c r="B3361" s="1">
        <v>3.0440000000000003E-4</v>
      </c>
      <c r="C3361" s="1">
        <v>3.3349999999999997E-4</v>
      </c>
      <c r="D3361" s="1">
        <v>0</v>
      </c>
    </row>
    <row r="3362" spans="1:4" x14ac:dyDescent="0.15">
      <c r="A3362" s="1">
        <v>41.027799999999999</v>
      </c>
      <c r="B3362" s="1">
        <v>2.8009999999999998E-4</v>
      </c>
      <c r="C3362" s="1">
        <v>3.4529999999999999E-4</v>
      </c>
      <c r="D3362" s="1">
        <v>0</v>
      </c>
    </row>
    <row r="3363" spans="1:4" x14ac:dyDescent="0.15">
      <c r="A3363" s="1">
        <v>41.04</v>
      </c>
      <c r="B3363" s="1">
        <v>3.3419999999999999E-4</v>
      </c>
      <c r="C3363" s="1">
        <v>3.3520000000000002E-4</v>
      </c>
      <c r="D3363" s="1">
        <v>0</v>
      </c>
    </row>
    <row r="3364" spans="1:4" x14ac:dyDescent="0.15">
      <c r="A3364" s="1">
        <v>41.052199999999999</v>
      </c>
      <c r="B3364" s="1">
        <v>3.4890000000000002E-4</v>
      </c>
      <c r="C3364" s="1">
        <v>3.2170000000000001E-4</v>
      </c>
      <c r="D3364" s="1">
        <v>0</v>
      </c>
    </row>
    <row r="3365" spans="1:4" x14ac:dyDescent="0.15">
      <c r="A3365" s="1">
        <v>41.064500000000002</v>
      </c>
      <c r="B3365" s="1">
        <v>3.8719999999999998E-4</v>
      </c>
      <c r="C3365" s="1">
        <v>2.9149999999999998E-4</v>
      </c>
      <c r="D3365" s="1">
        <v>0</v>
      </c>
    </row>
    <row r="3366" spans="1:4" x14ac:dyDescent="0.15">
      <c r="A3366" s="1">
        <v>41.076700000000002</v>
      </c>
      <c r="B3366" s="1">
        <v>4.7429999999999998E-4</v>
      </c>
      <c r="C3366" s="1">
        <v>2.8699999999999998E-4</v>
      </c>
      <c r="D3366" s="1">
        <v>0</v>
      </c>
    </row>
    <row r="3367" spans="1:4" x14ac:dyDescent="0.15">
      <c r="A3367" s="1">
        <v>41.088900000000002</v>
      </c>
      <c r="B3367" s="1">
        <v>4.7399999999999997E-4</v>
      </c>
      <c r="C3367" s="1">
        <v>3.1399999999999999E-4</v>
      </c>
      <c r="D3367" s="1">
        <v>0</v>
      </c>
    </row>
    <row r="3368" spans="1:4" x14ac:dyDescent="0.15">
      <c r="A3368" s="1">
        <v>41.101100000000002</v>
      </c>
      <c r="B3368" s="1">
        <v>3.903E-4</v>
      </c>
      <c r="C3368" s="1">
        <v>2.765E-4</v>
      </c>
      <c r="D3368" s="1">
        <v>0</v>
      </c>
    </row>
    <row r="3369" spans="1:4" x14ac:dyDescent="0.15">
      <c r="A3369" s="1">
        <v>41.113300000000002</v>
      </c>
      <c r="B3369" s="1">
        <v>3.949E-4</v>
      </c>
      <c r="C3369" s="1">
        <v>1.3779999999999999E-4</v>
      </c>
      <c r="D3369" s="1">
        <v>0</v>
      </c>
    </row>
    <row r="3370" spans="1:4" x14ac:dyDescent="0.15">
      <c r="A3370" s="1">
        <v>41.125500000000002</v>
      </c>
      <c r="B3370" s="1">
        <v>4.0039999999999997E-4</v>
      </c>
      <c r="C3370" s="1">
        <v>3.3810000000000003E-5</v>
      </c>
      <c r="D3370" s="1">
        <v>0</v>
      </c>
    </row>
    <row r="3371" spans="1:4" x14ac:dyDescent="0.15">
      <c r="A3371" s="1">
        <v>41.137700000000002</v>
      </c>
      <c r="B3371" s="1">
        <v>3.4670000000000002E-4</v>
      </c>
      <c r="C3371" s="1">
        <v>1.238E-4</v>
      </c>
      <c r="D3371" s="1">
        <v>0</v>
      </c>
    </row>
    <row r="3372" spans="1:4" x14ac:dyDescent="0.15">
      <c r="A3372" s="1">
        <v>41.149900000000002</v>
      </c>
      <c r="B3372" s="1">
        <v>4.1599999999999997E-4</v>
      </c>
      <c r="C3372" s="1">
        <v>1.063E-4</v>
      </c>
      <c r="D3372" s="1">
        <v>0</v>
      </c>
    </row>
    <row r="3373" spans="1:4" x14ac:dyDescent="0.15">
      <c r="A3373" s="1">
        <v>41.162100000000002</v>
      </c>
      <c r="B3373" s="1">
        <v>4.5449999999999999E-4</v>
      </c>
      <c r="C3373" s="1">
        <v>7.6580000000000002E-5</v>
      </c>
      <c r="D3373" s="1">
        <v>0</v>
      </c>
    </row>
    <row r="3374" spans="1:4" x14ac:dyDescent="0.15">
      <c r="A3374" s="1">
        <v>41.174300000000002</v>
      </c>
      <c r="B3374" s="1">
        <v>3.8440000000000002E-4</v>
      </c>
      <c r="C3374" s="1">
        <v>1.2239999999999999E-4</v>
      </c>
      <c r="D3374" s="1">
        <v>0</v>
      </c>
    </row>
    <row r="3375" spans="1:4" x14ac:dyDescent="0.15">
      <c r="A3375" s="1">
        <v>41.186500000000002</v>
      </c>
      <c r="B3375" s="1">
        <v>3.634E-4</v>
      </c>
      <c r="C3375" s="1">
        <v>1.427E-4</v>
      </c>
      <c r="D3375" s="1">
        <v>0</v>
      </c>
    </row>
    <row r="3376" spans="1:4" x14ac:dyDescent="0.15">
      <c r="A3376" s="1">
        <v>41.198700000000002</v>
      </c>
      <c r="B3376" s="1">
        <v>3.681E-4</v>
      </c>
      <c r="C3376" s="1">
        <v>1.361E-4</v>
      </c>
      <c r="D3376" s="1">
        <v>0</v>
      </c>
    </row>
    <row r="3377" spans="1:4" x14ac:dyDescent="0.15">
      <c r="A3377" s="1">
        <v>41.210900000000002</v>
      </c>
      <c r="B3377" s="1">
        <v>2.9149999999999998E-4</v>
      </c>
      <c r="C3377" s="1">
        <v>1.4329999999999999E-4</v>
      </c>
      <c r="D3377" s="1">
        <v>0</v>
      </c>
    </row>
    <row r="3378" spans="1:4" x14ac:dyDescent="0.15">
      <c r="A3378" s="1">
        <v>41.223100000000002</v>
      </c>
      <c r="B3378" s="1">
        <v>2.0689999999999999E-4</v>
      </c>
      <c r="C3378" s="1">
        <v>1.3990000000000001E-4</v>
      </c>
      <c r="D3378" s="1">
        <v>0</v>
      </c>
    </row>
    <row r="3379" spans="1:4" x14ac:dyDescent="0.15">
      <c r="A3379" s="1">
        <v>41.235399999999998</v>
      </c>
      <c r="B3379" s="1">
        <v>2.0790000000000001E-4</v>
      </c>
      <c r="C3379" s="1">
        <v>7.784E-5</v>
      </c>
      <c r="D3379" s="1">
        <v>0</v>
      </c>
    </row>
    <row r="3380" spans="1:4" x14ac:dyDescent="0.15">
      <c r="A3380" s="1">
        <v>41.247599999999998</v>
      </c>
      <c r="B3380" s="1">
        <v>2.1450000000000001E-4</v>
      </c>
      <c r="C3380" s="1">
        <v>1.093E-4</v>
      </c>
      <c r="D3380" s="1">
        <v>0</v>
      </c>
    </row>
    <row r="3381" spans="1:4" x14ac:dyDescent="0.15">
      <c r="A3381" s="1">
        <v>41.259799999999998</v>
      </c>
      <c r="B3381" s="1">
        <v>2.142E-4</v>
      </c>
      <c r="C3381" s="1">
        <v>2.566E-4</v>
      </c>
      <c r="D3381" s="1">
        <v>0</v>
      </c>
    </row>
    <row r="3382" spans="1:4" x14ac:dyDescent="0.15">
      <c r="A3382" s="1">
        <v>41.271999999999998</v>
      </c>
      <c r="B3382" s="1">
        <v>2.2780000000000001E-4</v>
      </c>
      <c r="C3382" s="1">
        <v>3.1599999999999998E-4</v>
      </c>
      <c r="D3382" s="1">
        <v>0</v>
      </c>
    </row>
    <row r="3383" spans="1:4" x14ac:dyDescent="0.15">
      <c r="A3383" s="1">
        <v>41.284199999999998</v>
      </c>
      <c r="B3383" s="1">
        <v>2.8180000000000002E-4</v>
      </c>
      <c r="C3383" s="1">
        <v>2.4840000000000002E-4</v>
      </c>
      <c r="D3383" s="1">
        <v>0</v>
      </c>
    </row>
    <row r="3384" spans="1:4" x14ac:dyDescent="0.15">
      <c r="A3384" s="1">
        <v>41.296399999999998</v>
      </c>
      <c r="B3384" s="1">
        <v>3.2959999999999999E-4</v>
      </c>
      <c r="C3384" s="1">
        <v>1.9540000000000001E-4</v>
      </c>
      <c r="D3384" s="1">
        <v>0</v>
      </c>
    </row>
    <row r="3385" spans="1:4" x14ac:dyDescent="0.15">
      <c r="A3385" s="1">
        <v>41.308599999999998</v>
      </c>
      <c r="B3385" s="1">
        <v>3.0259999999999998E-4</v>
      </c>
      <c r="C3385" s="1">
        <v>2.3680000000000001E-4</v>
      </c>
      <c r="D3385" s="1">
        <v>0</v>
      </c>
    </row>
    <row r="3386" spans="1:4" x14ac:dyDescent="0.15">
      <c r="A3386" s="1">
        <v>41.320799999999998</v>
      </c>
      <c r="B3386" s="1">
        <v>2.433E-4</v>
      </c>
      <c r="C3386" s="1">
        <v>2.1489999999999999E-4</v>
      </c>
      <c r="D3386" s="1">
        <v>0</v>
      </c>
    </row>
    <row r="3387" spans="1:4" x14ac:dyDescent="0.15">
      <c r="A3387" s="1">
        <v>41.332999999999998</v>
      </c>
      <c r="B3387" s="1">
        <v>2.1450000000000001E-4</v>
      </c>
      <c r="C3387" s="1">
        <v>1.182E-4</v>
      </c>
      <c r="D3387" s="1">
        <v>0</v>
      </c>
    </row>
    <row r="3388" spans="1:4" x14ac:dyDescent="0.15">
      <c r="A3388" s="1">
        <v>41.345199999999998</v>
      </c>
      <c r="B3388" s="1">
        <v>1.8330000000000001E-4</v>
      </c>
      <c r="C3388" s="1">
        <v>5.6959999999999997E-5</v>
      </c>
      <c r="D3388" s="1">
        <v>0</v>
      </c>
    </row>
    <row r="3389" spans="1:4" x14ac:dyDescent="0.15">
      <c r="A3389" s="1">
        <v>41.357399999999998</v>
      </c>
      <c r="B3389" s="1">
        <v>1.573E-4</v>
      </c>
      <c r="C3389" s="1">
        <v>8.7960000000000005E-5</v>
      </c>
      <c r="D3389" s="1">
        <v>0</v>
      </c>
    </row>
    <row r="3390" spans="1:4" x14ac:dyDescent="0.15">
      <c r="A3390" s="1">
        <v>41.369599999999998</v>
      </c>
      <c r="B3390" s="1">
        <v>1.7780000000000001E-4</v>
      </c>
      <c r="C3390" s="1">
        <v>7.9090000000000003E-5</v>
      </c>
      <c r="D3390" s="1">
        <v>0</v>
      </c>
    </row>
    <row r="3391" spans="1:4" x14ac:dyDescent="0.15">
      <c r="A3391" s="1">
        <v>41.381799999999998</v>
      </c>
      <c r="B3391" s="1">
        <v>2.2900000000000001E-4</v>
      </c>
      <c r="C3391" s="1">
        <v>4.6579999999999998E-5</v>
      </c>
      <c r="D3391" s="1">
        <v>0</v>
      </c>
    </row>
    <row r="3392" spans="1:4" x14ac:dyDescent="0.15">
      <c r="A3392" s="1">
        <v>41.393999999999998</v>
      </c>
      <c r="B3392" s="1">
        <v>3.035E-4</v>
      </c>
      <c r="C3392" s="1">
        <v>9.6680000000000003E-5</v>
      </c>
      <c r="D3392" s="1">
        <v>0</v>
      </c>
    </row>
    <row r="3393" spans="1:4" x14ac:dyDescent="0.15">
      <c r="A3393" s="1">
        <v>41.406300000000002</v>
      </c>
      <c r="B3393" s="1">
        <v>3.5300000000000002E-4</v>
      </c>
      <c r="C3393" s="1">
        <v>1.6430000000000001E-4</v>
      </c>
      <c r="D3393" s="1">
        <v>0</v>
      </c>
    </row>
    <row r="3394" spans="1:4" x14ac:dyDescent="0.15">
      <c r="A3394" s="1">
        <v>41.418500000000002</v>
      </c>
      <c r="B3394" s="1">
        <v>3.5609999999999998E-4</v>
      </c>
      <c r="C3394" s="1">
        <v>1.8440000000000001E-4</v>
      </c>
      <c r="D3394" s="1">
        <v>0</v>
      </c>
    </row>
    <row r="3395" spans="1:4" x14ac:dyDescent="0.15">
      <c r="A3395" s="1">
        <v>41.430700000000002</v>
      </c>
      <c r="B3395" s="1">
        <v>3.6010000000000003E-4</v>
      </c>
      <c r="C3395" s="1">
        <v>1.6559999999999999E-4</v>
      </c>
      <c r="D3395" s="1">
        <v>0</v>
      </c>
    </row>
    <row r="3396" spans="1:4" x14ac:dyDescent="0.15">
      <c r="A3396" s="1">
        <v>41.442900000000002</v>
      </c>
      <c r="B3396" s="1">
        <v>3.1970000000000002E-4</v>
      </c>
      <c r="C3396" s="1">
        <v>1.5880000000000001E-4</v>
      </c>
      <c r="D3396" s="1">
        <v>0</v>
      </c>
    </row>
    <row r="3397" spans="1:4" x14ac:dyDescent="0.15">
      <c r="A3397" s="1">
        <v>41.455100000000002</v>
      </c>
      <c r="B3397" s="1">
        <v>2.1359999999999999E-4</v>
      </c>
      <c r="C3397" s="1">
        <v>1.6000000000000001E-4</v>
      </c>
      <c r="D3397" s="1">
        <v>0</v>
      </c>
    </row>
    <row r="3398" spans="1:4" x14ac:dyDescent="0.15">
      <c r="A3398" s="1">
        <v>41.467300000000002</v>
      </c>
      <c r="B3398" s="1">
        <v>1.7789999999999999E-4</v>
      </c>
      <c r="C3398" s="1">
        <v>1.483E-4</v>
      </c>
      <c r="D3398" s="1">
        <v>0</v>
      </c>
    </row>
    <row r="3399" spans="1:4" x14ac:dyDescent="0.15">
      <c r="A3399" s="1">
        <v>41.479500000000002</v>
      </c>
      <c r="B3399" s="1">
        <v>2.009E-4</v>
      </c>
      <c r="C3399" s="1">
        <v>1.3100000000000001E-4</v>
      </c>
      <c r="D3399" s="1">
        <v>0</v>
      </c>
    </row>
    <row r="3400" spans="1:4" x14ac:dyDescent="0.15">
      <c r="A3400" s="1">
        <v>41.491700000000002</v>
      </c>
      <c r="B3400" s="1">
        <v>1.482E-4</v>
      </c>
      <c r="C3400" s="1">
        <v>9.7780000000000002E-5</v>
      </c>
      <c r="D3400" s="1">
        <v>0</v>
      </c>
    </row>
    <row r="3401" spans="1:4" x14ac:dyDescent="0.15">
      <c r="A3401" s="1">
        <v>41.503900000000002</v>
      </c>
      <c r="B3401" s="1">
        <v>8.3839999999999997E-5</v>
      </c>
      <c r="C3401" s="1">
        <v>8.2559999999999996E-5</v>
      </c>
      <c r="D3401" s="1">
        <v>0</v>
      </c>
    </row>
    <row r="3402" spans="1:4" x14ac:dyDescent="0.15">
      <c r="A3402" s="1">
        <v>41.516100000000002</v>
      </c>
      <c r="B3402" s="1">
        <v>1.11E-4</v>
      </c>
      <c r="C3402" s="1">
        <v>1.362E-4</v>
      </c>
      <c r="D3402" s="1">
        <v>0</v>
      </c>
    </row>
    <row r="3403" spans="1:4" x14ac:dyDescent="0.15">
      <c r="A3403" s="1">
        <v>41.528300000000002</v>
      </c>
      <c r="B3403" s="1">
        <v>9.3599999999999998E-5</v>
      </c>
      <c r="C3403" s="1">
        <v>1.5420000000000001E-4</v>
      </c>
      <c r="D3403" s="1">
        <v>0</v>
      </c>
    </row>
    <row r="3404" spans="1:4" x14ac:dyDescent="0.15">
      <c r="A3404" s="1">
        <v>41.540500000000002</v>
      </c>
      <c r="B3404" s="1">
        <v>8.6100000000000006E-5</v>
      </c>
      <c r="C3404" s="1">
        <v>9.221E-5</v>
      </c>
      <c r="D3404" s="1">
        <v>0</v>
      </c>
    </row>
    <row r="3405" spans="1:4" x14ac:dyDescent="0.15">
      <c r="A3405" s="1">
        <v>41.552700000000002</v>
      </c>
      <c r="B3405" s="1">
        <v>1.6200000000000001E-4</v>
      </c>
      <c r="C3405" s="1">
        <v>8.3830000000000002E-5</v>
      </c>
      <c r="D3405" s="1">
        <v>0</v>
      </c>
    </row>
    <row r="3406" spans="1:4" x14ac:dyDescent="0.15">
      <c r="A3406" s="1">
        <v>41.564900000000002</v>
      </c>
      <c r="B3406" s="1">
        <v>1.7320000000000001E-4</v>
      </c>
      <c r="C3406" s="1">
        <v>1.7259999999999999E-4</v>
      </c>
      <c r="D3406" s="1">
        <v>0</v>
      </c>
    </row>
    <row r="3407" spans="1:4" x14ac:dyDescent="0.15">
      <c r="A3407" s="1">
        <v>41.577100000000002</v>
      </c>
      <c r="B3407" s="1">
        <v>9.6550000000000002E-5</v>
      </c>
      <c r="C3407" s="1">
        <v>1.9249999999999999E-4</v>
      </c>
      <c r="D3407" s="1">
        <v>0</v>
      </c>
    </row>
    <row r="3408" spans="1:4" x14ac:dyDescent="0.15">
      <c r="A3408" s="1">
        <v>41.589399999999998</v>
      </c>
      <c r="B3408" s="1">
        <v>2.5590000000000001E-5</v>
      </c>
      <c r="C3408" s="1">
        <v>1.9000000000000001E-4</v>
      </c>
      <c r="D3408" s="1">
        <v>0</v>
      </c>
    </row>
    <row r="3409" spans="1:4" x14ac:dyDescent="0.15">
      <c r="A3409" s="1">
        <v>41.601599999999998</v>
      </c>
      <c r="B3409" s="1">
        <v>3.6900000000000002E-5</v>
      </c>
      <c r="C3409" s="1">
        <v>2.075E-4</v>
      </c>
      <c r="D3409" s="1">
        <v>0</v>
      </c>
    </row>
    <row r="3410" spans="1:4" x14ac:dyDescent="0.15">
      <c r="A3410" s="1">
        <v>41.613799999999998</v>
      </c>
      <c r="B3410" s="1">
        <v>1.0349999999999999E-5</v>
      </c>
      <c r="C3410" s="1">
        <v>1.8359999999999999E-4</v>
      </c>
      <c r="D3410" s="1">
        <v>0</v>
      </c>
    </row>
    <row r="3411" spans="1:4" x14ac:dyDescent="0.15">
      <c r="A3411" s="1">
        <v>41.625999999999998</v>
      </c>
      <c r="B3411" s="1">
        <v>5.0729999999999997E-5</v>
      </c>
      <c r="C3411" s="1">
        <v>1.9670000000000001E-4</v>
      </c>
      <c r="D3411" s="1">
        <v>0</v>
      </c>
    </row>
    <row r="3412" spans="1:4" x14ac:dyDescent="0.15">
      <c r="A3412" s="1">
        <v>41.638199999999998</v>
      </c>
      <c r="B3412" s="1">
        <v>3.6210000000000001E-5</v>
      </c>
      <c r="C3412" s="1">
        <v>1.984E-4</v>
      </c>
      <c r="D3412" s="1">
        <v>0</v>
      </c>
    </row>
    <row r="3413" spans="1:4" x14ac:dyDescent="0.15">
      <c r="A3413" s="1">
        <v>41.650399999999998</v>
      </c>
      <c r="B3413" s="1">
        <v>6.9040000000000003E-5</v>
      </c>
      <c r="C3413" s="1">
        <v>9.8820000000000006E-5</v>
      </c>
      <c r="D3413" s="1">
        <v>0</v>
      </c>
    </row>
    <row r="3414" spans="1:4" x14ac:dyDescent="0.15">
      <c r="A3414" s="1">
        <v>41.662599999999998</v>
      </c>
      <c r="B3414" s="1">
        <v>1.043E-4</v>
      </c>
      <c r="C3414" s="1">
        <v>3.6520000000000003E-5</v>
      </c>
      <c r="D3414" s="1">
        <v>0</v>
      </c>
    </row>
    <row r="3415" spans="1:4" x14ac:dyDescent="0.15">
      <c r="A3415" s="1">
        <v>41.674799999999998</v>
      </c>
      <c r="B3415" s="1">
        <v>7.8440000000000001E-5</v>
      </c>
      <c r="C3415" s="1">
        <v>9.9309999999999996E-5</v>
      </c>
      <c r="D3415" s="1">
        <v>0</v>
      </c>
    </row>
    <row r="3416" spans="1:4" x14ac:dyDescent="0.15">
      <c r="A3416" s="1">
        <v>41.686999999999998</v>
      </c>
      <c r="B3416" s="1">
        <v>1.1290000000000001E-4</v>
      </c>
      <c r="C3416" s="1">
        <v>1.104E-4</v>
      </c>
      <c r="D3416" s="1">
        <v>0</v>
      </c>
    </row>
    <row r="3417" spans="1:4" x14ac:dyDescent="0.15">
      <c r="A3417" s="1">
        <v>41.699199999999998</v>
      </c>
      <c r="B3417" s="1">
        <v>2.0689999999999999E-4</v>
      </c>
      <c r="C3417" s="1">
        <v>1.8100000000000001E-4</v>
      </c>
      <c r="D3417" s="1">
        <v>0</v>
      </c>
    </row>
    <row r="3418" spans="1:4" x14ac:dyDescent="0.15">
      <c r="A3418" s="1">
        <v>41.711399999999998</v>
      </c>
      <c r="B3418" s="1">
        <v>2.2159999999999999E-4</v>
      </c>
      <c r="C3418" s="1">
        <v>1.8799999999999999E-4</v>
      </c>
      <c r="D3418" s="1">
        <v>0</v>
      </c>
    </row>
    <row r="3419" spans="1:4" x14ac:dyDescent="0.15">
      <c r="A3419" s="1">
        <v>41.723599999999998</v>
      </c>
      <c r="B3419" s="1">
        <v>1.2760000000000001E-4</v>
      </c>
      <c r="C3419" s="1">
        <v>1.1400000000000001E-4</v>
      </c>
      <c r="D3419" s="1">
        <v>0</v>
      </c>
    </row>
    <row r="3420" spans="1:4" x14ac:dyDescent="0.15">
      <c r="A3420" s="1">
        <v>41.735799999999998</v>
      </c>
      <c r="B3420" s="1">
        <v>1.121E-4</v>
      </c>
      <c r="C3420" s="1">
        <v>2.6059999999999999E-4</v>
      </c>
      <c r="D3420" s="1">
        <v>0</v>
      </c>
    </row>
    <row r="3421" spans="1:4" x14ac:dyDescent="0.15">
      <c r="A3421" s="1">
        <v>41.747999999999998</v>
      </c>
      <c r="B3421" s="1">
        <v>2.229E-4</v>
      </c>
      <c r="C3421" s="1">
        <v>3.8420000000000001E-4</v>
      </c>
      <c r="D3421" s="1">
        <v>0</v>
      </c>
    </row>
    <row r="3422" spans="1:4" x14ac:dyDescent="0.15">
      <c r="A3422" s="1">
        <v>41.760300000000001</v>
      </c>
      <c r="B3422" s="1">
        <v>2.5060000000000002E-4</v>
      </c>
      <c r="C3422" s="1">
        <v>3.5760000000000002E-4</v>
      </c>
      <c r="D3422" s="1">
        <v>0</v>
      </c>
    </row>
    <row r="3423" spans="1:4" x14ac:dyDescent="0.15">
      <c r="A3423" s="1">
        <v>41.772500000000001</v>
      </c>
      <c r="B3423" s="1">
        <v>2.566E-4</v>
      </c>
      <c r="C3423" s="1">
        <v>3.1290000000000002E-4</v>
      </c>
      <c r="D3423" s="1">
        <v>0</v>
      </c>
    </row>
    <row r="3424" spans="1:4" x14ac:dyDescent="0.15">
      <c r="A3424" s="1">
        <v>41.784700000000001</v>
      </c>
      <c r="B3424" s="1">
        <v>3.0640000000000002E-4</v>
      </c>
      <c r="C3424" s="1">
        <v>3.1290000000000002E-4</v>
      </c>
      <c r="D3424" s="1">
        <v>0</v>
      </c>
    </row>
    <row r="3425" spans="1:4" x14ac:dyDescent="0.15">
      <c r="A3425" s="1">
        <v>41.796900000000001</v>
      </c>
      <c r="B3425" s="1">
        <v>3.099E-4</v>
      </c>
      <c r="C3425" s="1">
        <v>2.319E-4</v>
      </c>
      <c r="D3425" s="1">
        <v>0</v>
      </c>
    </row>
    <row r="3426" spans="1:4" x14ac:dyDescent="0.15">
      <c r="A3426" s="1">
        <v>41.809100000000001</v>
      </c>
      <c r="B3426" s="1">
        <v>2.1570000000000001E-4</v>
      </c>
      <c r="C3426" s="1">
        <v>7.9309999999999998E-5</v>
      </c>
      <c r="D3426" s="1">
        <v>0</v>
      </c>
    </row>
    <row r="3427" spans="1:4" x14ac:dyDescent="0.15">
      <c r="A3427" s="1">
        <v>41.821300000000001</v>
      </c>
      <c r="B3427" s="1">
        <v>1.016E-4</v>
      </c>
      <c r="C3427" s="1">
        <v>1.05E-4</v>
      </c>
      <c r="D3427" s="1">
        <v>0</v>
      </c>
    </row>
    <row r="3428" spans="1:4" x14ac:dyDescent="0.15">
      <c r="A3428" s="1">
        <v>41.833500000000001</v>
      </c>
      <c r="B3428" s="1">
        <v>9.4909999999999998E-5</v>
      </c>
      <c r="C3428" s="1">
        <v>1.4579999999999999E-4</v>
      </c>
      <c r="D3428" s="1">
        <v>0</v>
      </c>
    </row>
    <row r="3429" spans="1:4" x14ac:dyDescent="0.15">
      <c r="A3429" s="1">
        <v>41.845700000000001</v>
      </c>
      <c r="B3429" s="1">
        <v>5.999E-5</v>
      </c>
      <c r="C3429" s="1">
        <v>1.088E-4</v>
      </c>
      <c r="D3429" s="1">
        <v>0</v>
      </c>
    </row>
    <row r="3430" spans="1:4" x14ac:dyDescent="0.15">
      <c r="A3430" s="1">
        <v>41.857900000000001</v>
      </c>
      <c r="B3430" s="1">
        <v>4.5630000000000002E-5</v>
      </c>
      <c r="C3430" s="1">
        <v>5.435E-5</v>
      </c>
      <c r="D3430" s="1">
        <v>0</v>
      </c>
    </row>
    <row r="3431" spans="1:4" x14ac:dyDescent="0.15">
      <c r="A3431" s="1">
        <v>41.870100000000001</v>
      </c>
      <c r="B3431" s="1">
        <v>1.1790000000000001E-4</v>
      </c>
      <c r="C3431" s="1">
        <v>7.6499999999999996E-6</v>
      </c>
      <c r="D3431" s="1">
        <v>0</v>
      </c>
    </row>
    <row r="3432" spans="1:4" x14ac:dyDescent="0.15">
      <c r="A3432" s="1">
        <v>41.882300000000001</v>
      </c>
      <c r="B3432" s="1">
        <v>1.065E-4</v>
      </c>
      <c r="C3432" s="1">
        <v>7.6030000000000002E-5</v>
      </c>
      <c r="D3432" s="1">
        <v>0</v>
      </c>
    </row>
    <row r="3433" spans="1:4" x14ac:dyDescent="0.15">
      <c r="A3433" s="1">
        <v>41.894500000000001</v>
      </c>
      <c r="B3433" s="1">
        <v>8.1240000000000001E-5</v>
      </c>
      <c r="C3433" s="1">
        <v>1.0230000000000001E-4</v>
      </c>
      <c r="D3433" s="1">
        <v>0</v>
      </c>
    </row>
    <row r="3434" spans="1:4" x14ac:dyDescent="0.15">
      <c r="A3434" s="1">
        <v>41.906700000000001</v>
      </c>
      <c r="B3434" s="1">
        <v>1.058E-4</v>
      </c>
      <c r="C3434" s="1">
        <v>5.5510000000000002E-5</v>
      </c>
      <c r="D3434" s="1">
        <v>0</v>
      </c>
    </row>
    <row r="3435" spans="1:4" x14ac:dyDescent="0.15">
      <c r="A3435" s="1">
        <v>41.918900000000001</v>
      </c>
      <c r="B3435" s="1">
        <v>8.5409999999999997E-5</v>
      </c>
      <c r="C3435" s="1">
        <v>3.9310000000000001E-5</v>
      </c>
      <c r="D3435" s="1">
        <v>0</v>
      </c>
    </row>
    <row r="3436" spans="1:4" x14ac:dyDescent="0.15">
      <c r="A3436" s="1">
        <v>41.931199999999997</v>
      </c>
      <c r="B3436" s="1">
        <v>6.7210000000000002E-5</v>
      </c>
      <c r="C3436" s="1">
        <v>1.194E-4</v>
      </c>
      <c r="D3436" s="1">
        <v>0</v>
      </c>
    </row>
    <row r="3437" spans="1:4" x14ac:dyDescent="0.15">
      <c r="A3437" s="1">
        <v>41.943399999999997</v>
      </c>
      <c r="B3437" s="1">
        <v>1.282E-4</v>
      </c>
      <c r="C3437" s="1">
        <v>1.4139999999999999E-4</v>
      </c>
      <c r="D3437" s="1">
        <v>0</v>
      </c>
    </row>
    <row r="3438" spans="1:4" x14ac:dyDescent="0.15">
      <c r="A3438" s="1">
        <v>41.955599999999997</v>
      </c>
      <c r="B3438" s="1">
        <v>1.527E-4</v>
      </c>
      <c r="C3438" s="1">
        <v>1.1569999999999999E-4</v>
      </c>
      <c r="D3438" s="1">
        <v>0</v>
      </c>
    </row>
    <row r="3439" spans="1:4" x14ac:dyDescent="0.15">
      <c r="A3439" s="1">
        <v>41.967799999999997</v>
      </c>
      <c r="B3439" s="1">
        <v>1.2339999999999999E-4</v>
      </c>
      <c r="C3439" s="1">
        <v>9.6500000000000001E-5</v>
      </c>
      <c r="D3439" s="1">
        <v>0</v>
      </c>
    </row>
    <row r="3440" spans="1:4" x14ac:dyDescent="0.15">
      <c r="A3440" s="1">
        <v>41.98</v>
      </c>
      <c r="B3440" s="1">
        <v>1.01E-4</v>
      </c>
      <c r="C3440" s="1">
        <v>8.5569999999999996E-5</v>
      </c>
      <c r="D3440" s="1">
        <v>0</v>
      </c>
    </row>
    <row r="3441" spans="1:4" x14ac:dyDescent="0.15">
      <c r="A3441" s="1">
        <v>41.992199999999997</v>
      </c>
      <c r="B3441" s="1">
        <v>1.121E-4</v>
      </c>
      <c r="C3441" s="1">
        <v>8.8510000000000005E-5</v>
      </c>
      <c r="D3441" s="1">
        <v>0</v>
      </c>
    </row>
    <row r="3442" spans="1:4" x14ac:dyDescent="0.15">
      <c r="A3442" s="1">
        <v>42.004399999999997</v>
      </c>
      <c r="B3442" s="1">
        <v>1.2400000000000001E-4</v>
      </c>
      <c r="C3442" s="1">
        <v>1.4899999999999999E-4</v>
      </c>
      <c r="D3442" s="1">
        <v>0</v>
      </c>
    </row>
    <row r="3443" spans="1:4" x14ac:dyDescent="0.15">
      <c r="A3443" s="1">
        <v>42.016599999999997</v>
      </c>
      <c r="B3443" s="1">
        <v>1.7980000000000001E-4</v>
      </c>
      <c r="C3443" s="1">
        <v>1.651E-4</v>
      </c>
      <c r="D3443" s="1">
        <v>0</v>
      </c>
    </row>
    <row r="3444" spans="1:4" x14ac:dyDescent="0.15">
      <c r="A3444" s="1">
        <v>42.028799999999997</v>
      </c>
      <c r="B3444" s="1">
        <v>2.7020000000000001E-4</v>
      </c>
      <c r="C3444" s="1">
        <v>1.0060000000000001E-4</v>
      </c>
      <c r="D3444" s="1">
        <v>0</v>
      </c>
    </row>
    <row r="3445" spans="1:4" x14ac:dyDescent="0.15">
      <c r="A3445" s="1">
        <v>42.040999999999997</v>
      </c>
      <c r="B3445" s="1">
        <v>2.9639999999999999E-4</v>
      </c>
      <c r="C3445" s="1">
        <v>1.437E-4</v>
      </c>
      <c r="D3445" s="1">
        <v>0</v>
      </c>
    </row>
    <row r="3446" spans="1:4" x14ac:dyDescent="0.15">
      <c r="A3446" s="1">
        <v>42.053199999999997</v>
      </c>
      <c r="B3446" s="1">
        <v>2.5040000000000001E-4</v>
      </c>
      <c r="C3446" s="1">
        <v>1.9330000000000001E-4</v>
      </c>
      <c r="D3446" s="1">
        <v>0</v>
      </c>
    </row>
    <row r="3447" spans="1:4" x14ac:dyDescent="0.15">
      <c r="A3447" s="1">
        <v>42.065399999999997</v>
      </c>
      <c r="B3447" s="1">
        <v>2.5329999999999998E-4</v>
      </c>
      <c r="C3447" s="1">
        <v>1.3889999999999999E-4</v>
      </c>
      <c r="D3447" s="1">
        <v>0</v>
      </c>
    </row>
    <row r="3448" spans="1:4" x14ac:dyDescent="0.15">
      <c r="A3448" s="1">
        <v>42.077599999999997</v>
      </c>
      <c r="B3448" s="1">
        <v>2.589E-4</v>
      </c>
      <c r="C3448" s="1">
        <v>1.3449999999999999E-4</v>
      </c>
      <c r="D3448" s="1">
        <v>0</v>
      </c>
    </row>
    <row r="3449" spans="1:4" x14ac:dyDescent="0.15">
      <c r="A3449" s="1">
        <v>42.089799999999997</v>
      </c>
      <c r="B3449" s="1">
        <v>1.6799999999999999E-4</v>
      </c>
      <c r="C3449" s="1">
        <v>1.841E-4</v>
      </c>
      <c r="D3449" s="1">
        <v>0</v>
      </c>
    </row>
    <row r="3450" spans="1:4" x14ac:dyDescent="0.15">
      <c r="A3450" s="1">
        <v>42.1021</v>
      </c>
      <c r="B3450" s="1">
        <v>7.8490000000000002E-5</v>
      </c>
      <c r="C3450" s="1">
        <v>1.4980000000000001E-4</v>
      </c>
      <c r="D3450" s="1">
        <v>0</v>
      </c>
    </row>
    <row r="3451" spans="1:4" x14ac:dyDescent="0.15">
      <c r="A3451" s="1">
        <v>42.1143</v>
      </c>
      <c r="B3451" s="1">
        <v>1.26E-4</v>
      </c>
      <c r="C3451" s="1">
        <v>5.1209999999999999E-5</v>
      </c>
      <c r="D3451" s="1">
        <v>0</v>
      </c>
    </row>
    <row r="3452" spans="1:4" x14ac:dyDescent="0.15">
      <c r="A3452" s="1">
        <v>42.1265</v>
      </c>
      <c r="B3452" s="1">
        <v>1.0230000000000001E-4</v>
      </c>
      <c r="C3452" s="1">
        <v>3.3120000000000001E-5</v>
      </c>
      <c r="D3452" s="1">
        <v>0</v>
      </c>
    </row>
    <row r="3453" spans="1:4" x14ac:dyDescent="0.15">
      <c r="A3453" s="1">
        <v>42.1387</v>
      </c>
      <c r="B3453" s="1">
        <v>9.0320000000000003E-5</v>
      </c>
      <c r="C3453" s="1">
        <v>6.7119999999999994E-5</v>
      </c>
      <c r="D3453" s="1">
        <v>0</v>
      </c>
    </row>
    <row r="3454" spans="1:4" x14ac:dyDescent="0.15">
      <c r="A3454" s="1">
        <v>42.1509</v>
      </c>
      <c r="B3454" s="1">
        <v>1.775E-4</v>
      </c>
      <c r="C3454" s="1">
        <v>1.2999999999999999E-4</v>
      </c>
      <c r="D3454" s="1">
        <v>0</v>
      </c>
    </row>
    <row r="3455" spans="1:4" x14ac:dyDescent="0.15">
      <c r="A3455" s="1">
        <v>42.1631</v>
      </c>
      <c r="B3455" s="1">
        <v>2.2010000000000001E-4</v>
      </c>
      <c r="C3455" s="1">
        <v>2.2829999999999999E-4</v>
      </c>
      <c r="D3455" s="1">
        <v>0</v>
      </c>
    </row>
    <row r="3456" spans="1:4" x14ac:dyDescent="0.15">
      <c r="A3456" s="1">
        <v>42.1753</v>
      </c>
      <c r="B3456" s="1">
        <v>2.3819999999999999E-4</v>
      </c>
      <c r="C3456" s="1">
        <v>2.9849999999999999E-4</v>
      </c>
      <c r="D3456" s="1">
        <v>0</v>
      </c>
    </row>
    <row r="3457" spans="1:4" x14ac:dyDescent="0.15">
      <c r="A3457" s="1">
        <v>42.1875</v>
      </c>
      <c r="B3457" s="1">
        <v>2.4130000000000001E-4</v>
      </c>
      <c r="C3457" s="1">
        <v>3.28E-4</v>
      </c>
      <c r="D3457" s="1">
        <v>0</v>
      </c>
    </row>
    <row r="3458" spans="1:4" x14ac:dyDescent="0.15">
      <c r="A3458" s="1">
        <v>42.1997</v>
      </c>
      <c r="B3458" s="1">
        <v>2.1890000000000001E-4</v>
      </c>
      <c r="C3458" s="1">
        <v>3.1260000000000001E-4</v>
      </c>
      <c r="D3458" s="1">
        <v>0</v>
      </c>
    </row>
    <row r="3459" spans="1:4" x14ac:dyDescent="0.15">
      <c r="A3459" s="1">
        <v>42.2119</v>
      </c>
      <c r="B3459" s="1">
        <v>1.861E-4</v>
      </c>
      <c r="C3459" s="1">
        <v>2.4659999999999998E-4</v>
      </c>
      <c r="D3459" s="1">
        <v>0</v>
      </c>
    </row>
    <row r="3460" spans="1:4" x14ac:dyDescent="0.15">
      <c r="A3460" s="1">
        <v>42.2241</v>
      </c>
      <c r="B3460" s="1">
        <v>1.097E-4</v>
      </c>
      <c r="C3460" s="1">
        <v>1.561E-4</v>
      </c>
      <c r="D3460" s="1">
        <v>0</v>
      </c>
    </row>
    <row r="3461" spans="1:4" x14ac:dyDescent="0.15">
      <c r="A3461" s="1">
        <v>42.2363</v>
      </c>
      <c r="B3461" s="1">
        <v>4.0509999999999997E-5</v>
      </c>
      <c r="C3461" s="1">
        <v>8.9190000000000005E-5</v>
      </c>
      <c r="D3461" s="1">
        <v>0</v>
      </c>
    </row>
    <row r="3462" spans="1:4" x14ac:dyDescent="0.15">
      <c r="A3462" s="1">
        <v>42.2485</v>
      </c>
      <c r="B3462" s="1">
        <v>1.0179999999999999E-4</v>
      </c>
      <c r="C3462" s="1">
        <v>4.7540000000000002E-5</v>
      </c>
      <c r="D3462" s="1">
        <v>0</v>
      </c>
    </row>
    <row r="3463" spans="1:4" x14ac:dyDescent="0.15">
      <c r="A3463" s="1">
        <v>42.2607</v>
      </c>
      <c r="B3463" s="1">
        <v>1.049E-4</v>
      </c>
      <c r="C3463" s="1">
        <v>2.031E-5</v>
      </c>
      <c r="D3463" s="1">
        <v>0</v>
      </c>
    </row>
    <row r="3464" spans="1:4" x14ac:dyDescent="0.15">
      <c r="A3464" s="1">
        <v>42.2729</v>
      </c>
      <c r="B3464" s="1">
        <v>1.528E-4</v>
      </c>
      <c r="C3464" s="1">
        <v>1.058E-4</v>
      </c>
      <c r="D3464" s="1">
        <v>0</v>
      </c>
    </row>
    <row r="3465" spans="1:4" x14ac:dyDescent="0.15">
      <c r="A3465" s="1">
        <v>42.285200000000003</v>
      </c>
      <c r="B3465" s="1">
        <v>2.4469999999999998E-4</v>
      </c>
      <c r="C3465" s="1">
        <v>1.649E-4</v>
      </c>
      <c r="D3465" s="1">
        <v>0</v>
      </c>
    </row>
    <row r="3466" spans="1:4" x14ac:dyDescent="0.15">
      <c r="A3466" s="1">
        <v>42.297400000000003</v>
      </c>
      <c r="B3466" s="1">
        <v>2.6689999999999998E-4</v>
      </c>
      <c r="C3466" s="1">
        <v>1.8650000000000001E-4</v>
      </c>
      <c r="D3466" s="1">
        <v>0</v>
      </c>
    </row>
    <row r="3467" spans="1:4" x14ac:dyDescent="0.15">
      <c r="A3467" s="1">
        <v>42.309600000000003</v>
      </c>
      <c r="B3467" s="1">
        <v>2.9460000000000001E-4</v>
      </c>
      <c r="C3467" s="1">
        <v>2.9809999999999998E-4</v>
      </c>
      <c r="D3467" s="1">
        <v>0</v>
      </c>
    </row>
    <row r="3468" spans="1:4" x14ac:dyDescent="0.15">
      <c r="A3468" s="1">
        <v>42.321800000000003</v>
      </c>
      <c r="B3468" s="1">
        <v>4.259E-4</v>
      </c>
      <c r="C3468" s="1">
        <v>4.9370000000000002E-4</v>
      </c>
      <c r="D3468" s="1">
        <v>0</v>
      </c>
    </row>
    <row r="3469" spans="1:4" x14ac:dyDescent="0.15">
      <c r="A3469" s="1">
        <v>42.334000000000003</v>
      </c>
      <c r="B3469" s="1">
        <v>5.0230000000000001E-4</v>
      </c>
      <c r="C3469" s="1">
        <v>6.0760000000000002E-4</v>
      </c>
      <c r="D3469" s="1">
        <v>0</v>
      </c>
    </row>
    <row r="3470" spans="1:4" x14ac:dyDescent="0.15">
      <c r="A3470" s="1">
        <v>42.346200000000003</v>
      </c>
      <c r="B3470" s="1">
        <v>4.7029999999999999E-4</v>
      </c>
      <c r="C3470" s="1">
        <v>5.821E-4</v>
      </c>
      <c r="D3470" s="1">
        <v>0</v>
      </c>
    </row>
    <row r="3471" spans="1:4" x14ac:dyDescent="0.15">
      <c r="A3471" s="1">
        <v>42.358400000000003</v>
      </c>
      <c r="B3471" s="1">
        <v>4.8450000000000001E-4</v>
      </c>
      <c r="C3471" s="1">
        <v>5.4429999999999995E-4</v>
      </c>
      <c r="D3471" s="1">
        <v>0</v>
      </c>
    </row>
    <row r="3472" spans="1:4" x14ac:dyDescent="0.15">
      <c r="A3472" s="1">
        <v>42.370600000000003</v>
      </c>
      <c r="B3472" s="1">
        <v>5.4980000000000003E-4</v>
      </c>
      <c r="C3472" s="1">
        <v>5.6340000000000003E-4</v>
      </c>
      <c r="D3472" s="1">
        <v>0</v>
      </c>
    </row>
    <row r="3473" spans="1:4" x14ac:dyDescent="0.15">
      <c r="A3473" s="1">
        <v>42.382800000000003</v>
      </c>
      <c r="B3473" s="1">
        <v>5.4129999999999998E-4</v>
      </c>
      <c r="C3473" s="1">
        <v>5.2610000000000005E-4</v>
      </c>
      <c r="D3473" s="1">
        <v>0</v>
      </c>
    </row>
    <row r="3474" spans="1:4" x14ac:dyDescent="0.15">
      <c r="A3474" s="1">
        <v>42.395000000000003</v>
      </c>
      <c r="B3474" s="1">
        <v>4.662E-4</v>
      </c>
      <c r="C3474" s="1">
        <v>4.3070000000000001E-4</v>
      </c>
      <c r="D3474" s="1">
        <v>0</v>
      </c>
    </row>
    <row r="3475" spans="1:4" x14ac:dyDescent="0.15">
      <c r="A3475" s="1">
        <v>42.407200000000003</v>
      </c>
      <c r="B3475" s="1">
        <v>3.6680000000000003E-4</v>
      </c>
      <c r="C3475" s="1">
        <v>3.6969999999999999E-4</v>
      </c>
      <c r="D3475" s="1">
        <v>0</v>
      </c>
    </row>
    <row r="3476" spans="1:4" x14ac:dyDescent="0.15">
      <c r="A3476" s="1">
        <v>42.419400000000003</v>
      </c>
      <c r="B3476" s="1">
        <v>3.1750000000000002E-4</v>
      </c>
      <c r="C3476" s="1">
        <v>3.7530000000000002E-4</v>
      </c>
      <c r="D3476" s="1">
        <v>0</v>
      </c>
    </row>
    <row r="3477" spans="1:4" x14ac:dyDescent="0.15">
      <c r="A3477" s="1">
        <v>42.431600000000003</v>
      </c>
      <c r="B3477" s="1">
        <v>3.7189999999999999E-4</v>
      </c>
      <c r="C3477" s="1">
        <v>4.2559999999999999E-4</v>
      </c>
      <c r="D3477" s="1">
        <v>0</v>
      </c>
    </row>
    <row r="3478" spans="1:4" x14ac:dyDescent="0.15">
      <c r="A3478" s="1">
        <v>42.443800000000003</v>
      </c>
      <c r="B3478" s="1">
        <v>3.7940000000000001E-4</v>
      </c>
      <c r="C3478" s="1">
        <v>4.5469999999999999E-4</v>
      </c>
      <c r="D3478" s="1">
        <v>0</v>
      </c>
    </row>
    <row r="3479" spans="1:4" x14ac:dyDescent="0.15">
      <c r="A3479" s="1">
        <v>42.456099999999999</v>
      </c>
      <c r="B3479" s="1">
        <v>3.2000000000000003E-4</v>
      </c>
      <c r="C3479" s="1">
        <v>3.8279999999999998E-4</v>
      </c>
      <c r="D3479" s="1">
        <v>0</v>
      </c>
    </row>
    <row r="3480" spans="1:4" x14ac:dyDescent="0.15">
      <c r="A3480" s="1">
        <v>42.468299999999999</v>
      </c>
      <c r="B3480" s="1">
        <v>3.6539999999999999E-4</v>
      </c>
      <c r="C3480" s="1">
        <v>2.3120000000000001E-4</v>
      </c>
      <c r="D3480" s="1">
        <v>0</v>
      </c>
    </row>
    <row r="3481" spans="1:4" x14ac:dyDescent="0.15">
      <c r="A3481" s="1">
        <v>42.480499999999999</v>
      </c>
      <c r="B3481" s="1">
        <v>4.0049999999999998E-4</v>
      </c>
      <c r="C3481" s="1">
        <v>1.917E-4</v>
      </c>
      <c r="D3481" s="1">
        <v>0</v>
      </c>
    </row>
    <row r="3482" spans="1:4" x14ac:dyDescent="0.15">
      <c r="A3482" s="1">
        <v>42.492699999999999</v>
      </c>
      <c r="B3482" s="1">
        <v>3.1930000000000001E-4</v>
      </c>
      <c r="C3482" s="1">
        <v>2.3110000000000001E-4</v>
      </c>
      <c r="D3482" s="1">
        <v>0</v>
      </c>
    </row>
    <row r="3483" spans="1:4" x14ac:dyDescent="0.15">
      <c r="A3483" s="1">
        <v>42.504899999999999</v>
      </c>
      <c r="B3483" s="1">
        <v>3.0190000000000002E-4</v>
      </c>
      <c r="C3483" s="1">
        <v>1.7880000000000001E-4</v>
      </c>
      <c r="D3483" s="1">
        <v>0</v>
      </c>
    </row>
    <row r="3484" spans="1:4" x14ac:dyDescent="0.15">
      <c r="A3484" s="1">
        <v>42.517099999999999</v>
      </c>
      <c r="B3484" s="1">
        <v>3.3940000000000001E-4</v>
      </c>
      <c r="C3484" s="1">
        <v>1.2320000000000001E-4</v>
      </c>
      <c r="D3484" s="1">
        <v>0</v>
      </c>
    </row>
    <row r="3485" spans="1:4" x14ac:dyDescent="0.15">
      <c r="A3485" s="1">
        <v>42.529299999999999</v>
      </c>
      <c r="B3485" s="1">
        <v>3.1169999999999999E-4</v>
      </c>
      <c r="C3485" s="1">
        <v>1.4090000000000001E-4</v>
      </c>
      <c r="D3485" s="1">
        <v>0</v>
      </c>
    </row>
    <row r="3486" spans="1:4" x14ac:dyDescent="0.15">
      <c r="A3486" s="1">
        <v>42.541499999999999</v>
      </c>
      <c r="B3486" s="1">
        <v>3.3760000000000002E-4</v>
      </c>
      <c r="C3486" s="1">
        <v>9.4590000000000001E-5</v>
      </c>
      <c r="D3486" s="1">
        <v>0</v>
      </c>
    </row>
    <row r="3487" spans="1:4" x14ac:dyDescent="0.15">
      <c r="A3487" s="1">
        <v>42.553699999999999</v>
      </c>
      <c r="B3487" s="1">
        <v>4.1360000000000002E-4</v>
      </c>
      <c r="C3487" s="1">
        <v>3.8319999999999999E-5</v>
      </c>
      <c r="D3487" s="1">
        <v>0</v>
      </c>
    </row>
    <row r="3488" spans="1:4" x14ac:dyDescent="0.15">
      <c r="A3488" s="1">
        <v>42.565899999999999</v>
      </c>
      <c r="B3488" s="1">
        <v>4.4359999999999999E-4</v>
      </c>
      <c r="C3488" s="1">
        <v>1.6119999999999999E-4</v>
      </c>
      <c r="D3488" s="1">
        <v>0</v>
      </c>
    </row>
    <row r="3489" spans="1:4" x14ac:dyDescent="0.15">
      <c r="A3489" s="1">
        <v>42.578099999999999</v>
      </c>
      <c r="B3489" s="1">
        <v>4.571E-4</v>
      </c>
      <c r="C3489" s="1">
        <v>2.0670000000000001E-4</v>
      </c>
      <c r="D3489" s="1">
        <v>0</v>
      </c>
    </row>
    <row r="3490" spans="1:4" x14ac:dyDescent="0.15">
      <c r="A3490" s="1">
        <v>42.590299999999999</v>
      </c>
      <c r="B3490" s="1">
        <v>4.6890000000000001E-4</v>
      </c>
      <c r="C3490" s="1">
        <v>1.8709999999999999E-4</v>
      </c>
      <c r="D3490" s="1">
        <v>0</v>
      </c>
    </row>
    <row r="3491" spans="1:4" x14ac:dyDescent="0.15">
      <c r="A3491" s="1">
        <v>42.602499999999999</v>
      </c>
      <c r="B3491" s="1">
        <v>4.5629999999999998E-4</v>
      </c>
      <c r="C3491" s="1">
        <v>1.873E-4</v>
      </c>
      <c r="D3491" s="1">
        <v>0</v>
      </c>
    </row>
    <row r="3492" spans="1:4" x14ac:dyDescent="0.15">
      <c r="A3492" s="1">
        <v>42.614699999999999</v>
      </c>
      <c r="B3492" s="1">
        <v>4.5780000000000001E-4</v>
      </c>
      <c r="C3492" s="1">
        <v>1.7200000000000001E-4</v>
      </c>
      <c r="D3492" s="1">
        <v>0</v>
      </c>
    </row>
    <row r="3493" spans="1:4" x14ac:dyDescent="0.15">
      <c r="A3493" s="1">
        <v>42.626899999999999</v>
      </c>
      <c r="B3493" s="1">
        <v>4.28E-4</v>
      </c>
      <c r="C3493" s="1">
        <v>1.0950000000000001E-4</v>
      </c>
      <c r="D3493" s="1">
        <v>0</v>
      </c>
    </row>
    <row r="3494" spans="1:4" x14ac:dyDescent="0.15">
      <c r="A3494" s="1">
        <v>42.639200000000002</v>
      </c>
      <c r="B3494" s="1">
        <v>3.234E-4</v>
      </c>
      <c r="C3494" s="1">
        <v>6.3460000000000006E-5</v>
      </c>
      <c r="D3494" s="1">
        <v>0</v>
      </c>
    </row>
    <row r="3495" spans="1:4" x14ac:dyDescent="0.15">
      <c r="A3495" s="1">
        <v>42.651400000000002</v>
      </c>
      <c r="B3495" s="1">
        <v>2.3250000000000001E-4</v>
      </c>
      <c r="C3495" s="1">
        <v>2.8629999999999999E-5</v>
      </c>
      <c r="D3495" s="1">
        <v>0</v>
      </c>
    </row>
    <row r="3496" spans="1:4" x14ac:dyDescent="0.15">
      <c r="A3496" s="1">
        <v>42.663600000000002</v>
      </c>
      <c r="B3496" s="1">
        <v>2.209E-4</v>
      </c>
      <c r="C3496" s="1">
        <v>6.2890000000000003E-5</v>
      </c>
      <c r="D3496" s="1">
        <v>0</v>
      </c>
    </row>
    <row r="3497" spans="1:4" x14ac:dyDescent="0.15">
      <c r="A3497" s="1">
        <v>42.675800000000002</v>
      </c>
      <c r="B3497" s="1">
        <v>1.961E-4</v>
      </c>
      <c r="C3497" s="1">
        <v>1.403E-4</v>
      </c>
      <c r="D3497" s="1">
        <v>0</v>
      </c>
    </row>
    <row r="3498" spans="1:4" x14ac:dyDescent="0.15">
      <c r="A3498" s="1">
        <v>42.688000000000002</v>
      </c>
      <c r="B3498" s="1">
        <v>1.3090000000000001E-4</v>
      </c>
      <c r="C3498" s="1">
        <v>1.6750000000000001E-4</v>
      </c>
      <c r="D3498" s="1">
        <v>0</v>
      </c>
    </row>
    <row r="3499" spans="1:4" x14ac:dyDescent="0.15">
      <c r="A3499" s="1">
        <v>42.700200000000002</v>
      </c>
      <c r="B3499" s="1">
        <v>9.1829999999999993E-5</v>
      </c>
      <c r="C3499" s="1">
        <v>1.292E-4</v>
      </c>
      <c r="D3499" s="1">
        <v>0</v>
      </c>
    </row>
    <row r="3500" spans="1:4" x14ac:dyDescent="0.15">
      <c r="A3500" s="1">
        <v>42.712400000000002</v>
      </c>
      <c r="B3500" s="1">
        <v>1.1349999999999999E-4</v>
      </c>
      <c r="C3500" s="1">
        <v>7.0439999999999996E-5</v>
      </c>
      <c r="D3500" s="1">
        <v>0</v>
      </c>
    </row>
    <row r="3501" spans="1:4" x14ac:dyDescent="0.15">
      <c r="A3501" s="1">
        <v>42.724600000000002</v>
      </c>
      <c r="B3501" s="1">
        <v>1.4210000000000001E-4</v>
      </c>
      <c r="C3501" s="1">
        <v>7.7849999999999995E-5</v>
      </c>
      <c r="D3501" s="1">
        <v>0</v>
      </c>
    </row>
    <row r="3502" spans="1:4" x14ac:dyDescent="0.15">
      <c r="A3502" s="1">
        <v>42.736800000000002</v>
      </c>
      <c r="B3502" s="1">
        <v>1.76E-4</v>
      </c>
      <c r="C3502" s="1">
        <v>1.014E-4</v>
      </c>
      <c r="D3502" s="1">
        <v>0</v>
      </c>
    </row>
    <row r="3503" spans="1:4" x14ac:dyDescent="0.15">
      <c r="A3503" s="1">
        <v>42.749000000000002</v>
      </c>
      <c r="B3503" s="1">
        <v>2.143E-4</v>
      </c>
      <c r="C3503" s="1">
        <v>1.2960000000000001E-4</v>
      </c>
      <c r="D3503" s="1">
        <v>0</v>
      </c>
    </row>
    <row r="3504" spans="1:4" x14ac:dyDescent="0.15">
      <c r="A3504" s="1">
        <v>42.761200000000002</v>
      </c>
      <c r="B3504" s="1">
        <v>2.3440000000000001E-4</v>
      </c>
      <c r="C3504" s="1">
        <v>1.7809999999999999E-4</v>
      </c>
      <c r="D3504" s="1">
        <v>0</v>
      </c>
    </row>
    <row r="3505" spans="1:4" x14ac:dyDescent="0.15">
      <c r="A3505" s="1">
        <v>42.773400000000002</v>
      </c>
      <c r="B3505" s="1">
        <v>2.2020000000000001E-4</v>
      </c>
      <c r="C3505" s="1">
        <v>2.0900000000000001E-4</v>
      </c>
      <c r="D3505" s="1">
        <v>0</v>
      </c>
    </row>
    <row r="3506" spans="1:4" x14ac:dyDescent="0.15">
      <c r="A3506" s="1">
        <v>42.785600000000002</v>
      </c>
      <c r="B3506" s="1">
        <v>1.538E-4</v>
      </c>
      <c r="C3506" s="1">
        <v>2.6190000000000002E-4</v>
      </c>
      <c r="D3506" s="1">
        <v>0</v>
      </c>
    </row>
    <row r="3507" spans="1:4" x14ac:dyDescent="0.15">
      <c r="A3507" s="1">
        <v>42.797899999999998</v>
      </c>
      <c r="B3507" s="1">
        <v>2.126E-5</v>
      </c>
      <c r="C3507" s="1">
        <v>3.7100000000000002E-4</v>
      </c>
      <c r="D3507" s="1">
        <v>0</v>
      </c>
    </row>
    <row r="3508" spans="1:4" x14ac:dyDescent="0.15">
      <c r="A3508" s="1">
        <v>42.810099999999998</v>
      </c>
      <c r="B3508" s="1">
        <v>1.5550000000000001E-4</v>
      </c>
      <c r="C3508" s="1">
        <v>3.9970000000000001E-4</v>
      </c>
      <c r="D3508" s="1">
        <v>0</v>
      </c>
    </row>
    <row r="3509" spans="1:4" x14ac:dyDescent="0.15">
      <c r="A3509" s="1">
        <v>42.822299999999998</v>
      </c>
      <c r="B3509" s="1">
        <v>2.085E-4</v>
      </c>
      <c r="C3509" s="1">
        <v>2.8299999999999999E-4</v>
      </c>
      <c r="D3509" s="1">
        <v>0</v>
      </c>
    </row>
    <row r="3510" spans="1:4" x14ac:dyDescent="0.15">
      <c r="A3510" s="1">
        <v>42.834499999999998</v>
      </c>
      <c r="B3510" s="1">
        <v>1.005E-4</v>
      </c>
      <c r="C3510" s="1">
        <v>1.917E-4</v>
      </c>
      <c r="D3510" s="1">
        <v>0</v>
      </c>
    </row>
    <row r="3511" spans="1:4" x14ac:dyDescent="0.15">
      <c r="A3511" s="1">
        <v>42.846699999999998</v>
      </c>
      <c r="B3511" s="1">
        <v>1.1069999999999999E-4</v>
      </c>
      <c r="C3511" s="1">
        <v>2.6049999999999999E-4</v>
      </c>
      <c r="D3511" s="1">
        <v>0</v>
      </c>
    </row>
    <row r="3512" spans="1:4" x14ac:dyDescent="0.15">
      <c r="A3512" s="1">
        <v>42.858899999999998</v>
      </c>
      <c r="B3512" s="1">
        <v>1.9220000000000001E-4</v>
      </c>
      <c r="C3512" s="1">
        <v>2.9119999999999998E-4</v>
      </c>
      <c r="D3512" s="1">
        <v>0</v>
      </c>
    </row>
    <row r="3513" spans="1:4" x14ac:dyDescent="0.15">
      <c r="A3513" s="1">
        <v>42.871099999999998</v>
      </c>
      <c r="B3513" s="1">
        <v>1.0349999999999999E-4</v>
      </c>
      <c r="C3513" s="1">
        <v>2.8259999999999998E-4</v>
      </c>
      <c r="D3513" s="1">
        <v>0</v>
      </c>
    </row>
    <row r="3514" spans="1:4" x14ac:dyDescent="0.15">
      <c r="A3514" s="1">
        <v>42.883299999999998</v>
      </c>
      <c r="B3514" s="1">
        <v>1.027E-4</v>
      </c>
      <c r="C3514" s="1">
        <v>3.0239999999999998E-4</v>
      </c>
      <c r="D3514" s="1">
        <v>0</v>
      </c>
    </row>
    <row r="3515" spans="1:4" x14ac:dyDescent="0.15">
      <c r="A3515" s="1">
        <v>42.895499999999998</v>
      </c>
      <c r="B3515" s="1">
        <v>2.254E-4</v>
      </c>
      <c r="C3515" s="1">
        <v>3.0610000000000001E-4</v>
      </c>
      <c r="D3515" s="1">
        <v>0</v>
      </c>
    </row>
    <row r="3516" spans="1:4" x14ac:dyDescent="0.15">
      <c r="A3516" s="1">
        <v>42.907699999999998</v>
      </c>
      <c r="B3516" s="1">
        <v>1.8560000000000001E-4</v>
      </c>
      <c r="C3516" s="1">
        <v>2.6459999999999998E-4</v>
      </c>
      <c r="D3516" s="1">
        <v>0</v>
      </c>
    </row>
    <row r="3517" spans="1:4" x14ac:dyDescent="0.15">
      <c r="A3517" s="1">
        <v>42.919899999999998</v>
      </c>
      <c r="B3517" s="1">
        <v>2.8679999999999998E-4</v>
      </c>
      <c r="C3517" s="1">
        <v>2.7480000000000001E-4</v>
      </c>
      <c r="D3517" s="1">
        <v>0</v>
      </c>
    </row>
    <row r="3518" spans="1:4" x14ac:dyDescent="0.15">
      <c r="A3518" s="1">
        <v>42.932099999999998</v>
      </c>
      <c r="B3518" s="1">
        <v>4.8990000000000004E-4</v>
      </c>
      <c r="C3518" s="1">
        <v>3.2969999999999999E-4</v>
      </c>
      <c r="D3518" s="1">
        <v>0</v>
      </c>
    </row>
    <row r="3519" spans="1:4" x14ac:dyDescent="0.15">
      <c r="A3519" s="1">
        <v>42.944299999999998</v>
      </c>
      <c r="B3519" s="1">
        <v>5.0429999999999995E-4</v>
      </c>
      <c r="C3519" s="1">
        <v>3.0880000000000002E-4</v>
      </c>
      <c r="D3519" s="1">
        <v>0</v>
      </c>
    </row>
    <row r="3520" spans="1:4" x14ac:dyDescent="0.15">
      <c r="A3520" s="1">
        <v>42.956499999999998</v>
      </c>
      <c r="B3520" s="1">
        <v>4.5760000000000001E-4</v>
      </c>
      <c r="C3520" s="1">
        <v>2.654E-4</v>
      </c>
      <c r="D3520" s="1">
        <v>0</v>
      </c>
    </row>
    <row r="3521" spans="1:4" x14ac:dyDescent="0.15">
      <c r="A3521" s="1">
        <v>42.968800000000002</v>
      </c>
      <c r="B3521" s="1">
        <v>4.9739999999999995E-4</v>
      </c>
      <c r="C3521" s="1">
        <v>3.2220000000000003E-4</v>
      </c>
      <c r="D3521" s="1">
        <v>0</v>
      </c>
    </row>
    <row r="3522" spans="1:4" x14ac:dyDescent="0.15">
      <c r="A3522" s="1">
        <v>42.981000000000002</v>
      </c>
      <c r="B3522" s="1">
        <v>4.5409999999999998E-4</v>
      </c>
      <c r="C3522" s="1">
        <v>3.4289999999999999E-4</v>
      </c>
      <c r="D3522" s="1">
        <v>0</v>
      </c>
    </row>
    <row r="3523" spans="1:4" x14ac:dyDescent="0.15">
      <c r="A3523" s="1">
        <v>42.993200000000002</v>
      </c>
      <c r="B3523" s="1">
        <v>3.546E-4</v>
      </c>
      <c r="C3523" s="1">
        <v>2.5240000000000001E-4</v>
      </c>
      <c r="D3523" s="1">
        <v>0</v>
      </c>
    </row>
    <row r="3524" spans="1:4" x14ac:dyDescent="0.15">
      <c r="A3524" s="1">
        <v>43.005400000000002</v>
      </c>
      <c r="B3524" s="1">
        <v>3.1310000000000002E-4</v>
      </c>
      <c r="C3524" s="1">
        <v>1.404E-4</v>
      </c>
      <c r="D3524" s="1">
        <v>0</v>
      </c>
    </row>
    <row r="3525" spans="1:4" x14ac:dyDescent="0.15">
      <c r="A3525" s="1">
        <v>43.017600000000002</v>
      </c>
      <c r="B3525" s="1">
        <v>2.7159999999999999E-4</v>
      </c>
      <c r="C3525" s="1">
        <v>1.214E-4</v>
      </c>
      <c r="D3525" s="1">
        <v>0</v>
      </c>
    </row>
    <row r="3526" spans="1:4" x14ac:dyDescent="0.15">
      <c r="A3526" s="1">
        <v>43.029800000000002</v>
      </c>
      <c r="B3526" s="1">
        <v>2.7599999999999999E-4</v>
      </c>
      <c r="C3526" s="1">
        <v>1.054E-4</v>
      </c>
      <c r="D3526" s="1">
        <v>0</v>
      </c>
    </row>
    <row r="3527" spans="1:4" x14ac:dyDescent="0.15">
      <c r="A3527" s="1">
        <v>43.042000000000002</v>
      </c>
      <c r="B3527" s="1">
        <v>3.1829999999999998E-4</v>
      </c>
      <c r="C3527" s="1">
        <v>1.061E-4</v>
      </c>
      <c r="D3527" s="1">
        <v>0</v>
      </c>
    </row>
    <row r="3528" spans="1:4" x14ac:dyDescent="0.15">
      <c r="A3528" s="1">
        <v>43.054200000000002</v>
      </c>
      <c r="B3528" s="1">
        <v>2.5549999999999998E-4</v>
      </c>
      <c r="C3528" s="1">
        <v>1.372E-4</v>
      </c>
      <c r="D3528" s="1">
        <v>0</v>
      </c>
    </row>
    <row r="3529" spans="1:4" x14ac:dyDescent="0.15">
      <c r="A3529" s="1">
        <v>43.066400000000002</v>
      </c>
      <c r="B3529" s="1">
        <v>1.6440000000000001E-4</v>
      </c>
      <c r="C3529" s="1">
        <v>1.3320000000000001E-4</v>
      </c>
      <c r="D3529" s="1">
        <v>0</v>
      </c>
    </row>
    <row r="3530" spans="1:4" x14ac:dyDescent="0.15">
      <c r="A3530" s="1">
        <v>43.078600000000002</v>
      </c>
      <c r="B3530" s="1">
        <v>2.2020000000000001E-4</v>
      </c>
      <c r="C3530" s="1">
        <v>1.774E-4</v>
      </c>
      <c r="D3530" s="1">
        <v>0</v>
      </c>
    </row>
    <row r="3531" spans="1:4" x14ac:dyDescent="0.15">
      <c r="A3531" s="1">
        <v>43.090800000000002</v>
      </c>
      <c r="B3531" s="1">
        <v>2.2159999999999999E-4</v>
      </c>
      <c r="C3531" s="1">
        <v>2.2599999999999999E-4</v>
      </c>
      <c r="D3531" s="1">
        <v>0</v>
      </c>
    </row>
    <row r="3532" spans="1:4" x14ac:dyDescent="0.15">
      <c r="A3532" s="1">
        <v>43.103000000000002</v>
      </c>
      <c r="B3532" s="1">
        <v>1.2850000000000001E-4</v>
      </c>
      <c r="C3532" s="1">
        <v>2.0709999999999999E-4</v>
      </c>
      <c r="D3532" s="1">
        <v>0</v>
      </c>
    </row>
    <row r="3533" spans="1:4" x14ac:dyDescent="0.15">
      <c r="A3533" s="1">
        <v>43.115200000000002</v>
      </c>
      <c r="B3533" s="1">
        <v>4.261E-5</v>
      </c>
      <c r="C3533" s="1">
        <v>1.9699999999999999E-4</v>
      </c>
      <c r="D3533" s="1">
        <v>0</v>
      </c>
    </row>
    <row r="3534" spans="1:4" x14ac:dyDescent="0.15">
      <c r="A3534" s="1">
        <v>43.127400000000002</v>
      </c>
      <c r="B3534" s="1">
        <v>5.931E-5</v>
      </c>
      <c r="C3534" s="1">
        <v>2.5789999999999998E-4</v>
      </c>
      <c r="D3534" s="1">
        <v>0</v>
      </c>
    </row>
    <row r="3535" spans="1:4" x14ac:dyDescent="0.15">
      <c r="A3535" s="1">
        <v>43.139600000000002</v>
      </c>
      <c r="B3535" s="1">
        <v>6.0050000000000003E-5</v>
      </c>
      <c r="C3535" s="1">
        <v>3.1339999999999997E-4</v>
      </c>
      <c r="D3535" s="1">
        <v>0</v>
      </c>
    </row>
    <row r="3536" spans="1:4" x14ac:dyDescent="0.15">
      <c r="A3536" s="1">
        <v>43.151899999999998</v>
      </c>
      <c r="B3536" s="1">
        <v>2.8819999999999999E-5</v>
      </c>
      <c r="C3536" s="1">
        <v>3.3589999999999998E-4</v>
      </c>
      <c r="D3536" s="1">
        <v>0</v>
      </c>
    </row>
    <row r="3537" spans="1:4" x14ac:dyDescent="0.15">
      <c r="A3537" s="1">
        <v>43.164099999999998</v>
      </c>
      <c r="B3537" s="1">
        <v>2.9439999999999999E-5</v>
      </c>
      <c r="C3537" s="1">
        <v>3.3550000000000002E-4</v>
      </c>
      <c r="D3537" s="1">
        <v>0</v>
      </c>
    </row>
    <row r="3538" spans="1:4" x14ac:dyDescent="0.15">
      <c r="A3538" s="1">
        <v>43.176299999999998</v>
      </c>
      <c r="B3538" s="1">
        <v>8.0870000000000003E-5</v>
      </c>
      <c r="C3538" s="1">
        <v>3.2810000000000001E-4</v>
      </c>
      <c r="D3538" s="1">
        <v>0</v>
      </c>
    </row>
    <row r="3539" spans="1:4" x14ac:dyDescent="0.15">
      <c r="A3539" s="1">
        <v>43.188499999999998</v>
      </c>
      <c r="B3539" s="1">
        <v>1.199E-4</v>
      </c>
      <c r="C3539" s="1">
        <v>3.5169999999999998E-4</v>
      </c>
      <c r="D3539" s="1">
        <v>0</v>
      </c>
    </row>
    <row r="3540" spans="1:4" x14ac:dyDescent="0.15">
      <c r="A3540" s="1">
        <v>43.200699999999998</v>
      </c>
      <c r="B3540" s="1">
        <v>1.2740000000000001E-4</v>
      </c>
      <c r="C3540" s="1">
        <v>4.4789999999999999E-4</v>
      </c>
      <c r="D3540" s="1">
        <v>0</v>
      </c>
    </row>
    <row r="3541" spans="1:4" x14ac:dyDescent="0.15">
      <c r="A3541" s="1">
        <v>43.212899999999998</v>
      </c>
      <c r="B3541" s="1">
        <v>9.7629999999999999E-5</v>
      </c>
      <c r="C3541" s="1">
        <v>5.4379999999999999E-4</v>
      </c>
      <c r="D3541" s="1">
        <v>0</v>
      </c>
    </row>
    <row r="3542" spans="1:4" x14ac:dyDescent="0.15">
      <c r="A3542" s="1">
        <v>43.225099999999998</v>
      </c>
      <c r="B3542" s="1">
        <v>2.8119999999999998E-5</v>
      </c>
      <c r="C3542" s="1">
        <v>5.3790000000000001E-4</v>
      </c>
      <c r="D3542" s="1">
        <v>0</v>
      </c>
    </row>
    <row r="3543" spans="1:4" x14ac:dyDescent="0.15">
      <c r="A3543" s="1">
        <v>43.237299999999998</v>
      </c>
      <c r="B3543" s="1">
        <v>1.002E-4</v>
      </c>
      <c r="C3543" s="1">
        <v>4.5560000000000002E-4</v>
      </c>
      <c r="D3543" s="1">
        <v>0</v>
      </c>
    </row>
    <row r="3544" spans="1:4" x14ac:dyDescent="0.15">
      <c r="A3544" s="1">
        <v>43.249499999999998</v>
      </c>
      <c r="B3544" s="1">
        <v>1.9680000000000001E-4</v>
      </c>
      <c r="C3544" s="1">
        <v>4.2109999999999999E-4</v>
      </c>
      <c r="D3544" s="1">
        <v>0</v>
      </c>
    </row>
    <row r="3545" spans="1:4" x14ac:dyDescent="0.15">
      <c r="A3545" s="1">
        <v>43.261699999999998</v>
      </c>
      <c r="B3545" s="1">
        <v>1.963E-4</v>
      </c>
      <c r="C3545" s="1">
        <v>4.0539999999999999E-4</v>
      </c>
      <c r="D3545" s="1">
        <v>0</v>
      </c>
    </row>
    <row r="3546" spans="1:4" x14ac:dyDescent="0.15">
      <c r="A3546" s="1">
        <v>43.273899999999998</v>
      </c>
      <c r="B3546" s="1">
        <v>1.0849999999999999E-4</v>
      </c>
      <c r="C3546" s="1">
        <v>3.4019999999999998E-4</v>
      </c>
      <c r="D3546" s="1">
        <v>0</v>
      </c>
    </row>
    <row r="3547" spans="1:4" x14ac:dyDescent="0.15">
      <c r="A3547" s="1">
        <v>43.286099999999998</v>
      </c>
      <c r="B3547" s="1">
        <v>1.111E-4</v>
      </c>
      <c r="C3547" s="1">
        <v>2.8850000000000002E-4</v>
      </c>
      <c r="D3547" s="1">
        <v>0</v>
      </c>
    </row>
    <row r="3548" spans="1:4" x14ac:dyDescent="0.15">
      <c r="A3548" s="1">
        <v>43.298299999999998</v>
      </c>
      <c r="B3548" s="1">
        <v>1.6760000000000001E-4</v>
      </c>
      <c r="C3548" s="1">
        <v>3.234E-4</v>
      </c>
      <c r="D3548" s="1">
        <v>0</v>
      </c>
    </row>
    <row r="3549" spans="1:4" x14ac:dyDescent="0.15">
      <c r="A3549" s="1">
        <v>43.310499999999998</v>
      </c>
      <c r="B3549" s="1">
        <v>1.4430000000000001E-4</v>
      </c>
      <c r="C3549" s="1">
        <v>3.8489999999999998E-4</v>
      </c>
      <c r="D3549" s="1">
        <v>0</v>
      </c>
    </row>
    <row r="3550" spans="1:4" x14ac:dyDescent="0.15">
      <c r="A3550" s="1">
        <v>43.322800000000001</v>
      </c>
      <c r="B3550" s="1">
        <v>8.3579999999999996E-5</v>
      </c>
      <c r="C3550" s="1">
        <v>3.8200000000000002E-4</v>
      </c>
      <c r="D3550" s="1">
        <v>0</v>
      </c>
    </row>
    <row r="3551" spans="1:4" x14ac:dyDescent="0.15">
      <c r="A3551" s="1">
        <v>43.335000000000001</v>
      </c>
      <c r="B3551" s="1">
        <v>1.069E-4</v>
      </c>
      <c r="C3551" s="1">
        <v>3.034E-4</v>
      </c>
      <c r="D3551" s="1">
        <v>0</v>
      </c>
    </row>
    <row r="3552" spans="1:4" x14ac:dyDescent="0.15">
      <c r="A3552" s="1">
        <v>43.347200000000001</v>
      </c>
      <c r="B3552" s="1">
        <v>1.371E-4</v>
      </c>
      <c r="C3552" s="1">
        <v>2.923E-4</v>
      </c>
      <c r="D3552" s="1">
        <v>0</v>
      </c>
    </row>
    <row r="3553" spans="1:4" x14ac:dyDescent="0.15">
      <c r="A3553" s="1">
        <v>43.359400000000001</v>
      </c>
      <c r="B3553" s="1">
        <v>1.2129999999999999E-4</v>
      </c>
      <c r="C3553" s="1">
        <v>3.771E-4</v>
      </c>
      <c r="D3553" s="1">
        <v>0</v>
      </c>
    </row>
    <row r="3554" spans="1:4" x14ac:dyDescent="0.15">
      <c r="A3554" s="1">
        <v>43.371600000000001</v>
      </c>
      <c r="B3554" s="1">
        <v>9.8640000000000004E-5</v>
      </c>
      <c r="C3554" s="1">
        <v>3.6999999999999999E-4</v>
      </c>
      <c r="D3554" s="1">
        <v>0</v>
      </c>
    </row>
    <row r="3555" spans="1:4" x14ac:dyDescent="0.15">
      <c r="A3555" s="1">
        <v>43.383800000000001</v>
      </c>
      <c r="B3555" s="1">
        <v>1.0620000000000001E-4</v>
      </c>
      <c r="C3555" s="1">
        <v>2.7549999999999997E-4</v>
      </c>
      <c r="D3555" s="1">
        <v>0</v>
      </c>
    </row>
    <row r="3556" spans="1:4" x14ac:dyDescent="0.15">
      <c r="A3556" s="1">
        <v>43.396000000000001</v>
      </c>
      <c r="B3556" s="1">
        <v>1.3009999999999999E-4</v>
      </c>
      <c r="C3556" s="1">
        <v>2.3550000000000001E-4</v>
      </c>
      <c r="D3556" s="1">
        <v>0</v>
      </c>
    </row>
    <row r="3557" spans="1:4" x14ac:dyDescent="0.15">
      <c r="A3557" s="1">
        <v>43.408200000000001</v>
      </c>
      <c r="B3557" s="1">
        <v>1.5190000000000001E-4</v>
      </c>
      <c r="C3557" s="1">
        <v>2.319E-4</v>
      </c>
      <c r="D3557" s="1">
        <v>0</v>
      </c>
    </row>
    <row r="3558" spans="1:4" x14ac:dyDescent="0.15">
      <c r="A3558" s="1">
        <v>43.420400000000001</v>
      </c>
      <c r="B3558" s="1">
        <v>1.5330000000000001E-4</v>
      </c>
      <c r="C3558" s="1">
        <v>1.896E-4</v>
      </c>
      <c r="D3558" s="1">
        <v>0</v>
      </c>
    </row>
    <row r="3559" spans="1:4" x14ac:dyDescent="0.15">
      <c r="A3559" s="1">
        <v>43.432600000000001</v>
      </c>
      <c r="B3559" s="1">
        <v>1.3569999999999999E-4</v>
      </c>
      <c r="C3559" s="1">
        <v>1.2650000000000001E-4</v>
      </c>
      <c r="D3559" s="1">
        <v>0</v>
      </c>
    </row>
    <row r="3560" spans="1:4" x14ac:dyDescent="0.15">
      <c r="A3560" s="1">
        <v>43.444800000000001</v>
      </c>
      <c r="B3560" s="1">
        <v>1.0670000000000001E-4</v>
      </c>
      <c r="C3560" s="1">
        <v>7.7910000000000005E-5</v>
      </c>
      <c r="D3560" s="1">
        <v>0</v>
      </c>
    </row>
    <row r="3561" spans="1:4" x14ac:dyDescent="0.15">
      <c r="A3561" s="1">
        <v>43.457000000000001</v>
      </c>
      <c r="B3561" s="1">
        <v>6.1279999999999996E-5</v>
      </c>
      <c r="C3561" s="1">
        <v>4.7009999999999999E-5</v>
      </c>
      <c r="D3561" s="1">
        <v>0</v>
      </c>
    </row>
    <row r="3562" spans="1:4" x14ac:dyDescent="0.15">
      <c r="A3562" s="1">
        <v>43.469200000000001</v>
      </c>
      <c r="B3562" s="1">
        <v>2.0109999999999999E-5</v>
      </c>
      <c r="C3562" s="1">
        <v>3.4140000000000002E-5</v>
      </c>
      <c r="D3562" s="1">
        <v>0</v>
      </c>
    </row>
    <row r="3563" spans="1:4" x14ac:dyDescent="0.15">
      <c r="A3563" s="1">
        <v>43.481400000000001</v>
      </c>
      <c r="B3563" s="1">
        <v>5.6289999999999998E-5</v>
      </c>
      <c r="C3563" s="1">
        <v>6.9289999999999996E-5</v>
      </c>
      <c r="D3563" s="1">
        <v>0</v>
      </c>
    </row>
    <row r="3564" spans="1:4" x14ac:dyDescent="0.15">
      <c r="A3564" s="1">
        <v>43.493699999999997</v>
      </c>
      <c r="B3564" s="1">
        <v>9.5429999999999999E-5</v>
      </c>
      <c r="C3564" s="1">
        <v>1.049E-4</v>
      </c>
      <c r="D3564" s="1">
        <v>0</v>
      </c>
    </row>
    <row r="3565" spans="1:4" x14ac:dyDescent="0.15">
      <c r="A3565" s="1">
        <v>43.505899999999997</v>
      </c>
      <c r="B3565" s="1">
        <v>1.37E-4</v>
      </c>
      <c r="C3565" s="1">
        <v>1.0950000000000001E-4</v>
      </c>
      <c r="D3565" s="1">
        <v>0</v>
      </c>
    </row>
    <row r="3566" spans="1:4" x14ac:dyDescent="0.15">
      <c r="A3566" s="1">
        <v>43.518099999999997</v>
      </c>
      <c r="B3566" s="1">
        <v>1.3870000000000001E-4</v>
      </c>
      <c r="C3566" s="1">
        <v>9.9199999999999999E-5</v>
      </c>
      <c r="D3566" s="1">
        <v>0</v>
      </c>
    </row>
    <row r="3567" spans="1:4" x14ac:dyDescent="0.15">
      <c r="A3567" s="1">
        <v>43.530299999999997</v>
      </c>
      <c r="B3567" s="1">
        <v>5.7510000000000003E-5</v>
      </c>
      <c r="C3567" s="1">
        <v>1.3640000000000001E-4</v>
      </c>
      <c r="D3567" s="1">
        <v>0</v>
      </c>
    </row>
    <row r="3568" spans="1:4" x14ac:dyDescent="0.15">
      <c r="A3568" s="1">
        <v>43.542499999999997</v>
      </c>
      <c r="B3568" s="1">
        <v>8.53E-5</v>
      </c>
      <c r="C3568" s="1">
        <v>1.8770000000000001E-4</v>
      </c>
      <c r="D3568" s="1">
        <v>0</v>
      </c>
    </row>
    <row r="3569" spans="1:4" x14ac:dyDescent="0.15">
      <c r="A3569" s="1">
        <v>43.554699999999997</v>
      </c>
      <c r="B3569" s="1">
        <v>1.404E-4</v>
      </c>
      <c r="C3569" s="1">
        <v>1.8440000000000001E-4</v>
      </c>
      <c r="D3569" s="1">
        <v>0</v>
      </c>
    </row>
    <row r="3570" spans="1:4" x14ac:dyDescent="0.15">
      <c r="A3570" s="1">
        <v>43.566899999999997</v>
      </c>
      <c r="B3570" s="1">
        <v>1.46E-4</v>
      </c>
      <c r="C3570" s="1">
        <v>1.2659999999999999E-4</v>
      </c>
      <c r="D3570" s="1">
        <v>0</v>
      </c>
    </row>
    <row r="3571" spans="1:4" x14ac:dyDescent="0.15">
      <c r="A3571" s="1">
        <v>43.579099999999997</v>
      </c>
      <c r="B3571" s="1">
        <v>3.1520000000000002E-4</v>
      </c>
      <c r="C3571" s="1">
        <v>1.103E-4</v>
      </c>
      <c r="D3571" s="1">
        <v>0</v>
      </c>
    </row>
    <row r="3572" spans="1:4" x14ac:dyDescent="0.15">
      <c r="A3572" s="1">
        <v>43.591299999999997</v>
      </c>
      <c r="B3572" s="1">
        <v>3.946E-4</v>
      </c>
      <c r="C3572" s="1">
        <v>1.4310000000000001E-4</v>
      </c>
      <c r="D3572" s="1">
        <v>0</v>
      </c>
    </row>
    <row r="3573" spans="1:4" x14ac:dyDescent="0.15">
      <c r="A3573" s="1">
        <v>43.603499999999997</v>
      </c>
      <c r="B3573" s="1">
        <v>3.079E-4</v>
      </c>
      <c r="C3573" s="1">
        <v>1.495E-4</v>
      </c>
      <c r="D3573" s="1">
        <v>0</v>
      </c>
    </row>
    <row r="3574" spans="1:4" x14ac:dyDescent="0.15">
      <c r="A3574" s="1">
        <v>43.615699999999997</v>
      </c>
      <c r="B3574" s="1">
        <v>2.375E-4</v>
      </c>
      <c r="C3574" s="1">
        <v>1.8139999999999999E-4</v>
      </c>
      <c r="D3574" s="1">
        <v>0</v>
      </c>
    </row>
    <row r="3575" spans="1:4" x14ac:dyDescent="0.15">
      <c r="A3575" s="1">
        <v>43.627899999999997</v>
      </c>
      <c r="B3575" s="1">
        <v>2.5819999999999999E-4</v>
      </c>
      <c r="C3575" s="1">
        <v>2.609E-4</v>
      </c>
      <c r="D3575" s="1">
        <v>0</v>
      </c>
    </row>
    <row r="3576" spans="1:4" x14ac:dyDescent="0.15">
      <c r="A3576" s="1">
        <v>43.640099999999997</v>
      </c>
      <c r="B3576" s="1">
        <v>1.963E-4</v>
      </c>
      <c r="C3576" s="1">
        <v>3.1859999999999999E-4</v>
      </c>
      <c r="D3576" s="1">
        <v>0</v>
      </c>
    </row>
    <row r="3577" spans="1:4" x14ac:dyDescent="0.15">
      <c r="A3577" s="1">
        <v>43.652299999999997</v>
      </c>
      <c r="B3577" s="1">
        <v>9.2570000000000003E-5</v>
      </c>
      <c r="C3577" s="1">
        <v>3.1490000000000001E-4</v>
      </c>
      <c r="D3577" s="1">
        <v>0</v>
      </c>
    </row>
    <row r="3578" spans="1:4" x14ac:dyDescent="0.15">
      <c r="A3578" s="1">
        <v>43.6646</v>
      </c>
      <c r="B3578" s="1">
        <v>1.2960000000000001E-4</v>
      </c>
      <c r="C3578" s="1">
        <v>2.92E-4</v>
      </c>
      <c r="D3578" s="1">
        <v>0</v>
      </c>
    </row>
    <row r="3579" spans="1:4" x14ac:dyDescent="0.15">
      <c r="A3579" s="1">
        <v>43.6768</v>
      </c>
      <c r="B3579" s="1">
        <v>1.3789999999999999E-4</v>
      </c>
      <c r="C3579" s="1">
        <v>3.5270000000000001E-4</v>
      </c>
      <c r="D3579" s="1">
        <v>0</v>
      </c>
    </row>
    <row r="3580" spans="1:4" x14ac:dyDescent="0.15">
      <c r="A3580" s="1">
        <v>43.689</v>
      </c>
      <c r="B3580" s="1">
        <v>9.7540000000000005E-5</v>
      </c>
      <c r="C3580" s="1">
        <v>4.6440000000000001E-4</v>
      </c>
      <c r="D3580" s="1">
        <v>0</v>
      </c>
    </row>
    <row r="3581" spans="1:4" x14ac:dyDescent="0.15">
      <c r="A3581" s="1">
        <v>43.7012</v>
      </c>
      <c r="B3581" s="1">
        <v>2.3099999999999999E-5</v>
      </c>
      <c r="C3581" s="1">
        <v>5.061E-4</v>
      </c>
      <c r="D3581" s="1">
        <v>0</v>
      </c>
    </row>
    <row r="3582" spans="1:4" x14ac:dyDescent="0.15">
      <c r="A3582" s="1">
        <v>43.7134</v>
      </c>
      <c r="B3582" s="1">
        <v>1.1069999999999999E-4</v>
      </c>
      <c r="C3582" s="1">
        <v>4.683E-4</v>
      </c>
      <c r="D3582" s="1">
        <v>0</v>
      </c>
    </row>
    <row r="3583" spans="1:4" x14ac:dyDescent="0.15">
      <c r="A3583" s="1">
        <v>43.7256</v>
      </c>
      <c r="B3583" s="1">
        <v>2.097E-4</v>
      </c>
      <c r="C3583" s="1">
        <v>4.5219999999999999E-4</v>
      </c>
      <c r="D3583" s="1">
        <v>0</v>
      </c>
    </row>
    <row r="3584" spans="1:4" x14ac:dyDescent="0.15">
      <c r="A3584" s="1">
        <v>43.7378</v>
      </c>
      <c r="B3584" s="1">
        <v>2.0719999999999999E-4</v>
      </c>
      <c r="C3584" s="1">
        <v>4.6989999999999998E-4</v>
      </c>
      <c r="D3584" s="1">
        <v>0</v>
      </c>
    </row>
    <row r="3585" spans="1:4" x14ac:dyDescent="0.15">
      <c r="A3585" s="1">
        <v>43.75</v>
      </c>
      <c r="B3585" s="1">
        <v>2.362E-4</v>
      </c>
      <c r="C3585" s="1">
        <v>4.3330000000000002E-4</v>
      </c>
      <c r="D3585" s="1">
        <v>0</v>
      </c>
    </row>
    <row r="3586" spans="1:4" x14ac:dyDescent="0.15">
      <c r="A3586" s="1">
        <v>43.7622</v>
      </c>
      <c r="B3586" s="1">
        <v>3.1990000000000002E-4</v>
      </c>
      <c r="C3586" s="1">
        <v>3.6019999999999997E-4</v>
      </c>
      <c r="D3586" s="1">
        <v>0</v>
      </c>
    </row>
    <row r="3587" spans="1:4" x14ac:dyDescent="0.15">
      <c r="A3587" s="1">
        <v>43.7744</v>
      </c>
      <c r="B3587" s="1">
        <v>2.9409999999999999E-4</v>
      </c>
      <c r="C3587" s="1">
        <v>3.455E-4</v>
      </c>
      <c r="D3587" s="1">
        <v>0</v>
      </c>
    </row>
    <row r="3588" spans="1:4" x14ac:dyDescent="0.15">
      <c r="A3588" s="1">
        <v>43.7866</v>
      </c>
      <c r="B3588" s="1">
        <v>2.095E-4</v>
      </c>
      <c r="C3588" s="1">
        <v>3.7619999999999998E-4</v>
      </c>
      <c r="D3588" s="1">
        <v>0</v>
      </c>
    </row>
    <row r="3589" spans="1:4" x14ac:dyDescent="0.15">
      <c r="A3589" s="1">
        <v>43.7988</v>
      </c>
      <c r="B3589" s="1">
        <v>2.4049999999999999E-4</v>
      </c>
      <c r="C3589" s="1">
        <v>3.7280000000000001E-4</v>
      </c>
      <c r="D3589" s="1">
        <v>0</v>
      </c>
    </row>
    <row r="3590" spans="1:4" x14ac:dyDescent="0.15">
      <c r="A3590" s="1">
        <v>43.811</v>
      </c>
      <c r="B3590" s="1">
        <v>2.5030000000000001E-4</v>
      </c>
      <c r="C3590" s="1">
        <v>3.3789999999999997E-4</v>
      </c>
      <c r="D3590" s="1">
        <v>0</v>
      </c>
    </row>
    <row r="3591" spans="1:4" x14ac:dyDescent="0.15">
      <c r="A3591" s="1">
        <v>43.8232</v>
      </c>
      <c r="B3591" s="1">
        <v>2.3819999999999999E-4</v>
      </c>
      <c r="C3591" s="1">
        <v>3.0889999999999997E-4</v>
      </c>
      <c r="D3591" s="1">
        <v>0</v>
      </c>
    </row>
    <row r="3592" spans="1:4" x14ac:dyDescent="0.15">
      <c r="A3592" s="1">
        <v>43.8354</v>
      </c>
      <c r="B3592" s="1">
        <v>2.498E-4</v>
      </c>
      <c r="C3592" s="1">
        <v>2.8479999999999998E-4</v>
      </c>
      <c r="D3592" s="1">
        <v>0</v>
      </c>
    </row>
    <row r="3593" spans="1:4" x14ac:dyDescent="0.15">
      <c r="A3593" s="1">
        <v>43.847700000000003</v>
      </c>
      <c r="B3593" s="1">
        <v>1.8650000000000001E-4</v>
      </c>
      <c r="C3593" s="1">
        <v>2.41E-4</v>
      </c>
      <c r="D3593" s="1">
        <v>0</v>
      </c>
    </row>
    <row r="3594" spans="1:4" x14ac:dyDescent="0.15">
      <c r="A3594" s="1">
        <v>43.859900000000003</v>
      </c>
      <c r="B3594" s="1">
        <v>1.195E-4</v>
      </c>
      <c r="C3594" s="1">
        <v>1.752E-4</v>
      </c>
      <c r="D3594" s="1">
        <v>0</v>
      </c>
    </row>
    <row r="3595" spans="1:4" x14ac:dyDescent="0.15">
      <c r="A3595" s="1">
        <v>43.872100000000003</v>
      </c>
      <c r="B3595" s="1">
        <v>1.198E-4</v>
      </c>
      <c r="C3595" s="1">
        <v>1.0280000000000001E-4</v>
      </c>
      <c r="D3595" s="1">
        <v>0</v>
      </c>
    </row>
    <row r="3596" spans="1:4" x14ac:dyDescent="0.15">
      <c r="A3596" s="1">
        <v>43.884300000000003</v>
      </c>
      <c r="B3596" s="1">
        <v>9.4950000000000004E-5</v>
      </c>
      <c r="C3596" s="1">
        <v>4.5439999999999999E-5</v>
      </c>
      <c r="D3596" s="1">
        <v>0</v>
      </c>
    </row>
    <row r="3597" spans="1:4" x14ac:dyDescent="0.15">
      <c r="A3597" s="1">
        <v>43.896500000000003</v>
      </c>
      <c r="B3597" s="1">
        <v>6.1299999999999999E-5</v>
      </c>
      <c r="C3597" s="1">
        <v>4.5460000000000002E-5</v>
      </c>
      <c r="D3597" s="1">
        <v>0</v>
      </c>
    </row>
    <row r="3598" spans="1:4" x14ac:dyDescent="0.15">
      <c r="A3598" s="1">
        <v>43.908700000000003</v>
      </c>
      <c r="B3598" s="1">
        <v>3.5769999999999998E-5</v>
      </c>
      <c r="C3598" s="1">
        <v>1.043E-4</v>
      </c>
      <c r="D3598" s="1">
        <v>0</v>
      </c>
    </row>
    <row r="3599" spans="1:4" x14ac:dyDescent="0.15">
      <c r="A3599" s="1">
        <v>43.920900000000003</v>
      </c>
      <c r="B3599" s="1">
        <v>1.6189999999999999E-5</v>
      </c>
      <c r="C3599" s="1">
        <v>1.5330000000000001E-4</v>
      </c>
      <c r="D3599" s="1">
        <v>0</v>
      </c>
    </row>
    <row r="3600" spans="1:4" x14ac:dyDescent="0.15">
      <c r="A3600" s="1">
        <v>43.933100000000003</v>
      </c>
      <c r="B3600" s="1">
        <v>6.2509999999999996E-5</v>
      </c>
      <c r="C3600" s="1">
        <v>1.449E-4</v>
      </c>
      <c r="D3600" s="1">
        <v>0</v>
      </c>
    </row>
    <row r="3601" spans="1:4" x14ac:dyDescent="0.15">
      <c r="A3601" s="1">
        <v>43.945300000000003</v>
      </c>
      <c r="B3601" s="1">
        <v>6.7490000000000006E-5</v>
      </c>
      <c r="C3601" s="1">
        <v>7.6710000000000002E-5</v>
      </c>
      <c r="D3601" s="1">
        <v>0</v>
      </c>
    </row>
    <row r="3602" spans="1:4" x14ac:dyDescent="0.15">
      <c r="A3602" s="1">
        <v>43.957500000000003</v>
      </c>
      <c r="B3602" s="1">
        <v>8.7620000000000005E-5</v>
      </c>
      <c r="C3602" s="1">
        <v>1.3970000000000001E-4</v>
      </c>
      <c r="D3602" s="1">
        <v>0</v>
      </c>
    </row>
    <row r="3603" spans="1:4" x14ac:dyDescent="0.15">
      <c r="A3603" s="1">
        <v>43.969700000000003</v>
      </c>
      <c r="B3603" s="1">
        <v>1.5669999999999999E-4</v>
      </c>
      <c r="C3603" s="1">
        <v>2.477E-4</v>
      </c>
      <c r="D3603" s="1">
        <v>0</v>
      </c>
    </row>
    <row r="3604" spans="1:4" x14ac:dyDescent="0.15">
      <c r="A3604" s="1">
        <v>43.981900000000003</v>
      </c>
      <c r="B3604" s="1">
        <v>1.6909999999999999E-4</v>
      </c>
      <c r="C3604" s="1">
        <v>2.476E-4</v>
      </c>
      <c r="D3604" s="1">
        <v>0</v>
      </c>
    </row>
    <row r="3605" spans="1:4" x14ac:dyDescent="0.15">
      <c r="A3605" s="1">
        <v>43.994100000000003</v>
      </c>
      <c r="B3605" s="1">
        <v>1.138E-4</v>
      </c>
      <c r="C3605" s="1">
        <v>2.1379999999999999E-4</v>
      </c>
      <c r="D3605" s="1">
        <v>0</v>
      </c>
    </row>
    <row r="3606" spans="1:4" x14ac:dyDescent="0.15">
      <c r="A3606" s="1">
        <v>44.006300000000003</v>
      </c>
      <c r="B3606" s="1">
        <v>1.4860000000000001E-4</v>
      </c>
      <c r="C3606" s="1">
        <v>3.3700000000000001E-4</v>
      </c>
      <c r="D3606" s="1">
        <v>0</v>
      </c>
    </row>
    <row r="3607" spans="1:4" x14ac:dyDescent="0.15">
      <c r="A3607" s="1">
        <v>44.018599999999999</v>
      </c>
      <c r="B3607" s="1">
        <v>2.0430000000000001E-4</v>
      </c>
      <c r="C3607" s="1">
        <v>4.0650000000000001E-4</v>
      </c>
      <c r="D3607" s="1">
        <v>0</v>
      </c>
    </row>
    <row r="3608" spans="1:4" x14ac:dyDescent="0.15">
      <c r="A3608" s="1">
        <v>44.030799999999999</v>
      </c>
      <c r="B3608" s="1">
        <v>1.873E-4</v>
      </c>
      <c r="C3608" s="1">
        <v>3.391E-4</v>
      </c>
      <c r="D3608" s="1">
        <v>0</v>
      </c>
    </row>
    <row r="3609" spans="1:4" x14ac:dyDescent="0.15">
      <c r="A3609" s="1">
        <v>44.042999999999999</v>
      </c>
      <c r="B3609" s="1">
        <v>1.5990000000000001E-4</v>
      </c>
      <c r="C3609" s="1">
        <v>2.656E-4</v>
      </c>
      <c r="D3609" s="1">
        <v>0</v>
      </c>
    </row>
    <row r="3610" spans="1:4" x14ac:dyDescent="0.15">
      <c r="A3610" s="1">
        <v>44.055199999999999</v>
      </c>
      <c r="B3610" s="1">
        <v>1.573E-4</v>
      </c>
      <c r="C3610" s="1">
        <v>2.8939999999999999E-4</v>
      </c>
      <c r="D3610" s="1">
        <v>0</v>
      </c>
    </row>
    <row r="3611" spans="1:4" x14ac:dyDescent="0.15">
      <c r="A3611" s="1">
        <v>44.067399999999999</v>
      </c>
      <c r="B3611" s="1">
        <v>1.136E-4</v>
      </c>
      <c r="C3611" s="1">
        <v>3.212E-4</v>
      </c>
      <c r="D3611" s="1">
        <v>0</v>
      </c>
    </row>
    <row r="3612" spans="1:4" x14ac:dyDescent="0.15">
      <c r="A3612" s="1">
        <v>44.079599999999999</v>
      </c>
      <c r="B3612" s="1">
        <v>6.2730000000000004E-5</v>
      </c>
      <c r="C3612" s="1">
        <v>3.1169999999999999E-4</v>
      </c>
      <c r="D3612" s="1">
        <v>0</v>
      </c>
    </row>
    <row r="3613" spans="1:4" x14ac:dyDescent="0.15">
      <c r="A3613" s="1">
        <v>44.091799999999999</v>
      </c>
      <c r="B3613" s="1">
        <v>1.327E-4</v>
      </c>
      <c r="C3613" s="1">
        <v>2.8190000000000002E-4</v>
      </c>
      <c r="D3613" s="1">
        <v>0</v>
      </c>
    </row>
    <row r="3614" spans="1:4" x14ac:dyDescent="0.15">
      <c r="A3614" s="1">
        <v>44.103999999999999</v>
      </c>
      <c r="B3614" s="1">
        <v>1.5100000000000001E-4</v>
      </c>
      <c r="C3614" s="1">
        <v>2.6439999999999998E-4</v>
      </c>
      <c r="D3614" s="1">
        <v>0</v>
      </c>
    </row>
    <row r="3615" spans="1:4" x14ac:dyDescent="0.15">
      <c r="A3615" s="1">
        <v>44.116199999999999</v>
      </c>
      <c r="B3615" s="1">
        <v>1.5249999999999999E-4</v>
      </c>
      <c r="C3615" s="1">
        <v>2.4830000000000002E-4</v>
      </c>
      <c r="D3615" s="1">
        <v>0</v>
      </c>
    </row>
    <row r="3616" spans="1:4" x14ac:dyDescent="0.15">
      <c r="A3616" s="1">
        <v>44.128399999999999</v>
      </c>
      <c r="B3616" s="1">
        <v>2.7789999999999998E-4</v>
      </c>
      <c r="C3616" s="1">
        <v>2.2719999999999999E-4</v>
      </c>
      <c r="D3616" s="1">
        <v>0</v>
      </c>
    </row>
    <row r="3617" spans="1:4" x14ac:dyDescent="0.15">
      <c r="A3617" s="1">
        <v>44.140599999999999</v>
      </c>
      <c r="B3617" s="1">
        <v>3.5399999999999999E-4</v>
      </c>
      <c r="C3617" s="1">
        <v>2.5349999999999998E-4</v>
      </c>
      <c r="D3617" s="1">
        <v>0</v>
      </c>
    </row>
    <row r="3618" spans="1:4" x14ac:dyDescent="0.15">
      <c r="A3618" s="1">
        <v>44.152799999999999</v>
      </c>
      <c r="B3618" s="1">
        <v>2.9750000000000002E-4</v>
      </c>
      <c r="C3618" s="1">
        <v>2.899E-4</v>
      </c>
      <c r="D3618" s="1">
        <v>0</v>
      </c>
    </row>
    <row r="3619" spans="1:4" x14ac:dyDescent="0.15">
      <c r="A3619" s="1">
        <v>44.164999999999999</v>
      </c>
      <c r="B3619" s="1">
        <v>2.119E-4</v>
      </c>
      <c r="C3619" s="1">
        <v>2.722E-4</v>
      </c>
      <c r="D3619" s="1">
        <v>0</v>
      </c>
    </row>
    <row r="3620" spans="1:4" x14ac:dyDescent="0.15">
      <c r="A3620" s="1">
        <v>44.177199999999999</v>
      </c>
      <c r="B3620" s="1">
        <v>1.8689999999999999E-4</v>
      </c>
      <c r="C3620" s="1">
        <v>2.5759999999999997E-4</v>
      </c>
      <c r="D3620" s="1">
        <v>0</v>
      </c>
    </row>
    <row r="3621" spans="1:4" x14ac:dyDescent="0.15">
      <c r="A3621" s="1">
        <v>44.189399999999999</v>
      </c>
      <c r="B3621" s="1">
        <v>1.594E-4</v>
      </c>
      <c r="C3621" s="1">
        <v>2.7109999999999998E-4</v>
      </c>
      <c r="D3621" s="1">
        <v>0</v>
      </c>
    </row>
    <row r="3622" spans="1:4" x14ac:dyDescent="0.15">
      <c r="A3622" s="1">
        <v>44.201700000000002</v>
      </c>
      <c r="B3622" s="1">
        <v>1.339E-4</v>
      </c>
      <c r="C3622" s="1">
        <v>2.5710000000000002E-4</v>
      </c>
      <c r="D3622" s="1">
        <v>0</v>
      </c>
    </row>
    <row r="3623" spans="1:4" x14ac:dyDescent="0.15">
      <c r="A3623" s="1">
        <v>44.213900000000002</v>
      </c>
      <c r="B3623" s="1">
        <v>1.504E-4</v>
      </c>
      <c r="C3623" s="1">
        <v>2.329E-4</v>
      </c>
      <c r="D3623" s="1">
        <v>0</v>
      </c>
    </row>
    <row r="3624" spans="1:4" x14ac:dyDescent="0.15">
      <c r="A3624" s="1">
        <v>44.226100000000002</v>
      </c>
      <c r="B3624" s="1">
        <v>1.573E-4</v>
      </c>
      <c r="C3624" s="1">
        <v>2.5950000000000002E-4</v>
      </c>
      <c r="D3624" s="1">
        <v>0</v>
      </c>
    </row>
    <row r="3625" spans="1:4" x14ac:dyDescent="0.15">
      <c r="A3625" s="1">
        <v>44.238300000000002</v>
      </c>
      <c r="B3625" s="1">
        <v>1.3310000000000001E-4</v>
      </c>
      <c r="C3625" s="1">
        <v>2.968E-4</v>
      </c>
      <c r="D3625" s="1">
        <v>0</v>
      </c>
    </row>
    <row r="3626" spans="1:4" x14ac:dyDescent="0.15">
      <c r="A3626" s="1">
        <v>44.250500000000002</v>
      </c>
      <c r="B3626" s="1">
        <v>1.208E-4</v>
      </c>
      <c r="C3626" s="1">
        <v>2.9530000000000002E-4</v>
      </c>
      <c r="D3626" s="1">
        <v>0</v>
      </c>
    </row>
    <row r="3627" spans="1:4" x14ac:dyDescent="0.15">
      <c r="A3627" s="1">
        <v>44.262700000000002</v>
      </c>
      <c r="B3627" s="1">
        <v>1.2750000000000001E-4</v>
      </c>
      <c r="C3627" s="1">
        <v>2.7829999999999999E-4</v>
      </c>
      <c r="D3627" s="1">
        <v>0</v>
      </c>
    </row>
    <row r="3628" spans="1:4" x14ac:dyDescent="0.15">
      <c r="A3628" s="1">
        <v>44.274900000000002</v>
      </c>
      <c r="B3628" s="1">
        <v>1.326E-4</v>
      </c>
      <c r="C3628" s="1">
        <v>2.9970000000000002E-4</v>
      </c>
      <c r="D3628" s="1">
        <v>0</v>
      </c>
    </row>
    <row r="3629" spans="1:4" x14ac:dyDescent="0.15">
      <c r="A3629" s="1">
        <v>44.287100000000002</v>
      </c>
      <c r="B3629" s="1">
        <v>2.0340000000000001E-4</v>
      </c>
      <c r="C3629" s="1">
        <v>3.5770000000000002E-4</v>
      </c>
      <c r="D3629" s="1">
        <v>0</v>
      </c>
    </row>
    <row r="3630" spans="1:4" x14ac:dyDescent="0.15">
      <c r="A3630" s="1">
        <v>44.299300000000002</v>
      </c>
      <c r="B3630" s="1">
        <v>2.9700000000000001E-4</v>
      </c>
      <c r="C3630" s="1">
        <v>3.9120000000000002E-4</v>
      </c>
      <c r="D3630" s="1">
        <v>0</v>
      </c>
    </row>
    <row r="3631" spans="1:4" x14ac:dyDescent="0.15">
      <c r="A3631" s="1">
        <v>44.311500000000002</v>
      </c>
      <c r="B3631" s="1">
        <v>3.258E-4</v>
      </c>
      <c r="C3631" s="1">
        <v>3.5260000000000001E-4</v>
      </c>
      <c r="D3631" s="1">
        <v>0</v>
      </c>
    </row>
    <row r="3632" spans="1:4" x14ac:dyDescent="0.15">
      <c r="A3632" s="1">
        <v>44.323700000000002</v>
      </c>
      <c r="B3632" s="1">
        <v>3.0929999999999998E-4</v>
      </c>
      <c r="C3632" s="1">
        <v>3.0499999999999999E-4</v>
      </c>
      <c r="D3632" s="1">
        <v>0</v>
      </c>
    </row>
    <row r="3633" spans="1:4" x14ac:dyDescent="0.15">
      <c r="A3633" s="1">
        <v>44.335900000000002</v>
      </c>
      <c r="B3633" s="1">
        <v>2.7329999999999998E-4</v>
      </c>
      <c r="C3633" s="1">
        <v>3.1940000000000001E-4</v>
      </c>
      <c r="D3633" s="1">
        <v>0</v>
      </c>
    </row>
    <row r="3634" spans="1:4" x14ac:dyDescent="0.15">
      <c r="A3634" s="1">
        <v>44.348100000000002</v>
      </c>
      <c r="B3634" s="1">
        <v>1.919E-4</v>
      </c>
      <c r="C3634" s="1">
        <v>2.4669999999999998E-4</v>
      </c>
      <c r="D3634" s="1">
        <v>0</v>
      </c>
    </row>
    <row r="3635" spans="1:4" x14ac:dyDescent="0.15">
      <c r="A3635" s="1">
        <v>44.360300000000002</v>
      </c>
      <c r="B3635" s="1">
        <v>1.7689999999999999E-4</v>
      </c>
      <c r="C3635" s="1">
        <v>8.0950000000000003E-5</v>
      </c>
      <c r="D3635" s="1">
        <v>0</v>
      </c>
    </row>
    <row r="3636" spans="1:4" x14ac:dyDescent="0.15">
      <c r="A3636" s="1">
        <v>44.372599999999998</v>
      </c>
      <c r="B3636" s="1">
        <v>1.905E-4</v>
      </c>
      <c r="C3636" s="1">
        <v>1.683E-4</v>
      </c>
      <c r="D3636" s="1">
        <v>0</v>
      </c>
    </row>
    <row r="3637" spans="1:4" x14ac:dyDescent="0.15">
      <c r="A3637" s="1">
        <v>44.384799999999998</v>
      </c>
      <c r="B3637" s="1">
        <v>1.176E-4</v>
      </c>
      <c r="C3637" s="1">
        <v>2.5040000000000001E-4</v>
      </c>
      <c r="D3637" s="1">
        <v>0</v>
      </c>
    </row>
    <row r="3638" spans="1:4" x14ac:dyDescent="0.15">
      <c r="A3638" s="1">
        <v>44.396999999999998</v>
      </c>
      <c r="B3638" s="1">
        <v>3.4780000000000002E-5</v>
      </c>
      <c r="C3638" s="1">
        <v>2.1719999999999999E-4</v>
      </c>
      <c r="D3638" s="1">
        <v>0</v>
      </c>
    </row>
    <row r="3639" spans="1:4" x14ac:dyDescent="0.15">
      <c r="A3639" s="1">
        <v>44.409199999999998</v>
      </c>
      <c r="B3639" s="1">
        <v>4.6690000000000002E-5</v>
      </c>
      <c r="C3639" s="1">
        <v>1.7320000000000001E-4</v>
      </c>
      <c r="D3639" s="1">
        <v>0</v>
      </c>
    </row>
    <row r="3640" spans="1:4" x14ac:dyDescent="0.15">
      <c r="A3640" s="1">
        <v>44.421399999999998</v>
      </c>
      <c r="B3640" s="1">
        <v>2.942E-5</v>
      </c>
      <c r="C3640" s="1">
        <v>2.0460000000000001E-4</v>
      </c>
      <c r="D3640" s="1">
        <v>0</v>
      </c>
    </row>
    <row r="3641" spans="1:4" x14ac:dyDescent="0.15">
      <c r="A3641" s="1">
        <v>44.433599999999998</v>
      </c>
      <c r="B3641" s="1">
        <v>1.3650000000000001E-4</v>
      </c>
      <c r="C3641" s="1">
        <v>2.0100000000000001E-4</v>
      </c>
      <c r="D3641" s="1">
        <v>0</v>
      </c>
    </row>
    <row r="3642" spans="1:4" x14ac:dyDescent="0.15">
      <c r="A3642" s="1">
        <v>44.445799999999998</v>
      </c>
      <c r="B3642" s="1">
        <v>2.0599999999999999E-4</v>
      </c>
      <c r="C3642" s="1">
        <v>1.3329999999999999E-4</v>
      </c>
      <c r="D3642" s="1">
        <v>0</v>
      </c>
    </row>
    <row r="3643" spans="1:4" x14ac:dyDescent="0.15">
      <c r="A3643" s="1">
        <v>44.457999999999998</v>
      </c>
      <c r="B3643" s="1">
        <v>2.9040000000000001E-4</v>
      </c>
      <c r="C3643" s="1">
        <v>1.147E-4</v>
      </c>
      <c r="D3643" s="1">
        <v>0</v>
      </c>
    </row>
    <row r="3644" spans="1:4" x14ac:dyDescent="0.15">
      <c r="A3644" s="1">
        <v>44.470199999999998</v>
      </c>
      <c r="B3644" s="1">
        <v>3.857E-4</v>
      </c>
      <c r="C3644" s="1">
        <v>1.7640000000000001E-4</v>
      </c>
      <c r="D3644" s="1">
        <v>0</v>
      </c>
    </row>
    <row r="3645" spans="1:4" x14ac:dyDescent="0.15">
      <c r="A3645" s="1">
        <v>44.482399999999998</v>
      </c>
      <c r="B3645" s="1">
        <v>3.8390000000000001E-4</v>
      </c>
      <c r="C3645" s="1">
        <v>2.2939999999999999E-4</v>
      </c>
      <c r="D3645" s="1">
        <v>0</v>
      </c>
    </row>
    <row r="3646" spans="1:4" x14ac:dyDescent="0.15">
      <c r="A3646" s="1">
        <v>44.494599999999998</v>
      </c>
      <c r="B3646" s="1">
        <v>3.3799999999999998E-4</v>
      </c>
      <c r="C3646" s="1">
        <v>2.6689999999999998E-4</v>
      </c>
      <c r="D3646" s="1">
        <v>0</v>
      </c>
    </row>
    <row r="3647" spans="1:4" x14ac:dyDescent="0.15">
      <c r="A3647" s="1">
        <v>44.506799999999998</v>
      </c>
      <c r="B3647" s="1">
        <v>3.3770000000000002E-4</v>
      </c>
      <c r="C3647" s="1">
        <v>3.0009999999999998E-4</v>
      </c>
      <c r="D3647" s="1">
        <v>0</v>
      </c>
    </row>
    <row r="3648" spans="1:4" x14ac:dyDescent="0.15">
      <c r="A3648" s="1">
        <v>44.518999999999998</v>
      </c>
      <c r="B3648" s="1">
        <v>3.3179999999999999E-4</v>
      </c>
      <c r="C3648" s="1">
        <v>3.3530000000000002E-4</v>
      </c>
      <c r="D3648" s="1">
        <v>0</v>
      </c>
    </row>
    <row r="3649" spans="1:4" x14ac:dyDescent="0.15">
      <c r="A3649" s="1">
        <v>44.531300000000002</v>
      </c>
      <c r="B3649" s="1">
        <v>3.2610000000000001E-4</v>
      </c>
      <c r="C3649" s="1">
        <v>3.3649999999999999E-4</v>
      </c>
      <c r="D3649" s="1">
        <v>0</v>
      </c>
    </row>
    <row r="3650" spans="1:4" x14ac:dyDescent="0.15">
      <c r="A3650" s="1">
        <v>44.543500000000002</v>
      </c>
      <c r="B3650" s="1">
        <v>3.3960000000000001E-4</v>
      </c>
      <c r="C3650" s="1">
        <v>2.5060000000000002E-4</v>
      </c>
      <c r="D3650" s="1">
        <v>0</v>
      </c>
    </row>
    <row r="3651" spans="1:4" x14ac:dyDescent="0.15">
      <c r="A3651" s="1">
        <v>44.555700000000002</v>
      </c>
      <c r="B3651" s="1">
        <v>2.9310000000000002E-4</v>
      </c>
      <c r="C3651" s="1">
        <v>1.64E-4</v>
      </c>
      <c r="D3651" s="1">
        <v>0</v>
      </c>
    </row>
    <row r="3652" spans="1:4" x14ac:dyDescent="0.15">
      <c r="A3652" s="1">
        <v>44.567900000000002</v>
      </c>
      <c r="B3652" s="1">
        <v>1.962E-4</v>
      </c>
      <c r="C3652" s="1">
        <v>3.1480000000000001E-4</v>
      </c>
      <c r="D3652" s="1">
        <v>0</v>
      </c>
    </row>
    <row r="3653" spans="1:4" x14ac:dyDescent="0.15">
      <c r="A3653" s="1">
        <v>44.580100000000002</v>
      </c>
      <c r="B3653" s="1">
        <v>1.828E-4</v>
      </c>
      <c r="C3653" s="1">
        <v>3.904E-4</v>
      </c>
      <c r="D3653" s="1">
        <v>0</v>
      </c>
    </row>
    <row r="3654" spans="1:4" x14ac:dyDescent="0.15">
      <c r="A3654" s="1">
        <v>44.592300000000002</v>
      </c>
      <c r="B3654" s="1">
        <v>1.9909999999999999E-4</v>
      </c>
      <c r="C3654" s="1">
        <v>2.922E-4</v>
      </c>
      <c r="D3654" s="1">
        <v>0</v>
      </c>
    </row>
    <row r="3655" spans="1:4" x14ac:dyDescent="0.15">
      <c r="A3655" s="1">
        <v>44.604500000000002</v>
      </c>
      <c r="B3655" s="1">
        <v>1.6679999999999999E-4</v>
      </c>
      <c r="C3655" s="1">
        <v>2.5750000000000002E-4</v>
      </c>
      <c r="D3655" s="1">
        <v>0</v>
      </c>
    </row>
    <row r="3656" spans="1:4" x14ac:dyDescent="0.15">
      <c r="A3656" s="1">
        <v>44.616700000000002</v>
      </c>
      <c r="B3656" s="1">
        <v>1.4469999999999999E-4</v>
      </c>
      <c r="C3656" s="1">
        <v>3.1369999999999998E-4</v>
      </c>
      <c r="D3656" s="1">
        <v>0</v>
      </c>
    </row>
    <row r="3657" spans="1:4" x14ac:dyDescent="0.15">
      <c r="A3657" s="1">
        <v>44.628900000000002</v>
      </c>
      <c r="B3657" s="1">
        <v>1.6650000000000001E-4</v>
      </c>
      <c r="C3657" s="1">
        <v>2.5930000000000001E-4</v>
      </c>
      <c r="D3657" s="1">
        <v>0</v>
      </c>
    </row>
    <row r="3658" spans="1:4" x14ac:dyDescent="0.15">
      <c r="A3658" s="1">
        <v>44.641100000000002</v>
      </c>
      <c r="B3658" s="1">
        <v>1.6550000000000001E-4</v>
      </c>
      <c r="C3658" s="1">
        <v>1.392E-4</v>
      </c>
      <c r="D3658" s="1">
        <v>0</v>
      </c>
    </row>
    <row r="3659" spans="1:4" x14ac:dyDescent="0.15">
      <c r="A3659" s="1">
        <v>44.653300000000002</v>
      </c>
      <c r="B3659" s="1">
        <v>1.2769999999999999E-4</v>
      </c>
      <c r="C3659" s="1">
        <v>1.493E-4</v>
      </c>
      <c r="D3659" s="1">
        <v>0</v>
      </c>
    </row>
    <row r="3660" spans="1:4" x14ac:dyDescent="0.15">
      <c r="A3660" s="1">
        <v>44.665500000000002</v>
      </c>
      <c r="B3660" s="1">
        <v>1.13E-4</v>
      </c>
      <c r="C3660" s="1">
        <v>1.9379999999999999E-4</v>
      </c>
      <c r="D3660" s="1">
        <v>0</v>
      </c>
    </row>
    <row r="3661" spans="1:4" x14ac:dyDescent="0.15">
      <c r="A3661" s="1">
        <v>44.677700000000002</v>
      </c>
      <c r="B3661" s="1">
        <v>1.426E-4</v>
      </c>
      <c r="C3661" s="1">
        <v>1.6899999999999999E-4</v>
      </c>
      <c r="D3661" s="1">
        <v>0</v>
      </c>
    </row>
    <row r="3662" spans="1:4" x14ac:dyDescent="0.15">
      <c r="A3662" s="1">
        <v>44.689900000000002</v>
      </c>
      <c r="B3662" s="1">
        <v>1.771E-4</v>
      </c>
      <c r="C3662" s="1">
        <v>1.4300000000000001E-4</v>
      </c>
      <c r="D3662" s="1">
        <v>0</v>
      </c>
    </row>
    <row r="3663" spans="1:4" x14ac:dyDescent="0.15">
      <c r="A3663" s="1">
        <v>44.702100000000002</v>
      </c>
      <c r="B3663" s="1">
        <v>2.0350000000000001E-4</v>
      </c>
      <c r="C3663" s="1">
        <v>1.6100000000000001E-4</v>
      </c>
      <c r="D3663" s="1">
        <v>0</v>
      </c>
    </row>
    <row r="3664" spans="1:4" x14ac:dyDescent="0.15">
      <c r="A3664" s="1">
        <v>44.714399999999998</v>
      </c>
      <c r="B3664" s="1">
        <v>1.9870000000000001E-4</v>
      </c>
      <c r="C3664" s="1">
        <v>1.585E-4</v>
      </c>
      <c r="D3664" s="1">
        <v>0</v>
      </c>
    </row>
    <row r="3665" spans="1:4" x14ac:dyDescent="0.15">
      <c r="A3665" s="1">
        <v>44.726599999999998</v>
      </c>
      <c r="B3665" s="1">
        <v>1.738E-4</v>
      </c>
      <c r="C3665" s="1">
        <v>1.306E-4</v>
      </c>
      <c r="D3665" s="1">
        <v>0</v>
      </c>
    </row>
    <row r="3666" spans="1:4" x14ac:dyDescent="0.15">
      <c r="A3666" s="1">
        <v>44.738799999999998</v>
      </c>
      <c r="B3666" s="1">
        <v>1.8469999999999999E-4</v>
      </c>
      <c r="C3666" s="1">
        <v>1.1959999999999999E-4</v>
      </c>
      <c r="D3666" s="1">
        <v>0</v>
      </c>
    </row>
    <row r="3667" spans="1:4" x14ac:dyDescent="0.15">
      <c r="A3667" s="1">
        <v>44.750999999999998</v>
      </c>
      <c r="B3667" s="1">
        <v>1.964E-4</v>
      </c>
      <c r="C3667" s="1">
        <v>1.0459999999999999E-4</v>
      </c>
      <c r="D3667" s="1">
        <v>0</v>
      </c>
    </row>
    <row r="3668" spans="1:4" x14ac:dyDescent="0.15">
      <c r="A3668" s="1">
        <v>44.763199999999998</v>
      </c>
      <c r="B3668" s="1">
        <v>1.7340000000000001E-4</v>
      </c>
      <c r="C3668" s="1">
        <v>6.8289999999999998E-5</v>
      </c>
      <c r="D3668" s="1">
        <v>0</v>
      </c>
    </row>
    <row r="3669" spans="1:4" x14ac:dyDescent="0.15">
      <c r="A3669" s="1">
        <v>44.775399999999998</v>
      </c>
      <c r="B3669" s="1">
        <v>2.1440000000000001E-4</v>
      </c>
      <c r="C3669" s="1">
        <v>5.3340000000000001E-5</v>
      </c>
      <c r="D3669" s="1">
        <v>0</v>
      </c>
    </row>
    <row r="3670" spans="1:4" x14ac:dyDescent="0.15">
      <c r="A3670" s="1">
        <v>44.787599999999998</v>
      </c>
      <c r="B3670" s="1">
        <v>2.5480000000000001E-4</v>
      </c>
      <c r="C3670" s="1">
        <v>2.9560000000000002E-5</v>
      </c>
      <c r="D3670" s="1">
        <v>0</v>
      </c>
    </row>
    <row r="3671" spans="1:4" x14ac:dyDescent="0.15">
      <c r="A3671" s="1">
        <v>44.799799999999998</v>
      </c>
      <c r="B3671" s="1">
        <v>2.0900000000000001E-4</v>
      </c>
      <c r="C3671" s="1">
        <v>6.9250000000000003E-5</v>
      </c>
      <c r="D3671" s="1">
        <v>0</v>
      </c>
    </row>
    <row r="3672" spans="1:4" x14ac:dyDescent="0.15">
      <c r="A3672" s="1">
        <v>44.811999999999998</v>
      </c>
      <c r="B3672" s="1">
        <v>1.2779999999999999E-4</v>
      </c>
      <c r="C3672" s="1">
        <v>1.327E-4</v>
      </c>
      <c r="D3672" s="1">
        <v>0</v>
      </c>
    </row>
    <row r="3673" spans="1:4" x14ac:dyDescent="0.15">
      <c r="A3673" s="1">
        <v>44.824199999999998</v>
      </c>
      <c r="B3673" s="1">
        <v>8.2490000000000005E-5</v>
      </c>
      <c r="C3673" s="1">
        <v>1.4880000000000001E-4</v>
      </c>
      <c r="D3673" s="1">
        <v>0</v>
      </c>
    </row>
    <row r="3674" spans="1:4" x14ac:dyDescent="0.15">
      <c r="A3674" s="1">
        <v>44.836399999999998</v>
      </c>
      <c r="B3674" s="1">
        <v>9.09E-5</v>
      </c>
      <c r="C3674" s="1">
        <v>1.2559999999999999E-4</v>
      </c>
      <c r="D3674" s="1">
        <v>0</v>
      </c>
    </row>
    <row r="3675" spans="1:4" x14ac:dyDescent="0.15">
      <c r="A3675" s="1">
        <v>44.848599999999998</v>
      </c>
      <c r="B3675" s="1">
        <v>1.171E-4</v>
      </c>
      <c r="C3675" s="1">
        <v>1.3019999999999999E-4</v>
      </c>
      <c r="D3675" s="1">
        <v>0</v>
      </c>
    </row>
    <row r="3676" spans="1:4" x14ac:dyDescent="0.15">
      <c r="A3676" s="1">
        <v>44.860799999999998</v>
      </c>
      <c r="B3676" s="1">
        <v>1.3469999999999999E-4</v>
      </c>
      <c r="C3676" s="1">
        <v>1.5919999999999999E-4</v>
      </c>
      <c r="D3676" s="1">
        <v>0</v>
      </c>
    </row>
    <row r="3677" spans="1:4" x14ac:dyDescent="0.15">
      <c r="A3677" s="1">
        <v>44.872999999999998</v>
      </c>
      <c r="B3677" s="1">
        <v>1.4679999999999999E-4</v>
      </c>
      <c r="C3677" s="1">
        <v>1.3520000000000001E-4</v>
      </c>
      <c r="D3677" s="1">
        <v>0</v>
      </c>
    </row>
    <row r="3678" spans="1:4" x14ac:dyDescent="0.15">
      <c r="A3678" s="1">
        <v>44.885300000000001</v>
      </c>
      <c r="B3678" s="1">
        <v>1.6660000000000001E-4</v>
      </c>
      <c r="C3678" s="1">
        <v>3.8569999999999998E-5</v>
      </c>
      <c r="D3678" s="1">
        <v>0</v>
      </c>
    </row>
    <row r="3679" spans="1:4" x14ac:dyDescent="0.15">
      <c r="A3679" s="1">
        <v>44.897500000000001</v>
      </c>
      <c r="B3679" s="1">
        <v>1.9039999999999999E-4</v>
      </c>
      <c r="C3679" s="1">
        <v>8.5309999999999995E-5</v>
      </c>
      <c r="D3679" s="1">
        <v>0</v>
      </c>
    </row>
    <row r="3680" spans="1:4" x14ac:dyDescent="0.15">
      <c r="A3680" s="1">
        <v>44.909700000000001</v>
      </c>
      <c r="B3680" s="1">
        <v>2.128E-4</v>
      </c>
      <c r="C3680" s="1">
        <v>1.7009999999999999E-4</v>
      </c>
      <c r="D3680" s="1">
        <v>0</v>
      </c>
    </row>
    <row r="3681" spans="1:4" x14ac:dyDescent="0.15">
      <c r="A3681" s="1">
        <v>44.921900000000001</v>
      </c>
      <c r="B3681" s="1">
        <v>2.206E-4</v>
      </c>
      <c r="C3681" s="1">
        <v>1.916E-4</v>
      </c>
      <c r="D3681" s="1">
        <v>0</v>
      </c>
    </row>
    <row r="3682" spans="1:4" x14ac:dyDescent="0.15">
      <c r="A3682" s="1">
        <v>44.934100000000001</v>
      </c>
      <c r="B3682" s="1">
        <v>2.0469999999999999E-4</v>
      </c>
      <c r="C3682" s="1">
        <v>1.7039999999999999E-4</v>
      </c>
      <c r="D3682" s="1">
        <v>0</v>
      </c>
    </row>
    <row r="3683" spans="1:4" x14ac:dyDescent="0.15">
      <c r="A3683" s="1">
        <v>44.946300000000001</v>
      </c>
      <c r="B3683" s="1">
        <v>1.7459999999999999E-4</v>
      </c>
      <c r="C3683" s="1">
        <v>1.2420000000000001E-4</v>
      </c>
      <c r="D3683" s="1">
        <v>0</v>
      </c>
    </row>
    <row r="3684" spans="1:4" x14ac:dyDescent="0.15">
      <c r="A3684" s="1">
        <v>44.958500000000001</v>
      </c>
      <c r="B3684" s="1">
        <v>1.4090000000000001E-4</v>
      </c>
      <c r="C3684" s="1">
        <v>8.2739999999999997E-5</v>
      </c>
      <c r="D3684" s="1">
        <v>0</v>
      </c>
    </row>
    <row r="3685" spans="1:4" x14ac:dyDescent="0.15">
      <c r="A3685" s="1">
        <v>44.970700000000001</v>
      </c>
      <c r="B3685" s="1">
        <v>1.111E-4</v>
      </c>
      <c r="C3685" s="1">
        <v>7.5569999999999996E-5</v>
      </c>
      <c r="D3685" s="1">
        <v>0</v>
      </c>
    </row>
    <row r="3686" spans="1:4" x14ac:dyDescent="0.15">
      <c r="A3686" s="1">
        <v>44.982900000000001</v>
      </c>
      <c r="B3686" s="1">
        <v>8.8430000000000005E-5</v>
      </c>
      <c r="C3686" s="1">
        <v>5.8319999999999997E-5</v>
      </c>
      <c r="D3686" s="1">
        <v>0</v>
      </c>
    </row>
    <row r="3687" spans="1:4" x14ac:dyDescent="0.15">
      <c r="A3687" s="1">
        <v>44.995100000000001</v>
      </c>
      <c r="B3687" s="1">
        <v>6.084E-5</v>
      </c>
      <c r="C3687" s="1">
        <v>4.1850000000000001E-5</v>
      </c>
      <c r="D3687" s="1">
        <v>0</v>
      </c>
    </row>
    <row r="3688" spans="1:4" x14ac:dyDescent="0.15">
      <c r="A3688" s="1">
        <v>45.007300000000001</v>
      </c>
      <c r="B3688" s="1">
        <v>5.5120000000000001E-5</v>
      </c>
      <c r="C3688" s="1">
        <v>8.7579999999999998E-5</v>
      </c>
      <c r="D3688" s="1">
        <v>0</v>
      </c>
    </row>
    <row r="3689" spans="1:4" x14ac:dyDescent="0.15">
      <c r="A3689" s="1">
        <v>45.019500000000001</v>
      </c>
      <c r="B3689" s="1">
        <v>7.8009999999999993E-5</v>
      </c>
      <c r="C3689" s="1">
        <v>1.061E-4</v>
      </c>
      <c r="D3689" s="1">
        <v>0</v>
      </c>
    </row>
    <row r="3690" spans="1:4" x14ac:dyDescent="0.15">
      <c r="A3690" s="1">
        <v>45.031700000000001</v>
      </c>
      <c r="B3690" s="1">
        <v>6.847E-5</v>
      </c>
      <c r="C3690" s="1">
        <v>6.6619999999999996E-5</v>
      </c>
      <c r="D3690" s="1">
        <v>0</v>
      </c>
    </row>
    <row r="3691" spans="1:4" x14ac:dyDescent="0.15">
      <c r="A3691" s="1">
        <v>45.043900000000001</v>
      </c>
      <c r="B3691" s="1">
        <v>3.5750000000000002E-5</v>
      </c>
      <c r="C3691" s="1">
        <v>3.042E-5</v>
      </c>
      <c r="D3691" s="1">
        <v>0</v>
      </c>
    </row>
    <row r="3692" spans="1:4" x14ac:dyDescent="0.15">
      <c r="A3692" s="1">
        <v>45.056199999999997</v>
      </c>
      <c r="B3692" s="1">
        <v>7.271E-5</v>
      </c>
      <c r="C3692" s="1">
        <v>5.9110000000000002E-5</v>
      </c>
      <c r="D3692" s="1">
        <v>0</v>
      </c>
    </row>
    <row r="3693" spans="1:4" x14ac:dyDescent="0.15">
      <c r="A3693" s="1">
        <v>45.068399999999997</v>
      </c>
      <c r="B3693" s="1">
        <v>1.103E-4</v>
      </c>
      <c r="C3693" s="1">
        <v>3.5450000000000001E-5</v>
      </c>
      <c r="D3693" s="1">
        <v>0</v>
      </c>
    </row>
    <row r="3694" spans="1:4" x14ac:dyDescent="0.15">
      <c r="A3694" s="1">
        <v>45.080599999999997</v>
      </c>
      <c r="B3694" s="1">
        <v>1.795E-4</v>
      </c>
      <c r="C3694" s="1">
        <v>1.071E-4</v>
      </c>
      <c r="D3694" s="1">
        <v>0</v>
      </c>
    </row>
    <row r="3695" spans="1:4" x14ac:dyDescent="0.15">
      <c r="A3695" s="1">
        <v>45.092799999999997</v>
      </c>
      <c r="B3695" s="1">
        <v>2.3809999999999999E-4</v>
      </c>
      <c r="C3695" s="1">
        <v>1.4359999999999999E-4</v>
      </c>
      <c r="D3695" s="1">
        <v>0</v>
      </c>
    </row>
    <row r="3696" spans="1:4" x14ac:dyDescent="0.15">
      <c r="A3696" s="1">
        <v>45.104999999999997</v>
      </c>
      <c r="B3696" s="1">
        <v>1.9230000000000001E-4</v>
      </c>
      <c r="C3696" s="1">
        <v>9.0929999999999998E-5</v>
      </c>
      <c r="D3696" s="1">
        <v>0</v>
      </c>
    </row>
    <row r="3697" spans="1:4" x14ac:dyDescent="0.15">
      <c r="A3697" s="1">
        <v>45.117199999999997</v>
      </c>
      <c r="B3697" s="1">
        <v>1.044E-4</v>
      </c>
      <c r="C3697" s="1">
        <v>9.8070000000000001E-5</v>
      </c>
      <c r="D3697" s="1">
        <v>0</v>
      </c>
    </row>
    <row r="3698" spans="1:4" x14ac:dyDescent="0.15">
      <c r="A3698" s="1">
        <v>45.129399999999997</v>
      </c>
      <c r="B3698" s="1">
        <v>1.4799999999999999E-4</v>
      </c>
      <c r="C3698" s="1">
        <v>1.0340000000000001E-4</v>
      </c>
      <c r="D3698" s="1">
        <v>0</v>
      </c>
    </row>
    <row r="3699" spans="1:4" x14ac:dyDescent="0.15">
      <c r="A3699" s="1">
        <v>45.141599999999997</v>
      </c>
      <c r="B3699" s="1">
        <v>1.6760000000000001E-4</v>
      </c>
      <c r="C3699" s="1">
        <v>7.873E-5</v>
      </c>
      <c r="D3699" s="1">
        <v>0</v>
      </c>
    </row>
    <row r="3700" spans="1:4" x14ac:dyDescent="0.15">
      <c r="A3700" s="1">
        <v>45.153799999999997</v>
      </c>
      <c r="B3700" s="1">
        <v>1.0399999999999999E-4</v>
      </c>
      <c r="C3700" s="1">
        <v>2.0129999999999999E-4</v>
      </c>
      <c r="D3700" s="1">
        <v>0</v>
      </c>
    </row>
    <row r="3701" spans="1:4" x14ac:dyDescent="0.15">
      <c r="A3701" s="1">
        <v>45.165999999999997</v>
      </c>
      <c r="B3701" s="1">
        <v>9.0539999999999997E-5</v>
      </c>
      <c r="C3701" s="1">
        <v>2.9609999999999999E-4</v>
      </c>
      <c r="D3701" s="1">
        <v>0</v>
      </c>
    </row>
    <row r="3702" spans="1:4" x14ac:dyDescent="0.15">
      <c r="A3702" s="1">
        <v>45.178199999999997</v>
      </c>
      <c r="B3702" s="1">
        <v>1.6220000000000001E-4</v>
      </c>
      <c r="C3702" s="1">
        <v>2.6959999999999999E-4</v>
      </c>
      <c r="D3702" s="1">
        <v>0</v>
      </c>
    </row>
    <row r="3703" spans="1:4" x14ac:dyDescent="0.15">
      <c r="A3703" s="1">
        <v>45.190399999999997</v>
      </c>
      <c r="B3703" s="1">
        <v>1.7919999999999999E-4</v>
      </c>
      <c r="C3703" s="1">
        <v>1.4679999999999999E-4</v>
      </c>
      <c r="D3703" s="1">
        <v>0</v>
      </c>
    </row>
    <row r="3704" spans="1:4" x14ac:dyDescent="0.15">
      <c r="A3704" s="1">
        <v>45.202599999999997</v>
      </c>
      <c r="B3704" s="1">
        <v>1.6190000000000001E-4</v>
      </c>
      <c r="C3704" s="1">
        <v>1.305E-4</v>
      </c>
      <c r="D3704" s="1">
        <v>0</v>
      </c>
    </row>
    <row r="3705" spans="1:4" x14ac:dyDescent="0.15">
      <c r="A3705" s="1">
        <v>45.214799999999997</v>
      </c>
      <c r="B3705" s="1">
        <v>1.6210000000000001E-4</v>
      </c>
      <c r="C3705" s="1">
        <v>2.207E-4</v>
      </c>
      <c r="D3705" s="1">
        <v>0</v>
      </c>
    </row>
    <row r="3706" spans="1:4" x14ac:dyDescent="0.15">
      <c r="A3706" s="1">
        <v>45.2271</v>
      </c>
      <c r="B3706" s="1">
        <v>1.4119999999999999E-4</v>
      </c>
      <c r="C3706" s="1">
        <v>2.6209999999999997E-4</v>
      </c>
      <c r="D3706" s="1">
        <v>0</v>
      </c>
    </row>
    <row r="3707" spans="1:4" x14ac:dyDescent="0.15">
      <c r="A3707" s="1">
        <v>45.2393</v>
      </c>
      <c r="B3707" s="1">
        <v>8.0679999999999993E-5</v>
      </c>
      <c r="C3707" s="1">
        <v>2.7339999999999998E-4</v>
      </c>
      <c r="D3707" s="1">
        <v>0</v>
      </c>
    </row>
    <row r="3708" spans="1:4" x14ac:dyDescent="0.15">
      <c r="A3708" s="1">
        <v>45.2515</v>
      </c>
      <c r="B3708" s="1">
        <v>1.8499999999999999E-5</v>
      </c>
      <c r="C3708" s="1">
        <v>2.7609999999999999E-4</v>
      </c>
      <c r="D3708" s="1">
        <v>0</v>
      </c>
    </row>
    <row r="3709" spans="1:4" x14ac:dyDescent="0.15">
      <c r="A3709" s="1">
        <v>45.2637</v>
      </c>
      <c r="B3709" s="1">
        <v>1.472E-5</v>
      </c>
      <c r="C3709" s="1">
        <v>2.7339999999999998E-4</v>
      </c>
      <c r="D3709" s="1">
        <v>0</v>
      </c>
    </row>
    <row r="3710" spans="1:4" x14ac:dyDescent="0.15">
      <c r="A3710" s="1">
        <v>45.2759</v>
      </c>
      <c r="B3710" s="1">
        <v>1.6759999999999999E-5</v>
      </c>
      <c r="C3710" s="1">
        <v>2.5730000000000002E-4</v>
      </c>
      <c r="D3710" s="1">
        <v>0</v>
      </c>
    </row>
    <row r="3711" spans="1:4" x14ac:dyDescent="0.15">
      <c r="A3711" s="1">
        <v>45.2881</v>
      </c>
      <c r="B3711" s="1">
        <v>8.2430000000000005E-6</v>
      </c>
      <c r="C3711" s="1">
        <v>2.587E-4</v>
      </c>
      <c r="D3711" s="1">
        <v>0</v>
      </c>
    </row>
    <row r="3712" spans="1:4" x14ac:dyDescent="0.15">
      <c r="A3712" s="1">
        <v>45.3003</v>
      </c>
      <c r="B3712" s="1">
        <v>3.96E-5</v>
      </c>
      <c r="C3712" s="1">
        <v>3.2029999999999998E-4</v>
      </c>
      <c r="D3712" s="1">
        <v>0</v>
      </c>
    </row>
    <row r="3713" spans="1:4" x14ac:dyDescent="0.15">
      <c r="A3713" s="1">
        <v>45.3125</v>
      </c>
      <c r="B3713" s="1">
        <v>9.3309999999999999E-5</v>
      </c>
      <c r="C3713" s="1">
        <v>3.9790000000000002E-4</v>
      </c>
      <c r="D3713" s="1">
        <v>0</v>
      </c>
    </row>
    <row r="3714" spans="1:4" x14ac:dyDescent="0.15">
      <c r="A3714" s="1">
        <v>45.3247</v>
      </c>
      <c r="B3714" s="1">
        <v>1.461E-4</v>
      </c>
      <c r="C3714" s="1">
        <v>4.3229999999999999E-4</v>
      </c>
      <c r="D3714" s="1">
        <v>0</v>
      </c>
    </row>
    <row r="3715" spans="1:4" x14ac:dyDescent="0.15">
      <c r="A3715" s="1">
        <v>45.3369</v>
      </c>
      <c r="B3715" s="1">
        <v>1.6589999999999999E-4</v>
      </c>
      <c r="C3715" s="1">
        <v>4.1120000000000002E-4</v>
      </c>
      <c r="D3715" s="1">
        <v>0</v>
      </c>
    </row>
    <row r="3716" spans="1:4" x14ac:dyDescent="0.15">
      <c r="A3716" s="1">
        <v>45.3491</v>
      </c>
      <c r="B3716" s="1">
        <v>1.495E-4</v>
      </c>
      <c r="C3716" s="1">
        <v>3.6099999999999999E-4</v>
      </c>
      <c r="D3716" s="1">
        <v>0</v>
      </c>
    </row>
    <row r="3717" spans="1:4" x14ac:dyDescent="0.15">
      <c r="A3717" s="1">
        <v>45.3613</v>
      </c>
      <c r="B3717" s="1">
        <v>1.3090000000000001E-4</v>
      </c>
      <c r="C3717" s="1">
        <v>3.01E-4</v>
      </c>
      <c r="D3717" s="1">
        <v>0</v>
      </c>
    </row>
    <row r="3718" spans="1:4" x14ac:dyDescent="0.15">
      <c r="A3718" s="1">
        <v>45.3735</v>
      </c>
      <c r="B3718" s="1">
        <v>1.02E-4</v>
      </c>
      <c r="C3718" s="1">
        <v>2.3049999999999999E-4</v>
      </c>
      <c r="D3718" s="1">
        <v>0</v>
      </c>
    </row>
    <row r="3719" spans="1:4" x14ac:dyDescent="0.15">
      <c r="A3719" s="1">
        <v>45.3857</v>
      </c>
      <c r="B3719" s="1">
        <v>5.0040000000000002E-5</v>
      </c>
      <c r="C3719" s="1">
        <v>1.5019999999999999E-4</v>
      </c>
      <c r="D3719" s="1">
        <v>0</v>
      </c>
    </row>
    <row r="3720" spans="1:4" x14ac:dyDescent="0.15">
      <c r="A3720" s="1">
        <v>45.3979</v>
      </c>
      <c r="B3720" s="1">
        <v>2.1469999999999999E-5</v>
      </c>
      <c r="C3720" s="1">
        <v>7.5080000000000006E-5</v>
      </c>
      <c r="D3720" s="1">
        <v>0</v>
      </c>
    </row>
    <row r="3721" spans="1:4" x14ac:dyDescent="0.15">
      <c r="A3721" s="1">
        <v>45.410200000000003</v>
      </c>
      <c r="B3721" s="1">
        <v>4.2150000000000001E-5</v>
      </c>
      <c r="C3721" s="1">
        <v>2.6100000000000001E-5</v>
      </c>
      <c r="D3721" s="1">
        <v>0</v>
      </c>
    </row>
    <row r="3722" spans="1:4" x14ac:dyDescent="0.15">
      <c r="A3722" s="1">
        <v>45.422400000000003</v>
      </c>
      <c r="B3722" s="1">
        <v>3.4489999999999997E-5</v>
      </c>
      <c r="C3722" s="1">
        <v>1.95E-5</v>
      </c>
      <c r="D3722" s="1">
        <v>0</v>
      </c>
    </row>
    <row r="3723" spans="1:4" x14ac:dyDescent="0.15">
      <c r="A3723" s="1">
        <v>45.434600000000003</v>
      </c>
      <c r="B3723" s="1">
        <v>1.1070000000000001E-5</v>
      </c>
      <c r="C3723" s="1">
        <v>1.4260000000000001E-5</v>
      </c>
      <c r="D3723" s="1">
        <v>0</v>
      </c>
    </row>
    <row r="3724" spans="1:4" x14ac:dyDescent="0.15">
      <c r="A3724" s="1">
        <v>45.446800000000003</v>
      </c>
      <c r="B3724" s="1">
        <v>2.086E-5</v>
      </c>
      <c r="C3724" s="1">
        <v>1.9349999999999999E-5</v>
      </c>
      <c r="D3724" s="1">
        <v>0</v>
      </c>
    </row>
    <row r="3725" spans="1:4" x14ac:dyDescent="0.15">
      <c r="A3725" s="1">
        <v>45.459000000000003</v>
      </c>
      <c r="B3725" s="1">
        <v>2.7180000000000001E-5</v>
      </c>
      <c r="C3725" s="1">
        <v>3.3810000000000003E-5</v>
      </c>
      <c r="D3725" s="1">
        <v>0</v>
      </c>
    </row>
    <row r="3726" spans="1:4" x14ac:dyDescent="0.15">
      <c r="A3726" s="1">
        <v>45.471200000000003</v>
      </c>
      <c r="B3726" s="1">
        <v>1.2639999999999999E-5</v>
      </c>
      <c r="C3726" s="1">
        <v>3.9709999999999998E-5</v>
      </c>
      <c r="D3726" s="1">
        <v>0</v>
      </c>
    </row>
    <row r="3727" spans="1:4" x14ac:dyDescent="0.15">
      <c r="A3727" s="1">
        <v>45.483400000000003</v>
      </c>
      <c r="B3727" s="1">
        <v>1.821E-5</v>
      </c>
      <c r="C3727" s="1">
        <v>5.1740000000000003E-5</v>
      </c>
      <c r="D3727" s="1">
        <v>0</v>
      </c>
    </row>
    <row r="3728" spans="1:4" x14ac:dyDescent="0.15">
      <c r="A3728" s="1">
        <v>45.495600000000003</v>
      </c>
      <c r="B3728" s="1">
        <v>4.2290000000000003E-5</v>
      </c>
      <c r="C3728" s="1">
        <v>7.9229999999999999E-5</v>
      </c>
      <c r="D3728" s="1">
        <v>0</v>
      </c>
    </row>
    <row r="3729" spans="1:4" x14ac:dyDescent="0.15">
      <c r="A3729" s="1">
        <v>45.507800000000003</v>
      </c>
      <c r="B3729" s="1">
        <v>3.0920000000000002E-5</v>
      </c>
      <c r="C3729" s="1">
        <v>9.6669999999999994E-5</v>
      </c>
      <c r="D3729" s="1">
        <v>0</v>
      </c>
    </row>
    <row r="3730" spans="1:4" x14ac:dyDescent="0.15">
      <c r="A3730" s="1">
        <v>45.52</v>
      </c>
      <c r="B3730" s="1">
        <v>3.6269999999999997E-5</v>
      </c>
      <c r="C3730" s="1">
        <v>7.8360000000000002E-5</v>
      </c>
      <c r="D3730" s="1">
        <v>0</v>
      </c>
    </row>
    <row r="3731" spans="1:4" x14ac:dyDescent="0.15">
      <c r="A3731" s="1">
        <v>45.532200000000003</v>
      </c>
      <c r="B3731" s="1">
        <v>1.348E-4</v>
      </c>
      <c r="C3731" s="1">
        <v>5.8140000000000002E-5</v>
      </c>
      <c r="D3731" s="1">
        <v>0</v>
      </c>
    </row>
    <row r="3732" spans="1:4" x14ac:dyDescent="0.15">
      <c r="A3732" s="1">
        <v>45.544400000000003</v>
      </c>
      <c r="B3732" s="1">
        <v>1.85E-4</v>
      </c>
      <c r="C3732" s="1">
        <v>1.305E-4</v>
      </c>
      <c r="D3732" s="1">
        <v>0</v>
      </c>
    </row>
    <row r="3733" spans="1:4" x14ac:dyDescent="0.15">
      <c r="A3733" s="1">
        <v>45.556600000000003</v>
      </c>
      <c r="B3733" s="1">
        <v>1.3630000000000001E-4</v>
      </c>
      <c r="C3733" s="1">
        <v>1.8110000000000001E-4</v>
      </c>
      <c r="D3733" s="1">
        <v>0</v>
      </c>
    </row>
    <row r="3734" spans="1:4" x14ac:dyDescent="0.15">
      <c r="A3734" s="1">
        <v>45.568800000000003</v>
      </c>
      <c r="B3734" s="1">
        <v>9.878E-5</v>
      </c>
      <c r="C3734" s="1">
        <v>1.7009999999999999E-4</v>
      </c>
      <c r="D3734" s="1">
        <v>0</v>
      </c>
    </row>
    <row r="3735" spans="1:4" x14ac:dyDescent="0.15">
      <c r="A3735" s="1">
        <v>45.581099999999999</v>
      </c>
      <c r="B3735" s="1">
        <v>1.3329999999999999E-4</v>
      </c>
      <c r="C3735" s="1">
        <v>1.6349999999999999E-4</v>
      </c>
      <c r="D3735" s="1">
        <v>0</v>
      </c>
    </row>
    <row r="3736" spans="1:4" x14ac:dyDescent="0.15">
      <c r="A3736" s="1">
        <v>45.593299999999999</v>
      </c>
      <c r="B3736" s="1">
        <v>1.177E-4</v>
      </c>
      <c r="C3736" s="1">
        <v>2.0330000000000001E-4</v>
      </c>
      <c r="D3736" s="1">
        <v>0</v>
      </c>
    </row>
    <row r="3737" spans="1:4" x14ac:dyDescent="0.15">
      <c r="A3737" s="1">
        <v>45.605499999999999</v>
      </c>
      <c r="B3737" s="1">
        <v>1.3190000000000001E-4</v>
      </c>
      <c r="C3737" s="1">
        <v>2.3890000000000001E-4</v>
      </c>
      <c r="D3737" s="1">
        <v>0</v>
      </c>
    </row>
    <row r="3738" spans="1:4" x14ac:dyDescent="0.15">
      <c r="A3738" s="1">
        <v>45.617699999999999</v>
      </c>
      <c r="B3738" s="1">
        <v>1.8699999999999999E-4</v>
      </c>
      <c r="C3738" s="1">
        <v>2.5280000000000002E-4</v>
      </c>
      <c r="D3738" s="1">
        <v>0</v>
      </c>
    </row>
    <row r="3739" spans="1:4" x14ac:dyDescent="0.15">
      <c r="A3739" s="1">
        <v>45.629899999999999</v>
      </c>
      <c r="B3739" s="1">
        <v>1.861E-4</v>
      </c>
      <c r="C3739" s="1">
        <v>2.6239999999999998E-4</v>
      </c>
      <c r="D3739" s="1">
        <v>0</v>
      </c>
    </row>
    <row r="3740" spans="1:4" x14ac:dyDescent="0.15">
      <c r="A3740" s="1">
        <v>45.642099999999999</v>
      </c>
      <c r="B3740" s="1">
        <v>1.6670000000000001E-4</v>
      </c>
      <c r="C3740" s="1">
        <v>2.7179999999999999E-4</v>
      </c>
      <c r="D3740" s="1">
        <v>0</v>
      </c>
    </row>
    <row r="3741" spans="1:4" x14ac:dyDescent="0.15">
      <c r="A3741" s="1">
        <v>45.654299999999999</v>
      </c>
      <c r="B3741" s="1">
        <v>2.1499999999999999E-4</v>
      </c>
      <c r="C3741" s="1">
        <v>2.7409999999999999E-4</v>
      </c>
      <c r="D3741" s="1">
        <v>0</v>
      </c>
    </row>
    <row r="3742" spans="1:4" x14ac:dyDescent="0.15">
      <c r="A3742" s="1">
        <v>45.666499999999999</v>
      </c>
      <c r="B3742" s="1">
        <v>2.418E-4</v>
      </c>
      <c r="C3742" s="1">
        <v>2.7989999999999997E-4</v>
      </c>
      <c r="D3742" s="1">
        <v>0</v>
      </c>
    </row>
    <row r="3743" spans="1:4" x14ac:dyDescent="0.15">
      <c r="A3743" s="1">
        <v>45.678699999999999</v>
      </c>
      <c r="B3743" s="1">
        <v>2.1139999999999999E-4</v>
      </c>
      <c r="C3743" s="1">
        <v>2.8420000000000002E-4</v>
      </c>
      <c r="D3743" s="1">
        <v>0</v>
      </c>
    </row>
    <row r="3744" spans="1:4" x14ac:dyDescent="0.15">
      <c r="A3744" s="1">
        <v>45.690899999999999</v>
      </c>
      <c r="B3744" s="1">
        <v>2.1939999999999999E-4</v>
      </c>
      <c r="C3744" s="1">
        <v>2.3010000000000001E-4</v>
      </c>
      <c r="D3744" s="1">
        <v>0</v>
      </c>
    </row>
    <row r="3745" spans="1:4" x14ac:dyDescent="0.15">
      <c r="A3745" s="1">
        <v>45.703099999999999</v>
      </c>
      <c r="B3745" s="1">
        <v>2.195E-4</v>
      </c>
      <c r="C3745" s="1">
        <v>1.156E-4</v>
      </c>
      <c r="D3745" s="1">
        <v>0</v>
      </c>
    </row>
    <row r="3746" spans="1:4" x14ac:dyDescent="0.15">
      <c r="A3746" s="1">
        <v>45.715299999999999</v>
      </c>
      <c r="B3746" s="1">
        <v>1.5339999999999999E-4</v>
      </c>
      <c r="C3746" s="1">
        <v>1.106E-4</v>
      </c>
      <c r="D3746" s="1">
        <v>0</v>
      </c>
    </row>
    <row r="3747" spans="1:4" x14ac:dyDescent="0.15">
      <c r="A3747" s="1">
        <v>45.727499999999999</v>
      </c>
      <c r="B3747" s="1">
        <v>1.03E-4</v>
      </c>
      <c r="C3747" s="1">
        <v>1.5559999999999999E-4</v>
      </c>
      <c r="D3747" s="1">
        <v>0</v>
      </c>
    </row>
    <row r="3748" spans="1:4" x14ac:dyDescent="0.15">
      <c r="A3748" s="1">
        <v>45.739699999999999</v>
      </c>
      <c r="B3748" s="1">
        <v>9.9539999999999999E-5</v>
      </c>
      <c r="C3748" s="1">
        <v>1.153E-4</v>
      </c>
      <c r="D3748" s="1">
        <v>0</v>
      </c>
    </row>
    <row r="3749" spans="1:4" x14ac:dyDescent="0.15">
      <c r="A3749" s="1">
        <v>45.752000000000002</v>
      </c>
      <c r="B3749" s="1">
        <v>8.1570000000000007E-5</v>
      </c>
      <c r="C3749" s="1">
        <v>2.8269999999999999E-5</v>
      </c>
      <c r="D3749" s="1">
        <v>0</v>
      </c>
    </row>
    <row r="3750" spans="1:4" x14ac:dyDescent="0.15">
      <c r="A3750" s="1">
        <v>45.764200000000002</v>
      </c>
      <c r="B3750" s="1">
        <v>1.1230000000000001E-4</v>
      </c>
      <c r="C3750" s="1">
        <v>6.4939999999999998E-5</v>
      </c>
      <c r="D3750" s="1">
        <v>0</v>
      </c>
    </row>
    <row r="3751" spans="1:4" x14ac:dyDescent="0.15">
      <c r="A3751" s="1">
        <v>45.776400000000002</v>
      </c>
      <c r="B3751" s="1">
        <v>1.5430000000000001E-4</v>
      </c>
      <c r="C3751" s="1">
        <v>9.3789999999999995E-5</v>
      </c>
      <c r="D3751" s="1">
        <v>0</v>
      </c>
    </row>
    <row r="3752" spans="1:4" x14ac:dyDescent="0.15">
      <c r="A3752" s="1">
        <v>45.788600000000002</v>
      </c>
      <c r="B3752" s="1">
        <v>1.7129999999999999E-4</v>
      </c>
      <c r="C3752" s="1">
        <v>1.3009999999999999E-4</v>
      </c>
      <c r="D3752" s="1">
        <v>0</v>
      </c>
    </row>
    <row r="3753" spans="1:4" x14ac:dyDescent="0.15">
      <c r="A3753" s="1">
        <v>45.800800000000002</v>
      </c>
      <c r="B3753" s="1">
        <v>2.24E-4</v>
      </c>
      <c r="C3753" s="1">
        <v>2.0340000000000001E-4</v>
      </c>
      <c r="D3753" s="1">
        <v>0</v>
      </c>
    </row>
    <row r="3754" spans="1:4" x14ac:dyDescent="0.15">
      <c r="A3754" s="1">
        <v>45.813000000000002</v>
      </c>
      <c r="B3754" s="1">
        <v>2.766E-4</v>
      </c>
      <c r="C3754" s="1">
        <v>2.476E-4</v>
      </c>
      <c r="D3754" s="1">
        <v>0</v>
      </c>
    </row>
    <row r="3755" spans="1:4" x14ac:dyDescent="0.15">
      <c r="A3755" s="1">
        <v>45.825200000000002</v>
      </c>
      <c r="B3755" s="1">
        <v>2.6019999999999998E-4</v>
      </c>
      <c r="C3755" s="1">
        <v>2.608E-4</v>
      </c>
      <c r="D3755" s="1">
        <v>0</v>
      </c>
    </row>
    <row r="3756" spans="1:4" x14ac:dyDescent="0.15">
      <c r="A3756" s="1">
        <v>45.837400000000002</v>
      </c>
      <c r="B3756" s="1">
        <v>2.6620000000000002E-4</v>
      </c>
      <c r="C3756" s="1">
        <v>2.9540000000000002E-4</v>
      </c>
      <c r="D3756" s="1">
        <v>0</v>
      </c>
    </row>
    <row r="3757" spans="1:4" x14ac:dyDescent="0.15">
      <c r="A3757" s="1">
        <v>45.849600000000002</v>
      </c>
      <c r="B3757" s="1">
        <v>2.9760000000000002E-4</v>
      </c>
      <c r="C3757" s="1">
        <v>3.011E-4</v>
      </c>
      <c r="D3757" s="1">
        <v>0</v>
      </c>
    </row>
    <row r="3758" spans="1:4" x14ac:dyDescent="0.15">
      <c r="A3758" s="1">
        <v>45.861800000000002</v>
      </c>
      <c r="B3758" s="1">
        <v>2.5080000000000002E-4</v>
      </c>
      <c r="C3758" s="1">
        <v>2.6249999999999998E-4</v>
      </c>
      <c r="D3758" s="1">
        <v>0</v>
      </c>
    </row>
    <row r="3759" spans="1:4" x14ac:dyDescent="0.15">
      <c r="A3759" s="1">
        <v>45.874000000000002</v>
      </c>
      <c r="B3759" s="1">
        <v>2.3000000000000001E-4</v>
      </c>
      <c r="C3759" s="1">
        <v>2.5520000000000002E-4</v>
      </c>
      <c r="D3759" s="1">
        <v>0</v>
      </c>
    </row>
    <row r="3760" spans="1:4" x14ac:dyDescent="0.15">
      <c r="A3760" s="1">
        <v>45.886200000000002</v>
      </c>
      <c r="B3760" s="1">
        <v>2.4039999999999999E-4</v>
      </c>
      <c r="C3760" s="1">
        <v>2.6590000000000001E-4</v>
      </c>
      <c r="D3760" s="1">
        <v>0</v>
      </c>
    </row>
    <row r="3761" spans="1:4" x14ac:dyDescent="0.15">
      <c r="A3761" s="1">
        <v>45.898400000000002</v>
      </c>
      <c r="B3761" s="1">
        <v>1.8200000000000001E-4</v>
      </c>
      <c r="C3761" s="1">
        <v>2.4790000000000001E-4</v>
      </c>
      <c r="D3761" s="1">
        <v>0</v>
      </c>
    </row>
    <row r="3762" spans="1:4" x14ac:dyDescent="0.15">
      <c r="A3762" s="1">
        <v>45.910600000000002</v>
      </c>
      <c r="B3762" s="1">
        <v>1.2219999999999999E-4</v>
      </c>
      <c r="C3762" s="1">
        <v>2.5050000000000002E-4</v>
      </c>
      <c r="D3762" s="1">
        <v>0</v>
      </c>
    </row>
    <row r="3763" spans="1:4" x14ac:dyDescent="0.15">
      <c r="A3763" s="1">
        <v>45.922800000000002</v>
      </c>
      <c r="B3763" s="1">
        <v>1.5770000000000001E-4</v>
      </c>
      <c r="C3763" s="1">
        <v>3.1189999999999999E-4</v>
      </c>
      <c r="D3763" s="1">
        <v>0</v>
      </c>
    </row>
    <row r="3764" spans="1:4" x14ac:dyDescent="0.15">
      <c r="A3764" s="1">
        <v>45.935099999999998</v>
      </c>
      <c r="B3764" s="1">
        <v>1.6259999999999999E-4</v>
      </c>
      <c r="C3764" s="1">
        <v>3.6509999999999998E-4</v>
      </c>
      <c r="D3764" s="1">
        <v>0</v>
      </c>
    </row>
    <row r="3765" spans="1:4" x14ac:dyDescent="0.15">
      <c r="A3765" s="1">
        <v>45.947299999999998</v>
      </c>
      <c r="B3765" s="1">
        <v>1.087E-4</v>
      </c>
      <c r="C3765" s="1">
        <v>3.703E-4</v>
      </c>
      <c r="D3765" s="1">
        <v>0</v>
      </c>
    </row>
    <row r="3766" spans="1:4" x14ac:dyDescent="0.15">
      <c r="A3766" s="1">
        <v>45.959499999999998</v>
      </c>
      <c r="B3766" s="1">
        <v>8.5030000000000004E-5</v>
      </c>
      <c r="C3766" s="1">
        <v>4.0470000000000002E-4</v>
      </c>
      <c r="D3766" s="1">
        <v>0</v>
      </c>
    </row>
    <row r="3767" spans="1:4" x14ac:dyDescent="0.15">
      <c r="A3767" s="1">
        <v>45.971699999999998</v>
      </c>
      <c r="B3767" s="1">
        <v>9.6360000000000006E-5</v>
      </c>
      <c r="C3767" s="1">
        <v>5.1719999999999999E-4</v>
      </c>
      <c r="D3767" s="1">
        <v>0</v>
      </c>
    </row>
    <row r="3768" spans="1:4" x14ac:dyDescent="0.15">
      <c r="A3768" s="1">
        <v>45.983899999999998</v>
      </c>
      <c r="B3768" s="1">
        <v>8.3460000000000004E-5</v>
      </c>
      <c r="C3768" s="1">
        <v>5.6229999999999995E-4</v>
      </c>
      <c r="D3768" s="1">
        <v>0</v>
      </c>
    </row>
    <row r="3769" spans="1:4" x14ac:dyDescent="0.15">
      <c r="A3769" s="1">
        <v>45.996099999999998</v>
      </c>
      <c r="B3769" s="1">
        <v>9.4629999999999994E-5</v>
      </c>
      <c r="C3769" s="1">
        <v>4.5639999999999998E-4</v>
      </c>
      <c r="D3769" s="1">
        <v>0</v>
      </c>
    </row>
    <row r="3770" spans="1:4" x14ac:dyDescent="0.15">
      <c r="A3770" s="1">
        <v>46.008299999999998</v>
      </c>
      <c r="B3770" s="1">
        <v>1.2449999999999999E-4</v>
      </c>
      <c r="C3770" s="1">
        <v>3.3129999999999998E-4</v>
      </c>
      <c r="D3770" s="1">
        <v>0</v>
      </c>
    </row>
    <row r="3771" spans="1:4" x14ac:dyDescent="0.15">
      <c r="A3771" s="1">
        <v>46.020499999999998</v>
      </c>
      <c r="B3771" s="1">
        <v>1.407E-4</v>
      </c>
      <c r="C3771" s="1">
        <v>3.1619999999999999E-4</v>
      </c>
      <c r="D3771" s="1">
        <v>0</v>
      </c>
    </row>
    <row r="3772" spans="1:4" x14ac:dyDescent="0.15">
      <c r="A3772" s="1">
        <v>46.032699999999998</v>
      </c>
      <c r="B3772" s="1">
        <v>1.3559999999999999E-4</v>
      </c>
      <c r="C3772" s="1">
        <v>2.8130000000000001E-4</v>
      </c>
      <c r="D3772" s="1">
        <v>0</v>
      </c>
    </row>
    <row r="3773" spans="1:4" x14ac:dyDescent="0.15">
      <c r="A3773" s="1">
        <v>46.044899999999998</v>
      </c>
      <c r="B3773" s="1">
        <v>1.002E-4</v>
      </c>
      <c r="C3773" s="1">
        <v>1.883E-4</v>
      </c>
      <c r="D3773" s="1">
        <v>0</v>
      </c>
    </row>
    <row r="3774" spans="1:4" x14ac:dyDescent="0.15">
      <c r="A3774" s="1">
        <v>46.057099999999998</v>
      </c>
      <c r="B3774" s="1">
        <v>4.7769999999999998E-5</v>
      </c>
      <c r="C3774" s="1">
        <v>1.6469999999999999E-4</v>
      </c>
      <c r="D3774" s="1">
        <v>0</v>
      </c>
    </row>
    <row r="3775" spans="1:4" x14ac:dyDescent="0.15">
      <c r="A3775" s="1">
        <v>46.069299999999998</v>
      </c>
      <c r="B3775" s="1">
        <v>7.1619999999999995E-5</v>
      </c>
      <c r="C3775" s="1">
        <v>2.0129999999999999E-4</v>
      </c>
      <c r="D3775" s="1">
        <v>0</v>
      </c>
    </row>
    <row r="3776" spans="1:4" x14ac:dyDescent="0.15">
      <c r="A3776" s="1">
        <v>46.081499999999998</v>
      </c>
      <c r="B3776" s="1">
        <v>1.088E-4</v>
      </c>
      <c r="C3776" s="1">
        <v>1.7220000000000001E-4</v>
      </c>
      <c r="D3776" s="1">
        <v>0</v>
      </c>
    </row>
    <row r="3777" spans="1:4" x14ac:dyDescent="0.15">
      <c r="A3777" s="1">
        <v>46.093800000000002</v>
      </c>
      <c r="B3777" s="1">
        <v>1.3579999999999999E-4</v>
      </c>
      <c r="C3777" s="1">
        <v>7.8969999999999998E-5</v>
      </c>
      <c r="D3777" s="1">
        <v>0</v>
      </c>
    </row>
    <row r="3778" spans="1:4" x14ac:dyDescent="0.15">
      <c r="A3778" s="1">
        <v>46.106000000000002</v>
      </c>
      <c r="B3778" s="1">
        <v>2.0939999999999999E-4</v>
      </c>
      <c r="C3778" s="1">
        <v>2.268E-5</v>
      </c>
      <c r="D3778" s="1">
        <v>0</v>
      </c>
    </row>
    <row r="3779" spans="1:4" x14ac:dyDescent="0.15">
      <c r="A3779" s="1">
        <v>46.118200000000002</v>
      </c>
      <c r="B3779" s="1">
        <v>2.5379999999999999E-4</v>
      </c>
      <c r="C3779" s="1">
        <v>8.2230000000000004E-5</v>
      </c>
      <c r="D3779" s="1">
        <v>0</v>
      </c>
    </row>
    <row r="3780" spans="1:4" x14ac:dyDescent="0.15">
      <c r="A3780" s="1">
        <v>46.130400000000002</v>
      </c>
      <c r="B3780" s="1">
        <v>2.1210000000000001E-4</v>
      </c>
      <c r="C3780" s="1">
        <v>1.033E-4</v>
      </c>
      <c r="D3780" s="1">
        <v>0</v>
      </c>
    </row>
    <row r="3781" spans="1:4" x14ac:dyDescent="0.15">
      <c r="A3781" s="1">
        <v>46.142600000000002</v>
      </c>
      <c r="B3781" s="1">
        <v>1.7129999999999999E-4</v>
      </c>
      <c r="C3781" s="1">
        <v>8.3469999999999999E-5</v>
      </c>
      <c r="D3781" s="1">
        <v>0</v>
      </c>
    </row>
    <row r="3782" spans="1:4" x14ac:dyDescent="0.15">
      <c r="A3782" s="1">
        <v>46.154800000000002</v>
      </c>
      <c r="B3782" s="1">
        <v>1.6139999999999999E-4</v>
      </c>
      <c r="C3782" s="1">
        <v>3.4950000000000002E-5</v>
      </c>
      <c r="D3782" s="1">
        <v>0</v>
      </c>
    </row>
    <row r="3783" spans="1:4" x14ac:dyDescent="0.15">
      <c r="A3783" s="1">
        <v>46.167000000000002</v>
      </c>
      <c r="B3783" s="1">
        <v>1.1849999999999999E-4</v>
      </c>
      <c r="C3783" s="1">
        <v>2.194E-5</v>
      </c>
      <c r="D3783" s="1">
        <v>0</v>
      </c>
    </row>
    <row r="3784" spans="1:4" x14ac:dyDescent="0.15">
      <c r="A3784" s="1">
        <v>46.179200000000002</v>
      </c>
      <c r="B3784" s="1">
        <v>7.9289999999999995E-5</v>
      </c>
      <c r="C3784" s="1">
        <v>4.1680000000000001E-5</v>
      </c>
      <c r="D3784" s="1">
        <v>0</v>
      </c>
    </row>
    <row r="3785" spans="1:4" x14ac:dyDescent="0.15">
      <c r="A3785" s="1">
        <v>46.191400000000002</v>
      </c>
      <c r="B3785" s="1">
        <v>9.4040000000000001E-5</v>
      </c>
      <c r="C3785" s="1">
        <v>3.4060000000000003E-5</v>
      </c>
      <c r="D3785" s="1">
        <v>0</v>
      </c>
    </row>
    <row r="3786" spans="1:4" x14ac:dyDescent="0.15">
      <c r="A3786" s="1">
        <v>46.203600000000002</v>
      </c>
      <c r="B3786" s="1">
        <v>9.6509999999999996E-5</v>
      </c>
      <c r="C3786" s="1">
        <v>1.5440000000000001E-5</v>
      </c>
      <c r="D3786" s="1">
        <v>0</v>
      </c>
    </row>
    <row r="3787" spans="1:4" x14ac:dyDescent="0.15">
      <c r="A3787" s="1">
        <v>46.215800000000002</v>
      </c>
      <c r="B3787" s="1">
        <v>9.0970000000000005E-5</v>
      </c>
      <c r="C3787" s="1">
        <v>1.1389999999999999E-5</v>
      </c>
      <c r="D3787" s="1">
        <v>0</v>
      </c>
    </row>
    <row r="3788" spans="1:4" x14ac:dyDescent="0.15">
      <c r="A3788" s="1">
        <v>46.228000000000002</v>
      </c>
      <c r="B3788" s="1">
        <v>1.091E-4</v>
      </c>
      <c r="C3788" s="1">
        <v>7.746E-6</v>
      </c>
      <c r="D3788" s="1">
        <v>0</v>
      </c>
    </row>
    <row r="3789" spans="1:4" x14ac:dyDescent="0.15">
      <c r="A3789" s="1">
        <v>46.240200000000002</v>
      </c>
      <c r="B3789" s="1">
        <v>1.116E-4</v>
      </c>
      <c r="C3789" s="1">
        <v>2.3260000000000001E-5</v>
      </c>
      <c r="D3789" s="1">
        <v>0</v>
      </c>
    </row>
    <row r="3790" spans="1:4" x14ac:dyDescent="0.15">
      <c r="A3790" s="1">
        <v>46.252400000000002</v>
      </c>
      <c r="B3790" s="1">
        <v>9.8330000000000002E-5</v>
      </c>
      <c r="C3790" s="1">
        <v>4.8420000000000001E-5</v>
      </c>
      <c r="D3790" s="1">
        <v>0</v>
      </c>
    </row>
    <row r="3791" spans="1:4" x14ac:dyDescent="0.15">
      <c r="A3791" s="1">
        <v>46.264600000000002</v>
      </c>
      <c r="B3791" s="1">
        <v>1.5080000000000001E-4</v>
      </c>
      <c r="C3791" s="1">
        <v>5.622E-5</v>
      </c>
      <c r="D3791" s="1">
        <v>0</v>
      </c>
    </row>
    <row r="3792" spans="1:4" x14ac:dyDescent="0.15">
      <c r="A3792" s="1">
        <v>46.276899999999998</v>
      </c>
      <c r="B3792" s="1">
        <v>2.1660000000000001E-4</v>
      </c>
      <c r="C3792" s="1">
        <v>3.8909999999999998E-5</v>
      </c>
      <c r="D3792" s="1">
        <v>0</v>
      </c>
    </row>
    <row r="3793" spans="1:4" x14ac:dyDescent="0.15">
      <c r="A3793" s="1">
        <v>46.289099999999998</v>
      </c>
      <c r="B3793" s="1">
        <v>2.4130000000000001E-4</v>
      </c>
      <c r="C3793" s="1">
        <v>4.1829999999999998E-5</v>
      </c>
      <c r="D3793" s="1">
        <v>0</v>
      </c>
    </row>
    <row r="3794" spans="1:4" x14ac:dyDescent="0.15">
      <c r="A3794" s="1">
        <v>46.301299999999998</v>
      </c>
      <c r="B3794" s="1">
        <v>3.1159999999999998E-4</v>
      </c>
      <c r="C3794" s="1">
        <v>7.4460000000000002E-5</v>
      </c>
      <c r="D3794" s="1">
        <v>0</v>
      </c>
    </row>
    <row r="3795" spans="1:4" x14ac:dyDescent="0.15">
      <c r="A3795" s="1">
        <v>46.313499999999998</v>
      </c>
      <c r="B3795" s="1">
        <v>4.1679999999999999E-4</v>
      </c>
      <c r="C3795" s="1">
        <v>9.7639999999999994E-5</v>
      </c>
      <c r="D3795" s="1">
        <v>0</v>
      </c>
    </row>
    <row r="3796" spans="1:4" x14ac:dyDescent="0.15">
      <c r="A3796" s="1">
        <v>46.325699999999998</v>
      </c>
      <c r="B3796" s="1">
        <v>3.9080000000000001E-4</v>
      </c>
      <c r="C3796" s="1">
        <v>1.2899999999999999E-4</v>
      </c>
      <c r="D3796" s="1">
        <v>0</v>
      </c>
    </row>
    <row r="3797" spans="1:4" x14ac:dyDescent="0.15">
      <c r="A3797" s="1">
        <v>46.337899999999998</v>
      </c>
      <c r="B3797" s="1">
        <v>2.8640000000000002E-4</v>
      </c>
      <c r="C3797" s="1">
        <v>1.518E-4</v>
      </c>
      <c r="D3797" s="1">
        <v>0</v>
      </c>
    </row>
    <row r="3798" spans="1:4" x14ac:dyDescent="0.15">
      <c r="A3798" s="1">
        <v>46.350099999999998</v>
      </c>
      <c r="B3798" s="1">
        <v>3.1339999999999997E-4</v>
      </c>
      <c r="C3798" s="1">
        <v>1.6540000000000001E-4</v>
      </c>
      <c r="D3798" s="1">
        <v>0</v>
      </c>
    </row>
    <row r="3799" spans="1:4" x14ac:dyDescent="0.15">
      <c r="A3799" s="1">
        <v>46.362299999999998</v>
      </c>
      <c r="B3799" s="1">
        <v>3.4000000000000002E-4</v>
      </c>
      <c r="C3799" s="1">
        <v>1.9129999999999999E-4</v>
      </c>
      <c r="D3799" s="1">
        <v>0</v>
      </c>
    </row>
    <row r="3800" spans="1:4" x14ac:dyDescent="0.15">
      <c r="A3800" s="1">
        <v>46.374499999999998</v>
      </c>
      <c r="B3800" s="1">
        <v>3.0749999999999999E-4</v>
      </c>
      <c r="C3800" s="1">
        <v>1.8929999999999999E-4</v>
      </c>
      <c r="D3800" s="1">
        <v>0</v>
      </c>
    </row>
    <row r="3801" spans="1:4" x14ac:dyDescent="0.15">
      <c r="A3801" s="1">
        <v>46.386699999999998</v>
      </c>
      <c r="B3801" s="1">
        <v>2.8889999999999997E-4</v>
      </c>
      <c r="C3801" s="1">
        <v>1.2899999999999999E-4</v>
      </c>
      <c r="D3801" s="1">
        <v>0</v>
      </c>
    </row>
    <row r="3802" spans="1:4" x14ac:dyDescent="0.15">
      <c r="A3802" s="1">
        <v>46.398899999999998</v>
      </c>
      <c r="B3802" s="1">
        <v>2.6200000000000003E-4</v>
      </c>
      <c r="C3802" s="1">
        <v>1.0119999999999999E-4</v>
      </c>
      <c r="D3802" s="1">
        <v>0</v>
      </c>
    </row>
    <row r="3803" spans="1:4" x14ac:dyDescent="0.15">
      <c r="A3803" s="1">
        <v>46.411099999999998</v>
      </c>
      <c r="B3803" s="1">
        <v>1.8450000000000001E-4</v>
      </c>
      <c r="C3803" s="1">
        <v>1.8809999999999999E-4</v>
      </c>
      <c r="D3803" s="1">
        <v>0</v>
      </c>
    </row>
    <row r="3804" spans="1:4" x14ac:dyDescent="0.15">
      <c r="A3804" s="1">
        <v>46.423299999999998</v>
      </c>
      <c r="B3804" s="1">
        <v>9.2969999999999999E-5</v>
      </c>
      <c r="C3804" s="1">
        <v>2.2770000000000001E-4</v>
      </c>
      <c r="D3804" s="1">
        <v>0</v>
      </c>
    </row>
    <row r="3805" spans="1:4" x14ac:dyDescent="0.15">
      <c r="A3805" s="1">
        <v>46.435499999999998</v>
      </c>
      <c r="B3805" s="1">
        <v>4.3040000000000001E-5</v>
      </c>
      <c r="C3805" s="1">
        <v>1.864E-4</v>
      </c>
      <c r="D3805" s="1">
        <v>0</v>
      </c>
    </row>
    <row r="3806" spans="1:4" x14ac:dyDescent="0.15">
      <c r="A3806" s="1">
        <v>46.447800000000001</v>
      </c>
      <c r="B3806" s="1">
        <v>5.0599999999999997E-5</v>
      </c>
      <c r="C3806" s="1">
        <v>1.7929999999999999E-4</v>
      </c>
      <c r="D3806" s="1">
        <v>0</v>
      </c>
    </row>
    <row r="3807" spans="1:4" x14ac:dyDescent="0.15">
      <c r="A3807" s="1">
        <v>46.46</v>
      </c>
      <c r="B3807" s="1">
        <v>5.9039999999999997E-5</v>
      </c>
      <c r="C3807" s="1">
        <v>2.262E-4</v>
      </c>
      <c r="D3807" s="1">
        <v>0</v>
      </c>
    </row>
    <row r="3808" spans="1:4" x14ac:dyDescent="0.15">
      <c r="A3808" s="1">
        <v>46.472200000000001</v>
      </c>
      <c r="B3808" s="1">
        <v>6.745E-5</v>
      </c>
      <c r="C3808" s="1">
        <v>1.964E-4</v>
      </c>
      <c r="D3808" s="1">
        <v>0</v>
      </c>
    </row>
    <row r="3809" spans="1:4" x14ac:dyDescent="0.15">
      <c r="A3809" s="1">
        <v>46.484400000000001</v>
      </c>
      <c r="B3809" s="1">
        <v>9.4289999999999993E-5</v>
      </c>
      <c r="C3809" s="1">
        <v>1.0679999999999999E-4</v>
      </c>
      <c r="D3809" s="1">
        <v>0</v>
      </c>
    </row>
    <row r="3810" spans="1:4" x14ac:dyDescent="0.15">
      <c r="A3810" s="1">
        <v>46.496600000000001</v>
      </c>
      <c r="B3810" s="1">
        <v>9.1700000000000006E-5</v>
      </c>
      <c r="C3810" s="1">
        <v>5.9030000000000002E-5</v>
      </c>
      <c r="D3810" s="1">
        <v>0</v>
      </c>
    </row>
    <row r="3811" spans="1:4" x14ac:dyDescent="0.15">
      <c r="A3811" s="1">
        <v>46.508800000000001</v>
      </c>
      <c r="B3811" s="1">
        <v>9.0989999999999994E-5</v>
      </c>
      <c r="C3811" s="1">
        <v>5.5139999999999997E-5</v>
      </c>
      <c r="D3811" s="1">
        <v>0</v>
      </c>
    </row>
    <row r="3812" spans="1:4" x14ac:dyDescent="0.15">
      <c r="A3812" s="1">
        <v>46.521000000000001</v>
      </c>
      <c r="B3812" s="1">
        <v>1.2339999999999999E-4</v>
      </c>
      <c r="C3812" s="1">
        <v>7.7550000000000001E-5</v>
      </c>
      <c r="D3812" s="1">
        <v>0</v>
      </c>
    </row>
    <row r="3813" spans="1:4" x14ac:dyDescent="0.15">
      <c r="A3813" s="1">
        <v>46.533200000000001</v>
      </c>
      <c r="B3813" s="1">
        <v>1.4359999999999999E-4</v>
      </c>
      <c r="C3813" s="1">
        <v>1.4200000000000001E-4</v>
      </c>
      <c r="D3813" s="1">
        <v>0</v>
      </c>
    </row>
    <row r="3814" spans="1:4" x14ac:dyDescent="0.15">
      <c r="A3814" s="1">
        <v>46.545400000000001</v>
      </c>
      <c r="B3814" s="1">
        <v>1.8259999999999999E-4</v>
      </c>
      <c r="C3814" s="1">
        <v>1.8980000000000001E-4</v>
      </c>
      <c r="D3814" s="1">
        <v>0</v>
      </c>
    </row>
    <row r="3815" spans="1:4" x14ac:dyDescent="0.15">
      <c r="A3815" s="1">
        <v>46.557600000000001</v>
      </c>
      <c r="B3815" s="1">
        <v>2.7090000000000003E-4</v>
      </c>
      <c r="C3815" s="1">
        <v>2.287E-4</v>
      </c>
      <c r="D3815" s="1">
        <v>0</v>
      </c>
    </row>
    <row r="3816" spans="1:4" x14ac:dyDescent="0.15">
      <c r="A3816" s="1">
        <v>46.569800000000001</v>
      </c>
      <c r="B3816" s="1">
        <v>3.1980000000000002E-4</v>
      </c>
      <c r="C3816" s="1">
        <v>2.8640000000000002E-4</v>
      </c>
      <c r="D3816" s="1">
        <v>0</v>
      </c>
    </row>
    <row r="3817" spans="1:4" x14ac:dyDescent="0.15">
      <c r="A3817" s="1">
        <v>46.582000000000001</v>
      </c>
      <c r="B3817" s="1">
        <v>2.6620000000000002E-4</v>
      </c>
      <c r="C3817" s="1">
        <v>3.1639999999999999E-4</v>
      </c>
      <c r="D3817" s="1">
        <v>0</v>
      </c>
    </row>
    <row r="3818" spans="1:4" x14ac:dyDescent="0.15">
      <c r="A3818" s="1">
        <v>46.594200000000001</v>
      </c>
      <c r="B3818" s="1">
        <v>2.2780000000000001E-4</v>
      </c>
      <c r="C3818" s="1">
        <v>2.9740000000000002E-4</v>
      </c>
      <c r="D3818" s="1">
        <v>0</v>
      </c>
    </row>
    <row r="3819" spans="1:4" x14ac:dyDescent="0.15">
      <c r="A3819" s="1">
        <v>46.606400000000001</v>
      </c>
      <c r="B3819" s="1">
        <v>2.8439999999999997E-4</v>
      </c>
      <c r="C3819" s="1">
        <v>3.0739999999999999E-4</v>
      </c>
      <c r="D3819" s="1">
        <v>0</v>
      </c>
    </row>
    <row r="3820" spans="1:4" x14ac:dyDescent="0.15">
      <c r="A3820" s="1">
        <v>46.618699999999997</v>
      </c>
      <c r="B3820" s="1">
        <v>2.4479999999999999E-4</v>
      </c>
      <c r="C3820" s="1">
        <v>3.3080000000000002E-4</v>
      </c>
      <c r="D3820" s="1">
        <v>0</v>
      </c>
    </row>
    <row r="3821" spans="1:4" x14ac:dyDescent="0.15">
      <c r="A3821" s="1">
        <v>46.630899999999997</v>
      </c>
      <c r="B3821" s="1">
        <v>1.6459999999999999E-4</v>
      </c>
      <c r="C3821" s="1">
        <v>3.0380000000000001E-4</v>
      </c>
      <c r="D3821" s="1">
        <v>0</v>
      </c>
    </row>
    <row r="3822" spans="1:4" x14ac:dyDescent="0.15">
      <c r="A3822" s="1">
        <v>46.643099999999997</v>
      </c>
      <c r="B3822" s="1">
        <v>1.9550000000000001E-4</v>
      </c>
      <c r="C3822" s="1">
        <v>2.4279999999999999E-4</v>
      </c>
      <c r="D3822" s="1">
        <v>0</v>
      </c>
    </row>
    <row r="3823" spans="1:4" x14ac:dyDescent="0.15">
      <c r="A3823" s="1">
        <v>46.655299999999997</v>
      </c>
      <c r="B3823" s="1">
        <v>2.0149999999999999E-4</v>
      </c>
      <c r="C3823" s="1">
        <v>1.862E-4</v>
      </c>
      <c r="D3823" s="1">
        <v>0</v>
      </c>
    </row>
    <row r="3824" spans="1:4" x14ac:dyDescent="0.15">
      <c r="A3824" s="1">
        <v>46.667499999999997</v>
      </c>
      <c r="B3824" s="1">
        <v>1.4139999999999999E-4</v>
      </c>
      <c r="C3824" s="1">
        <v>1.4750000000000001E-4</v>
      </c>
      <c r="D3824" s="1">
        <v>0</v>
      </c>
    </row>
    <row r="3825" spans="1:4" x14ac:dyDescent="0.15">
      <c r="A3825" s="1">
        <v>46.679699999999997</v>
      </c>
      <c r="B3825" s="1">
        <v>1.484E-4</v>
      </c>
      <c r="C3825" s="1">
        <v>1.081E-4</v>
      </c>
      <c r="D3825" s="1">
        <v>0</v>
      </c>
    </row>
    <row r="3826" spans="1:4" x14ac:dyDescent="0.15">
      <c r="A3826" s="1">
        <v>46.691899999999997</v>
      </c>
      <c r="B3826" s="1">
        <v>1.883E-4</v>
      </c>
      <c r="C3826" s="1">
        <v>6.2390000000000004E-5</v>
      </c>
      <c r="D3826" s="1">
        <v>0</v>
      </c>
    </row>
    <row r="3827" spans="1:4" x14ac:dyDescent="0.15">
      <c r="A3827" s="1">
        <v>46.704099999999997</v>
      </c>
      <c r="B3827" s="1">
        <v>1.516E-4</v>
      </c>
      <c r="C3827" s="1">
        <v>1.077E-4</v>
      </c>
      <c r="D3827" s="1">
        <v>0</v>
      </c>
    </row>
    <row r="3828" spans="1:4" x14ac:dyDescent="0.15">
      <c r="A3828" s="1">
        <v>46.716299999999997</v>
      </c>
      <c r="B3828" s="1">
        <v>1.13E-4</v>
      </c>
      <c r="C3828" s="1">
        <v>1.864E-4</v>
      </c>
      <c r="D3828" s="1">
        <v>0</v>
      </c>
    </row>
    <row r="3829" spans="1:4" x14ac:dyDescent="0.15">
      <c r="A3829" s="1">
        <v>46.728499999999997</v>
      </c>
      <c r="B3829" s="1">
        <v>1.786E-4</v>
      </c>
      <c r="C3829" s="1">
        <v>2.0320000000000001E-4</v>
      </c>
      <c r="D3829" s="1">
        <v>0</v>
      </c>
    </row>
    <row r="3830" spans="1:4" x14ac:dyDescent="0.15">
      <c r="A3830" s="1">
        <v>46.740699999999997</v>
      </c>
      <c r="B3830" s="1">
        <v>2.0039999999999999E-4</v>
      </c>
      <c r="C3830" s="1">
        <v>1.4440000000000001E-4</v>
      </c>
      <c r="D3830" s="1">
        <v>0</v>
      </c>
    </row>
    <row r="3831" spans="1:4" x14ac:dyDescent="0.15">
      <c r="A3831" s="1">
        <v>46.752899999999997</v>
      </c>
      <c r="B3831" s="1">
        <v>1.638E-4</v>
      </c>
      <c r="C3831" s="1">
        <v>1.199E-4</v>
      </c>
      <c r="D3831" s="1">
        <v>0</v>
      </c>
    </row>
    <row r="3832" spans="1:4" x14ac:dyDescent="0.15">
      <c r="A3832" s="1">
        <v>46.765099999999997</v>
      </c>
      <c r="B3832" s="1">
        <v>1.4870000000000001E-4</v>
      </c>
      <c r="C3832" s="1">
        <v>1.63E-4</v>
      </c>
      <c r="D3832" s="1">
        <v>0</v>
      </c>
    </row>
    <row r="3833" spans="1:4" x14ac:dyDescent="0.15">
      <c r="A3833" s="1">
        <v>46.777299999999997</v>
      </c>
      <c r="B3833" s="1">
        <v>1.418E-4</v>
      </c>
      <c r="C3833" s="1">
        <v>1.5990000000000001E-4</v>
      </c>
      <c r="D3833" s="1">
        <v>0</v>
      </c>
    </row>
    <row r="3834" spans="1:4" x14ac:dyDescent="0.15">
      <c r="A3834" s="1">
        <v>46.7896</v>
      </c>
      <c r="B3834" s="1">
        <v>1.3960000000000001E-4</v>
      </c>
      <c r="C3834" s="1">
        <v>1.2850000000000001E-4</v>
      </c>
      <c r="D3834" s="1">
        <v>0</v>
      </c>
    </row>
    <row r="3835" spans="1:4" x14ac:dyDescent="0.15">
      <c r="A3835" s="1">
        <v>46.8018</v>
      </c>
      <c r="B3835" s="1">
        <v>1.4579999999999999E-4</v>
      </c>
      <c r="C3835" s="1">
        <v>1.119E-4</v>
      </c>
      <c r="D3835" s="1">
        <v>0</v>
      </c>
    </row>
    <row r="3836" spans="1:4" x14ac:dyDescent="0.15">
      <c r="A3836" s="1">
        <v>46.814</v>
      </c>
      <c r="B3836" s="1">
        <v>1.292E-4</v>
      </c>
      <c r="C3836" s="1">
        <v>1.0959999999999999E-4</v>
      </c>
      <c r="D3836" s="1">
        <v>0</v>
      </c>
    </row>
    <row r="3837" spans="1:4" x14ac:dyDescent="0.15">
      <c r="A3837" s="1">
        <v>46.8262</v>
      </c>
      <c r="B3837" s="1">
        <v>1.116E-4</v>
      </c>
      <c r="C3837" s="1">
        <v>1.0959999999999999E-4</v>
      </c>
      <c r="D3837" s="1">
        <v>0</v>
      </c>
    </row>
    <row r="3838" spans="1:4" x14ac:dyDescent="0.15">
      <c r="A3838" s="1">
        <v>46.8384</v>
      </c>
      <c r="B3838" s="1">
        <v>1.371E-4</v>
      </c>
      <c r="C3838" s="1">
        <v>1.3100000000000001E-4</v>
      </c>
      <c r="D3838" s="1">
        <v>0</v>
      </c>
    </row>
    <row r="3839" spans="1:4" x14ac:dyDescent="0.15">
      <c r="A3839" s="1">
        <v>46.8506</v>
      </c>
      <c r="B3839" s="1">
        <v>1.7670000000000001E-4</v>
      </c>
      <c r="C3839" s="1">
        <v>1.9469999999999999E-4</v>
      </c>
      <c r="D3839" s="1">
        <v>0</v>
      </c>
    </row>
    <row r="3840" spans="1:4" x14ac:dyDescent="0.15">
      <c r="A3840" s="1">
        <v>46.8628</v>
      </c>
      <c r="B3840" s="1">
        <v>1.9809999999999999E-4</v>
      </c>
      <c r="C3840" s="1">
        <v>2.4919999999999999E-4</v>
      </c>
      <c r="D3840" s="1">
        <v>0</v>
      </c>
    </row>
    <row r="3841" spans="1:4" x14ac:dyDescent="0.15">
      <c r="A3841" s="1">
        <v>46.875</v>
      </c>
      <c r="B3841" s="1">
        <v>1.9149999999999999E-4</v>
      </c>
      <c r="C3841" s="1">
        <v>2.3000000000000001E-4</v>
      </c>
      <c r="D3841" s="1">
        <v>0</v>
      </c>
    </row>
    <row r="3842" spans="1:4" x14ac:dyDescent="0.15">
      <c r="A3842" s="1">
        <v>46.8872</v>
      </c>
      <c r="B3842" s="1">
        <v>1.772E-4</v>
      </c>
      <c r="C3842" s="1">
        <v>1.729E-4</v>
      </c>
      <c r="D3842" s="1">
        <v>0</v>
      </c>
    </row>
    <row r="3843" spans="1:4" x14ac:dyDescent="0.15">
      <c r="A3843" s="1">
        <v>46.8994</v>
      </c>
      <c r="B3843" s="1">
        <v>1.8149999999999999E-4</v>
      </c>
      <c r="C3843" s="1">
        <v>2.2220000000000001E-4</v>
      </c>
      <c r="D3843" s="1">
        <v>0</v>
      </c>
    </row>
    <row r="3844" spans="1:4" x14ac:dyDescent="0.15">
      <c r="A3844" s="1">
        <v>46.9116</v>
      </c>
      <c r="B3844" s="1">
        <v>1.896E-4</v>
      </c>
      <c r="C3844" s="1">
        <v>2.563E-4</v>
      </c>
      <c r="D3844" s="1">
        <v>0</v>
      </c>
    </row>
    <row r="3845" spans="1:4" x14ac:dyDescent="0.15">
      <c r="A3845" s="1">
        <v>46.9238</v>
      </c>
      <c r="B3845" s="1">
        <v>1.997E-4</v>
      </c>
      <c r="C3845" s="1">
        <v>2.0249999999999999E-4</v>
      </c>
      <c r="D3845" s="1">
        <v>0</v>
      </c>
    </row>
    <row r="3846" spans="1:4" x14ac:dyDescent="0.15">
      <c r="A3846" s="1">
        <v>46.936</v>
      </c>
      <c r="B3846" s="1">
        <v>2.019E-4</v>
      </c>
      <c r="C3846" s="1">
        <v>1.384E-4</v>
      </c>
      <c r="D3846" s="1">
        <v>0</v>
      </c>
    </row>
    <row r="3847" spans="1:4" x14ac:dyDescent="0.15">
      <c r="A3847" s="1">
        <v>46.9482</v>
      </c>
      <c r="B3847" s="1">
        <v>1.763E-4</v>
      </c>
      <c r="C3847" s="1">
        <v>1.3210000000000001E-4</v>
      </c>
      <c r="D3847" s="1">
        <v>0</v>
      </c>
    </row>
    <row r="3848" spans="1:4" x14ac:dyDescent="0.15">
      <c r="A3848" s="1">
        <v>46.9604</v>
      </c>
      <c r="B3848" s="1">
        <v>1.405E-4</v>
      </c>
      <c r="C3848" s="1">
        <v>1.2520000000000001E-4</v>
      </c>
      <c r="D3848" s="1">
        <v>0</v>
      </c>
    </row>
    <row r="3849" spans="1:4" x14ac:dyDescent="0.15">
      <c r="A3849" s="1">
        <v>46.972700000000003</v>
      </c>
      <c r="B3849" s="1">
        <v>1.3410000000000001E-4</v>
      </c>
      <c r="C3849" s="1">
        <v>8.3659999999999995E-5</v>
      </c>
      <c r="D3849" s="1">
        <v>0</v>
      </c>
    </row>
    <row r="3850" spans="1:4" x14ac:dyDescent="0.15">
      <c r="A3850" s="1">
        <v>46.984900000000003</v>
      </c>
      <c r="B3850" s="1">
        <v>1.3630000000000001E-4</v>
      </c>
      <c r="C3850" s="1">
        <v>3.1439999999999997E-5</v>
      </c>
      <c r="D3850" s="1">
        <v>0</v>
      </c>
    </row>
    <row r="3851" spans="1:4" x14ac:dyDescent="0.15">
      <c r="A3851" s="1">
        <v>46.997100000000003</v>
      </c>
      <c r="B3851" s="1">
        <v>1.0950000000000001E-4</v>
      </c>
      <c r="C3851" s="1">
        <v>2.8E-5</v>
      </c>
      <c r="D3851" s="1">
        <v>0</v>
      </c>
    </row>
    <row r="3852" spans="1:4" x14ac:dyDescent="0.15">
      <c r="A3852" s="1">
        <v>47.009300000000003</v>
      </c>
      <c r="B3852" s="1">
        <v>6.7000000000000002E-5</v>
      </c>
      <c r="C3852" s="1">
        <v>4.8520000000000003E-5</v>
      </c>
      <c r="D3852" s="1">
        <v>0</v>
      </c>
    </row>
    <row r="3853" spans="1:4" x14ac:dyDescent="0.15">
      <c r="A3853" s="1">
        <v>47.021500000000003</v>
      </c>
      <c r="B3853" s="1">
        <v>6.2539999999999994E-5</v>
      </c>
      <c r="C3853" s="1">
        <v>7.551E-5</v>
      </c>
      <c r="D3853" s="1">
        <v>0</v>
      </c>
    </row>
    <row r="3854" spans="1:4" x14ac:dyDescent="0.15">
      <c r="A3854" s="1">
        <v>47.033700000000003</v>
      </c>
      <c r="B3854" s="1">
        <v>7.2039999999999995E-5</v>
      </c>
      <c r="C3854" s="1">
        <v>1.072E-4</v>
      </c>
      <c r="D3854" s="1">
        <v>0</v>
      </c>
    </row>
    <row r="3855" spans="1:4" x14ac:dyDescent="0.15">
      <c r="A3855" s="1">
        <v>47.045900000000003</v>
      </c>
      <c r="B3855" s="1">
        <v>6.2890000000000003E-5</v>
      </c>
      <c r="C3855" s="1">
        <v>1.195E-4</v>
      </c>
      <c r="D3855" s="1">
        <v>0</v>
      </c>
    </row>
    <row r="3856" spans="1:4" x14ac:dyDescent="0.15">
      <c r="A3856" s="1">
        <v>47.058100000000003</v>
      </c>
      <c r="B3856" s="1">
        <v>8.017E-5</v>
      </c>
      <c r="C3856" s="1">
        <v>1.204E-4</v>
      </c>
      <c r="D3856" s="1">
        <v>0</v>
      </c>
    </row>
    <row r="3857" spans="1:4" x14ac:dyDescent="0.15">
      <c r="A3857" s="1">
        <v>47.070300000000003</v>
      </c>
      <c r="B3857" s="1">
        <v>1.248E-4</v>
      </c>
      <c r="C3857" s="1">
        <v>1.5359999999999999E-4</v>
      </c>
      <c r="D3857" s="1">
        <v>0</v>
      </c>
    </row>
    <row r="3858" spans="1:4" x14ac:dyDescent="0.15">
      <c r="A3858" s="1">
        <v>47.082500000000003</v>
      </c>
      <c r="B3858" s="1">
        <v>1.306E-4</v>
      </c>
      <c r="C3858" s="1">
        <v>1.8320000000000001E-4</v>
      </c>
      <c r="D3858" s="1">
        <v>0</v>
      </c>
    </row>
    <row r="3859" spans="1:4" x14ac:dyDescent="0.15">
      <c r="A3859" s="1">
        <v>47.094700000000003</v>
      </c>
      <c r="B3859" s="1">
        <v>7.1370000000000003E-5</v>
      </c>
      <c r="C3859" s="1">
        <v>1.4669999999999999E-4</v>
      </c>
      <c r="D3859" s="1">
        <v>0</v>
      </c>
    </row>
    <row r="3860" spans="1:4" x14ac:dyDescent="0.15">
      <c r="A3860" s="1">
        <v>47.106900000000003</v>
      </c>
      <c r="B3860" s="1">
        <v>1.037E-4</v>
      </c>
      <c r="C3860" s="1">
        <v>9.4640000000000002E-5</v>
      </c>
      <c r="D3860" s="1">
        <v>0</v>
      </c>
    </row>
    <row r="3861" spans="1:4" x14ac:dyDescent="0.15">
      <c r="A3861" s="1">
        <v>47.119100000000003</v>
      </c>
      <c r="B3861" s="1">
        <v>1.661E-4</v>
      </c>
      <c r="C3861" s="1">
        <v>1.27E-4</v>
      </c>
      <c r="D3861" s="1">
        <v>0</v>
      </c>
    </row>
    <row r="3862" spans="1:4" x14ac:dyDescent="0.15">
      <c r="A3862" s="1">
        <v>47.131300000000003</v>
      </c>
      <c r="B3862" s="1">
        <v>1.459E-4</v>
      </c>
      <c r="C3862" s="1">
        <v>1.36E-4</v>
      </c>
      <c r="D3862" s="1">
        <v>0</v>
      </c>
    </row>
    <row r="3863" spans="1:4" x14ac:dyDescent="0.15">
      <c r="A3863" s="1">
        <v>47.143599999999999</v>
      </c>
      <c r="B3863" s="1">
        <v>1.21E-4</v>
      </c>
      <c r="C3863" s="1">
        <v>9.3739999999999994E-5</v>
      </c>
      <c r="D3863" s="1">
        <v>0</v>
      </c>
    </row>
    <row r="3864" spans="1:4" x14ac:dyDescent="0.15">
      <c r="A3864" s="1">
        <v>47.155799999999999</v>
      </c>
      <c r="B3864" s="1">
        <v>1.671E-4</v>
      </c>
      <c r="C3864" s="1">
        <v>8.8369999999999996E-5</v>
      </c>
      <c r="D3864" s="1">
        <v>0</v>
      </c>
    </row>
    <row r="3865" spans="1:4" x14ac:dyDescent="0.15">
      <c r="A3865" s="1">
        <v>47.167999999999999</v>
      </c>
      <c r="B3865" s="1">
        <v>1.964E-4</v>
      </c>
      <c r="C3865" s="1">
        <v>1.3789999999999999E-4</v>
      </c>
      <c r="D3865" s="1">
        <v>0</v>
      </c>
    </row>
    <row r="3866" spans="1:4" x14ac:dyDescent="0.15">
      <c r="A3866" s="1">
        <v>47.180199999999999</v>
      </c>
      <c r="B3866" s="1">
        <v>2.1819999999999999E-4</v>
      </c>
      <c r="C3866" s="1">
        <v>1.474E-4</v>
      </c>
      <c r="D3866" s="1">
        <v>0</v>
      </c>
    </row>
    <row r="3867" spans="1:4" x14ac:dyDescent="0.15">
      <c r="A3867" s="1">
        <v>47.192399999999999</v>
      </c>
      <c r="B3867" s="1">
        <v>2.6729999999999999E-4</v>
      </c>
      <c r="C3867" s="1">
        <v>1.128E-4</v>
      </c>
      <c r="D3867" s="1">
        <v>0</v>
      </c>
    </row>
    <row r="3868" spans="1:4" x14ac:dyDescent="0.15">
      <c r="A3868" s="1">
        <v>47.204599999999999</v>
      </c>
      <c r="B3868" s="1">
        <v>3.1619999999999999E-4</v>
      </c>
      <c r="C3868" s="1">
        <v>1.199E-4</v>
      </c>
      <c r="D3868" s="1">
        <v>0</v>
      </c>
    </row>
    <row r="3869" spans="1:4" x14ac:dyDescent="0.15">
      <c r="A3869" s="1">
        <v>47.216799999999999</v>
      </c>
      <c r="B3869" s="1">
        <v>3.793E-4</v>
      </c>
      <c r="C3869" s="1">
        <v>1.7530000000000001E-4</v>
      </c>
      <c r="D3869" s="1">
        <v>0</v>
      </c>
    </row>
    <row r="3870" spans="1:4" x14ac:dyDescent="0.15">
      <c r="A3870" s="1">
        <v>47.228999999999999</v>
      </c>
      <c r="B3870" s="1">
        <v>4.3859999999999998E-4</v>
      </c>
      <c r="C3870" s="1">
        <v>2.0939999999999999E-4</v>
      </c>
      <c r="D3870" s="1">
        <v>0</v>
      </c>
    </row>
    <row r="3871" spans="1:4" x14ac:dyDescent="0.15">
      <c r="A3871" s="1">
        <v>47.241199999999999</v>
      </c>
      <c r="B3871" s="1">
        <v>4.5300000000000001E-4</v>
      </c>
      <c r="C3871" s="1">
        <v>2.106E-4</v>
      </c>
      <c r="D3871" s="1">
        <v>0</v>
      </c>
    </row>
    <row r="3872" spans="1:4" x14ac:dyDescent="0.15">
      <c r="A3872" s="1">
        <v>47.253399999999999</v>
      </c>
      <c r="B3872" s="1">
        <v>4.504E-4</v>
      </c>
      <c r="C3872" s="1">
        <v>1.9100000000000001E-4</v>
      </c>
      <c r="D3872" s="1">
        <v>0</v>
      </c>
    </row>
    <row r="3873" spans="1:4" x14ac:dyDescent="0.15">
      <c r="A3873" s="1">
        <v>47.265599999999999</v>
      </c>
      <c r="B3873" s="1">
        <v>4.2190000000000001E-4</v>
      </c>
      <c r="C3873" s="1">
        <v>1.7420000000000001E-4</v>
      </c>
      <c r="D3873" s="1">
        <v>0</v>
      </c>
    </row>
    <row r="3874" spans="1:4" x14ac:dyDescent="0.15">
      <c r="A3874" s="1">
        <v>47.277799999999999</v>
      </c>
      <c r="B3874" s="1">
        <v>3.4509999999999999E-4</v>
      </c>
      <c r="C3874" s="1">
        <v>1.8440000000000001E-4</v>
      </c>
      <c r="D3874" s="1">
        <v>0</v>
      </c>
    </row>
    <row r="3875" spans="1:4" x14ac:dyDescent="0.15">
      <c r="A3875" s="1">
        <v>47.29</v>
      </c>
      <c r="B3875" s="1">
        <v>2.765E-4</v>
      </c>
      <c r="C3875" s="1">
        <v>2.2770000000000001E-4</v>
      </c>
      <c r="D3875" s="1">
        <v>0</v>
      </c>
    </row>
    <row r="3876" spans="1:4" x14ac:dyDescent="0.15">
      <c r="A3876" s="1">
        <v>47.302199999999999</v>
      </c>
      <c r="B3876" s="1">
        <v>2.5460000000000001E-4</v>
      </c>
      <c r="C3876" s="1">
        <v>2.8019999999999998E-4</v>
      </c>
      <c r="D3876" s="1">
        <v>0</v>
      </c>
    </row>
    <row r="3877" spans="1:4" x14ac:dyDescent="0.15">
      <c r="A3877" s="1">
        <v>47.314500000000002</v>
      </c>
      <c r="B3877" s="1">
        <v>2.098E-4</v>
      </c>
      <c r="C3877" s="1">
        <v>3.0929999999999998E-4</v>
      </c>
      <c r="D3877" s="1">
        <v>0</v>
      </c>
    </row>
    <row r="3878" spans="1:4" x14ac:dyDescent="0.15">
      <c r="A3878" s="1">
        <v>47.326700000000002</v>
      </c>
      <c r="B3878" s="1">
        <v>1.7479999999999999E-4</v>
      </c>
      <c r="C3878" s="1">
        <v>3.0190000000000002E-4</v>
      </c>
      <c r="D3878" s="1">
        <v>0</v>
      </c>
    </row>
    <row r="3879" spans="1:4" x14ac:dyDescent="0.15">
      <c r="A3879" s="1">
        <v>47.338900000000002</v>
      </c>
      <c r="B3879" s="1">
        <v>2.064E-4</v>
      </c>
      <c r="C3879" s="1">
        <v>2.4459999999999998E-4</v>
      </c>
      <c r="D3879" s="1">
        <v>0</v>
      </c>
    </row>
    <row r="3880" spans="1:4" x14ac:dyDescent="0.15">
      <c r="A3880" s="1">
        <v>47.351100000000002</v>
      </c>
      <c r="B3880" s="1">
        <v>1.7699999999999999E-4</v>
      </c>
      <c r="C3880" s="1">
        <v>1.2870000000000001E-4</v>
      </c>
      <c r="D3880" s="1">
        <v>0</v>
      </c>
    </row>
    <row r="3881" spans="1:4" x14ac:dyDescent="0.15">
      <c r="A3881" s="1">
        <v>47.363300000000002</v>
      </c>
      <c r="B3881" s="1">
        <v>9.4289999999999993E-5</v>
      </c>
      <c r="C3881" s="1">
        <v>1.7239999999999999E-4</v>
      </c>
      <c r="D3881" s="1">
        <v>0</v>
      </c>
    </row>
    <row r="3882" spans="1:4" x14ac:dyDescent="0.15">
      <c r="A3882" s="1">
        <v>47.375500000000002</v>
      </c>
      <c r="B3882" s="1">
        <v>8.0129999999999993E-5</v>
      </c>
      <c r="C3882" s="1">
        <v>2.7559999999999998E-4</v>
      </c>
      <c r="D3882" s="1">
        <v>0</v>
      </c>
    </row>
    <row r="3883" spans="1:4" x14ac:dyDescent="0.15">
      <c r="A3883" s="1">
        <v>47.387700000000002</v>
      </c>
      <c r="B3883" s="1">
        <v>8.8549999999999998E-5</v>
      </c>
      <c r="C3883" s="1">
        <v>2.4909999999999998E-4</v>
      </c>
      <c r="D3883" s="1">
        <v>0</v>
      </c>
    </row>
    <row r="3884" spans="1:4" x14ac:dyDescent="0.15">
      <c r="A3884" s="1">
        <v>47.399900000000002</v>
      </c>
      <c r="B3884" s="1">
        <v>9.7369999999999998E-5</v>
      </c>
      <c r="C3884" s="1">
        <v>1.3679999999999999E-4</v>
      </c>
      <c r="D3884" s="1">
        <v>0</v>
      </c>
    </row>
    <row r="3885" spans="1:4" x14ac:dyDescent="0.15">
      <c r="A3885" s="1">
        <v>47.412100000000002</v>
      </c>
      <c r="B3885" s="1">
        <v>8.8389999999999999E-5</v>
      </c>
      <c r="C3885" s="1">
        <v>9.2969999999999999E-5</v>
      </c>
      <c r="D3885" s="1">
        <v>0</v>
      </c>
    </row>
    <row r="3886" spans="1:4" x14ac:dyDescent="0.15">
      <c r="A3886" s="1">
        <v>47.424300000000002</v>
      </c>
      <c r="B3886" s="1">
        <v>7.3430000000000007E-5</v>
      </c>
      <c r="C3886" s="1">
        <v>1.271E-4</v>
      </c>
      <c r="D3886" s="1">
        <v>0</v>
      </c>
    </row>
    <row r="3887" spans="1:4" x14ac:dyDescent="0.15">
      <c r="A3887" s="1">
        <v>47.436500000000002</v>
      </c>
      <c r="B3887" s="1">
        <v>1.0179999999999999E-4</v>
      </c>
      <c r="C3887" s="1">
        <v>1.13E-4</v>
      </c>
      <c r="D3887" s="1">
        <v>0</v>
      </c>
    </row>
    <row r="3888" spans="1:4" x14ac:dyDescent="0.15">
      <c r="A3888" s="1">
        <v>47.448700000000002</v>
      </c>
      <c r="B3888" s="1">
        <v>1.153E-4</v>
      </c>
      <c r="C3888" s="1">
        <v>9.0320000000000003E-5</v>
      </c>
      <c r="D3888" s="1">
        <v>0</v>
      </c>
    </row>
    <row r="3889" spans="1:4" x14ac:dyDescent="0.15">
      <c r="A3889" s="1">
        <v>47.460900000000002</v>
      </c>
      <c r="B3889" s="1">
        <v>7.5630000000000006E-5</v>
      </c>
      <c r="C3889" s="1">
        <v>1.036E-4</v>
      </c>
      <c r="D3889" s="1">
        <v>0</v>
      </c>
    </row>
    <row r="3890" spans="1:4" x14ac:dyDescent="0.15">
      <c r="A3890" s="1">
        <v>47.473100000000002</v>
      </c>
      <c r="B3890" s="1">
        <v>5.3850000000000001E-5</v>
      </c>
      <c r="C3890" s="1">
        <v>1.014E-4</v>
      </c>
      <c r="D3890" s="1">
        <v>0</v>
      </c>
    </row>
    <row r="3891" spans="1:4" x14ac:dyDescent="0.15">
      <c r="A3891" s="1">
        <v>47.485399999999998</v>
      </c>
      <c r="B3891" s="1">
        <v>1.133E-4</v>
      </c>
      <c r="C3891" s="1">
        <v>8.2200000000000006E-5</v>
      </c>
      <c r="D3891" s="1">
        <v>0</v>
      </c>
    </row>
    <row r="3892" spans="1:4" x14ac:dyDescent="0.15">
      <c r="A3892" s="1">
        <v>47.497599999999998</v>
      </c>
      <c r="B3892" s="1">
        <v>1.3239999999999999E-4</v>
      </c>
      <c r="C3892" s="1">
        <v>9.5080000000000004E-5</v>
      </c>
      <c r="D3892" s="1">
        <v>0</v>
      </c>
    </row>
    <row r="3893" spans="1:4" x14ac:dyDescent="0.15">
      <c r="A3893" s="1">
        <v>47.509799999999998</v>
      </c>
      <c r="B3893" s="1">
        <v>1.087E-4</v>
      </c>
      <c r="C3893" s="1">
        <v>1.127E-4</v>
      </c>
      <c r="D3893" s="1">
        <v>0</v>
      </c>
    </row>
    <row r="3894" spans="1:4" x14ac:dyDescent="0.15">
      <c r="A3894" s="1">
        <v>47.521999999999998</v>
      </c>
      <c r="B3894" s="1">
        <v>9.9099999999999996E-5</v>
      </c>
      <c r="C3894" s="1">
        <v>1.177E-4</v>
      </c>
      <c r="D3894" s="1">
        <v>0</v>
      </c>
    </row>
    <row r="3895" spans="1:4" x14ac:dyDescent="0.15">
      <c r="A3895" s="1">
        <v>47.534199999999998</v>
      </c>
      <c r="B3895" s="1">
        <v>1.01E-4</v>
      </c>
      <c r="C3895" s="1">
        <v>1.3420000000000001E-4</v>
      </c>
      <c r="D3895" s="1">
        <v>0</v>
      </c>
    </row>
    <row r="3896" spans="1:4" x14ac:dyDescent="0.15">
      <c r="A3896" s="1">
        <v>47.546399999999998</v>
      </c>
      <c r="B3896" s="1">
        <v>8.988E-5</v>
      </c>
      <c r="C3896" s="1">
        <v>1.5359999999999999E-4</v>
      </c>
      <c r="D3896" s="1">
        <v>0</v>
      </c>
    </row>
    <row r="3897" spans="1:4" x14ac:dyDescent="0.15">
      <c r="A3897" s="1">
        <v>47.558599999999998</v>
      </c>
      <c r="B3897" s="1">
        <v>7.4229999999999999E-5</v>
      </c>
      <c r="C3897" s="1">
        <v>2.0239999999999999E-4</v>
      </c>
      <c r="D3897" s="1">
        <v>0</v>
      </c>
    </row>
    <row r="3898" spans="1:4" x14ac:dyDescent="0.15">
      <c r="A3898" s="1">
        <v>47.570799999999998</v>
      </c>
      <c r="B3898" s="1">
        <v>4.922E-5</v>
      </c>
      <c r="C3898" s="1">
        <v>2.6640000000000002E-4</v>
      </c>
      <c r="D3898" s="1">
        <v>0</v>
      </c>
    </row>
    <row r="3899" spans="1:4" x14ac:dyDescent="0.15">
      <c r="A3899" s="1">
        <v>47.582999999999998</v>
      </c>
      <c r="B3899" s="1">
        <v>5.4580000000000003E-5</v>
      </c>
      <c r="C3899" s="1">
        <v>2.7829999999999999E-4</v>
      </c>
      <c r="D3899" s="1">
        <v>0</v>
      </c>
    </row>
    <row r="3900" spans="1:4" x14ac:dyDescent="0.15">
      <c r="A3900" s="1">
        <v>47.595199999999998</v>
      </c>
      <c r="B3900" s="1">
        <v>7.6619999999999995E-5</v>
      </c>
      <c r="C3900" s="1">
        <v>2.3489999999999999E-4</v>
      </c>
      <c r="D3900" s="1">
        <v>0</v>
      </c>
    </row>
    <row r="3901" spans="1:4" x14ac:dyDescent="0.15">
      <c r="A3901" s="1">
        <v>47.607399999999998</v>
      </c>
      <c r="B3901" s="1">
        <v>7.1030000000000003E-5</v>
      </c>
      <c r="C3901" s="1">
        <v>2.329E-4</v>
      </c>
      <c r="D3901" s="1">
        <v>0</v>
      </c>
    </row>
    <row r="3902" spans="1:4" x14ac:dyDescent="0.15">
      <c r="A3902" s="1">
        <v>47.619599999999998</v>
      </c>
      <c r="B3902" s="1">
        <v>4.7660000000000001E-5</v>
      </c>
      <c r="C3902" s="1">
        <v>2.9379999999999999E-4</v>
      </c>
      <c r="D3902" s="1">
        <v>0</v>
      </c>
    </row>
    <row r="3903" spans="1:4" x14ac:dyDescent="0.15">
      <c r="A3903" s="1">
        <v>47.631799999999998</v>
      </c>
      <c r="B3903" s="1">
        <v>4.7939999999999998E-5</v>
      </c>
      <c r="C3903" s="1">
        <v>3.1770000000000002E-4</v>
      </c>
      <c r="D3903" s="1">
        <v>0</v>
      </c>
    </row>
    <row r="3904" spans="1:4" x14ac:dyDescent="0.15">
      <c r="A3904" s="1">
        <v>47.643999999999998</v>
      </c>
      <c r="B3904" s="1">
        <v>6.6270000000000001E-5</v>
      </c>
      <c r="C3904" s="1">
        <v>3.1849999999999999E-4</v>
      </c>
      <c r="D3904" s="1">
        <v>0</v>
      </c>
    </row>
    <row r="3905" spans="1:4" x14ac:dyDescent="0.15">
      <c r="A3905" s="1">
        <v>47.656199999999998</v>
      </c>
      <c r="B3905" s="1">
        <v>7.1370000000000003E-5</v>
      </c>
      <c r="C3905" s="1">
        <v>3.659E-4</v>
      </c>
      <c r="D3905" s="1">
        <v>0</v>
      </c>
    </row>
    <row r="3906" spans="1:4" x14ac:dyDescent="0.15">
      <c r="A3906" s="1">
        <v>47.668500000000002</v>
      </c>
      <c r="B3906" s="1">
        <v>5.1180000000000001E-5</v>
      </c>
      <c r="C3906" s="1">
        <v>3.8850000000000001E-4</v>
      </c>
      <c r="D3906" s="1">
        <v>0</v>
      </c>
    </row>
    <row r="3907" spans="1:4" x14ac:dyDescent="0.15">
      <c r="A3907" s="1">
        <v>47.680700000000002</v>
      </c>
      <c r="B3907" s="1">
        <v>2.211E-5</v>
      </c>
      <c r="C3907" s="1">
        <v>3.5379999999999998E-4</v>
      </c>
      <c r="D3907" s="1">
        <v>0</v>
      </c>
    </row>
    <row r="3908" spans="1:4" x14ac:dyDescent="0.15">
      <c r="A3908" s="1">
        <v>47.692900000000002</v>
      </c>
      <c r="B3908" s="1">
        <v>1.473E-5</v>
      </c>
      <c r="C3908" s="1">
        <v>3.3189999999999999E-4</v>
      </c>
      <c r="D3908" s="1">
        <v>0</v>
      </c>
    </row>
    <row r="3909" spans="1:4" x14ac:dyDescent="0.15">
      <c r="A3909" s="1">
        <v>47.705100000000002</v>
      </c>
      <c r="B3909" s="1">
        <v>2.775E-5</v>
      </c>
      <c r="C3909" s="1">
        <v>3.1740000000000002E-4</v>
      </c>
      <c r="D3909" s="1">
        <v>0</v>
      </c>
    </row>
    <row r="3910" spans="1:4" x14ac:dyDescent="0.15">
      <c r="A3910" s="1">
        <v>47.717300000000002</v>
      </c>
      <c r="B3910" s="1">
        <v>4.507E-5</v>
      </c>
      <c r="C3910" s="1">
        <v>2.9819999999999998E-4</v>
      </c>
      <c r="D3910" s="1">
        <v>0</v>
      </c>
    </row>
    <row r="3911" spans="1:4" x14ac:dyDescent="0.15">
      <c r="A3911" s="1">
        <v>47.729500000000002</v>
      </c>
      <c r="B3911" s="1">
        <v>5.0739999999999999E-5</v>
      </c>
      <c r="C3911" s="1">
        <v>2.878E-4</v>
      </c>
      <c r="D3911" s="1">
        <v>0</v>
      </c>
    </row>
    <row r="3912" spans="1:4" x14ac:dyDescent="0.15">
      <c r="A3912" s="1">
        <v>47.741700000000002</v>
      </c>
      <c r="B3912" s="1">
        <v>4.6279999999999997E-5</v>
      </c>
      <c r="C3912" s="1">
        <v>2.652E-4</v>
      </c>
      <c r="D3912" s="1">
        <v>0</v>
      </c>
    </row>
    <row r="3913" spans="1:4" x14ac:dyDescent="0.15">
      <c r="A3913" s="1">
        <v>47.753900000000002</v>
      </c>
      <c r="B3913" s="1">
        <v>4.5460000000000002E-5</v>
      </c>
      <c r="C3913" s="1">
        <v>2.1790000000000001E-4</v>
      </c>
      <c r="D3913" s="1">
        <v>0</v>
      </c>
    </row>
    <row r="3914" spans="1:4" x14ac:dyDescent="0.15">
      <c r="A3914" s="1">
        <v>47.766100000000002</v>
      </c>
      <c r="B3914" s="1">
        <v>5.6849999999999999E-5</v>
      </c>
      <c r="C3914" s="1">
        <v>1.806E-4</v>
      </c>
      <c r="D3914" s="1">
        <v>0</v>
      </c>
    </row>
    <row r="3915" spans="1:4" x14ac:dyDescent="0.15">
      <c r="A3915" s="1">
        <v>47.778300000000002</v>
      </c>
      <c r="B3915" s="1">
        <v>7.3339999999999999E-5</v>
      </c>
      <c r="C3915" s="1">
        <v>1.7100000000000001E-4</v>
      </c>
      <c r="D3915" s="1">
        <v>0</v>
      </c>
    </row>
    <row r="3916" spans="1:4" x14ac:dyDescent="0.15">
      <c r="A3916" s="1">
        <v>47.790500000000002</v>
      </c>
      <c r="B3916" s="1">
        <v>9.9079999999999993E-5</v>
      </c>
      <c r="C3916" s="1">
        <v>1.482E-4</v>
      </c>
      <c r="D3916" s="1">
        <v>0</v>
      </c>
    </row>
    <row r="3917" spans="1:4" x14ac:dyDescent="0.15">
      <c r="A3917" s="1">
        <v>47.802700000000002</v>
      </c>
      <c r="B3917" s="1">
        <v>1.472E-4</v>
      </c>
      <c r="C3917" s="1">
        <v>9.4270000000000004E-5</v>
      </c>
      <c r="D3917" s="1">
        <v>0</v>
      </c>
    </row>
    <row r="3918" spans="1:4" x14ac:dyDescent="0.15">
      <c r="A3918" s="1">
        <v>47.814900000000002</v>
      </c>
      <c r="B3918" s="1">
        <v>1.8489999999999999E-4</v>
      </c>
      <c r="C3918" s="1">
        <v>6.3040000000000006E-5</v>
      </c>
      <c r="D3918" s="1">
        <v>0</v>
      </c>
    </row>
    <row r="3919" spans="1:4" x14ac:dyDescent="0.15">
      <c r="A3919" s="1">
        <v>47.827100000000002</v>
      </c>
      <c r="B3919" s="1">
        <v>1.761E-4</v>
      </c>
      <c r="C3919" s="1">
        <v>9.2600000000000001E-5</v>
      </c>
      <c r="D3919" s="1">
        <v>0</v>
      </c>
    </row>
    <row r="3920" spans="1:4" x14ac:dyDescent="0.15">
      <c r="A3920" s="1">
        <v>47.839399999999998</v>
      </c>
      <c r="B3920" s="1">
        <v>1.8780000000000001E-4</v>
      </c>
      <c r="C3920" s="1">
        <v>1.0119999999999999E-4</v>
      </c>
      <c r="D3920" s="1">
        <v>0</v>
      </c>
    </row>
    <row r="3921" spans="1:4" x14ac:dyDescent="0.15">
      <c r="A3921" s="1">
        <v>47.851599999999998</v>
      </c>
      <c r="B3921" s="1">
        <v>2.4840000000000002E-4</v>
      </c>
      <c r="C3921" s="1">
        <v>7.3650000000000001E-5</v>
      </c>
      <c r="D3921" s="1">
        <v>0</v>
      </c>
    </row>
    <row r="3922" spans="1:4" x14ac:dyDescent="0.15">
      <c r="A3922" s="1">
        <v>47.863799999999998</v>
      </c>
      <c r="B3922" s="1">
        <v>2.0909999999999999E-4</v>
      </c>
      <c r="C3922" s="1">
        <v>4.5529999999999999E-5</v>
      </c>
      <c r="D3922" s="1">
        <v>0</v>
      </c>
    </row>
    <row r="3923" spans="1:4" x14ac:dyDescent="0.15">
      <c r="A3923" s="1">
        <v>47.875999999999998</v>
      </c>
      <c r="B3923" s="1">
        <v>1.3740000000000001E-4</v>
      </c>
      <c r="C3923" s="1">
        <v>4.8760000000000001E-5</v>
      </c>
      <c r="D3923" s="1">
        <v>0</v>
      </c>
    </row>
    <row r="3924" spans="1:4" x14ac:dyDescent="0.15">
      <c r="A3924" s="1">
        <v>47.888199999999998</v>
      </c>
      <c r="B3924" s="1">
        <v>1.8560000000000001E-4</v>
      </c>
      <c r="C3924" s="1">
        <v>5.817E-5</v>
      </c>
      <c r="D3924" s="1">
        <v>0</v>
      </c>
    </row>
    <row r="3925" spans="1:4" x14ac:dyDescent="0.15">
      <c r="A3925" s="1">
        <v>47.900399999999998</v>
      </c>
      <c r="B3925" s="1">
        <v>1.485E-4</v>
      </c>
      <c r="C3925" s="1">
        <v>7.2280000000000006E-5</v>
      </c>
      <c r="D3925" s="1">
        <v>0</v>
      </c>
    </row>
    <row r="3926" spans="1:4" x14ac:dyDescent="0.15">
      <c r="A3926" s="1">
        <v>47.912599999999998</v>
      </c>
      <c r="B3926" s="1">
        <v>1.3999999999999999E-4</v>
      </c>
      <c r="C3926" s="1">
        <v>9.1440000000000005E-5</v>
      </c>
      <c r="D3926" s="1">
        <v>0</v>
      </c>
    </row>
    <row r="3927" spans="1:4" x14ac:dyDescent="0.15">
      <c r="A3927" s="1">
        <v>47.924799999999998</v>
      </c>
      <c r="B3927" s="1">
        <v>2.34E-4</v>
      </c>
      <c r="C3927" s="1">
        <v>1.105E-4</v>
      </c>
      <c r="D3927" s="1">
        <v>0</v>
      </c>
    </row>
    <row r="3928" spans="1:4" x14ac:dyDescent="0.15">
      <c r="A3928" s="1">
        <v>47.936999999999998</v>
      </c>
      <c r="B3928" s="1">
        <v>2.196E-4</v>
      </c>
      <c r="C3928" s="1">
        <v>1.2569999999999999E-4</v>
      </c>
      <c r="D3928" s="1">
        <v>0</v>
      </c>
    </row>
    <row r="3929" spans="1:4" x14ac:dyDescent="0.15">
      <c r="A3929" s="1">
        <v>47.949199999999998</v>
      </c>
      <c r="B3929" s="1">
        <v>1.2459999999999999E-4</v>
      </c>
      <c r="C3929" s="1">
        <v>1.3080000000000001E-4</v>
      </c>
      <c r="D3929" s="1">
        <v>0</v>
      </c>
    </row>
    <row r="3930" spans="1:4" x14ac:dyDescent="0.15">
      <c r="A3930" s="1">
        <v>47.961399999999998</v>
      </c>
      <c r="B3930" s="1">
        <v>1.496E-4</v>
      </c>
      <c r="C3930" s="1">
        <v>1.183E-4</v>
      </c>
      <c r="D3930" s="1">
        <v>0</v>
      </c>
    </row>
    <row r="3931" spans="1:4" x14ac:dyDescent="0.15">
      <c r="A3931" s="1">
        <v>47.973599999999998</v>
      </c>
      <c r="B3931" s="1">
        <v>1.3549999999999999E-4</v>
      </c>
      <c r="C3931" s="1">
        <v>1.089E-4</v>
      </c>
      <c r="D3931" s="1">
        <v>0</v>
      </c>
    </row>
    <row r="3932" spans="1:4" x14ac:dyDescent="0.15">
      <c r="A3932" s="1">
        <v>47.985799999999998</v>
      </c>
      <c r="B3932" s="1">
        <v>8.8319999999999995E-5</v>
      </c>
      <c r="C3932" s="1">
        <v>1.505E-4</v>
      </c>
      <c r="D3932" s="1">
        <v>0</v>
      </c>
    </row>
    <row r="3933" spans="1:4" x14ac:dyDescent="0.15">
      <c r="A3933" s="1">
        <v>47.997999999999998</v>
      </c>
      <c r="B3933" s="1">
        <v>1.9110000000000001E-4</v>
      </c>
      <c r="C3933" s="1">
        <v>1.905E-4</v>
      </c>
      <c r="D3933" s="1">
        <v>0</v>
      </c>
    </row>
    <row r="3934" spans="1:4" x14ac:dyDescent="0.15">
      <c r="A3934" s="1">
        <v>48.010300000000001</v>
      </c>
      <c r="B3934" s="1">
        <v>2.2359999999999999E-4</v>
      </c>
      <c r="C3934" s="1">
        <v>1.796E-4</v>
      </c>
      <c r="D3934" s="1">
        <v>0</v>
      </c>
    </row>
    <row r="3935" spans="1:4" x14ac:dyDescent="0.15">
      <c r="A3935" s="1">
        <v>48.022500000000001</v>
      </c>
      <c r="B3935" s="1">
        <v>2.0780000000000001E-4</v>
      </c>
      <c r="C3935" s="1">
        <v>1.472E-4</v>
      </c>
      <c r="D3935" s="1">
        <v>0</v>
      </c>
    </row>
    <row r="3936" spans="1:4" x14ac:dyDescent="0.15">
      <c r="A3936" s="1">
        <v>48.034700000000001</v>
      </c>
      <c r="B3936" s="1">
        <v>2.1469999999999999E-4</v>
      </c>
      <c r="C3936" s="1">
        <v>1.371E-4</v>
      </c>
      <c r="D3936" s="1">
        <v>0</v>
      </c>
    </row>
    <row r="3937" spans="1:4" x14ac:dyDescent="0.15">
      <c r="A3937" s="1">
        <v>48.046900000000001</v>
      </c>
      <c r="B3937" s="1">
        <v>2.1379999999999999E-4</v>
      </c>
      <c r="C3937" s="1">
        <v>1.27E-4</v>
      </c>
      <c r="D3937" s="1">
        <v>0</v>
      </c>
    </row>
    <row r="3938" spans="1:4" x14ac:dyDescent="0.15">
      <c r="A3938" s="1">
        <v>48.059100000000001</v>
      </c>
      <c r="B3938" s="1">
        <v>1.941E-4</v>
      </c>
      <c r="C3938" s="1">
        <v>1.2659999999999999E-4</v>
      </c>
      <c r="D3938" s="1">
        <v>0</v>
      </c>
    </row>
    <row r="3939" spans="1:4" x14ac:dyDescent="0.15">
      <c r="A3939" s="1">
        <v>48.071300000000001</v>
      </c>
      <c r="B3939" s="1">
        <v>1.852E-4</v>
      </c>
      <c r="C3939" s="1">
        <v>1.695E-4</v>
      </c>
      <c r="D3939" s="1">
        <v>0</v>
      </c>
    </row>
    <row r="3940" spans="1:4" x14ac:dyDescent="0.15">
      <c r="A3940" s="1">
        <v>48.083500000000001</v>
      </c>
      <c r="B3940" s="1">
        <v>1.8929999999999999E-4</v>
      </c>
      <c r="C3940" s="1">
        <v>1.885E-4</v>
      </c>
      <c r="D3940" s="1">
        <v>0</v>
      </c>
    </row>
    <row r="3941" spans="1:4" x14ac:dyDescent="0.15">
      <c r="A3941" s="1">
        <v>48.095700000000001</v>
      </c>
      <c r="B3941" s="1">
        <v>1.973E-4</v>
      </c>
      <c r="C3941" s="1">
        <v>1.9320000000000001E-4</v>
      </c>
      <c r="D3941" s="1">
        <v>0</v>
      </c>
    </row>
    <row r="3942" spans="1:4" x14ac:dyDescent="0.15">
      <c r="A3942" s="1">
        <v>48.107900000000001</v>
      </c>
      <c r="B3942" s="1">
        <v>1.93E-4</v>
      </c>
      <c r="C3942" s="1">
        <v>2.8820000000000001E-4</v>
      </c>
      <c r="D3942" s="1">
        <v>0</v>
      </c>
    </row>
    <row r="3943" spans="1:4" x14ac:dyDescent="0.15">
      <c r="A3943" s="1">
        <v>48.120100000000001</v>
      </c>
      <c r="B3943" s="1">
        <v>1.5750000000000001E-4</v>
      </c>
      <c r="C3943" s="1">
        <v>3.388E-4</v>
      </c>
      <c r="D3943" s="1">
        <v>0</v>
      </c>
    </row>
    <row r="3944" spans="1:4" x14ac:dyDescent="0.15">
      <c r="A3944" s="1">
        <v>48.132300000000001</v>
      </c>
      <c r="B3944" s="1">
        <v>1.0900000000000001E-4</v>
      </c>
      <c r="C3944" s="1">
        <v>2.6570000000000001E-4</v>
      </c>
      <c r="D3944" s="1">
        <v>0</v>
      </c>
    </row>
    <row r="3945" spans="1:4" x14ac:dyDescent="0.15">
      <c r="A3945" s="1">
        <v>48.144500000000001</v>
      </c>
      <c r="B3945" s="1">
        <v>8.6180000000000005E-5</v>
      </c>
      <c r="C3945" s="1">
        <v>2.299E-4</v>
      </c>
      <c r="D3945" s="1">
        <v>0</v>
      </c>
    </row>
    <row r="3946" spans="1:4" x14ac:dyDescent="0.15">
      <c r="A3946" s="1">
        <v>48.156700000000001</v>
      </c>
      <c r="B3946" s="1">
        <v>8.4289999999999994E-5</v>
      </c>
      <c r="C3946" s="1">
        <v>2.7619999999999999E-4</v>
      </c>
      <c r="D3946" s="1">
        <v>0</v>
      </c>
    </row>
    <row r="3947" spans="1:4" x14ac:dyDescent="0.15">
      <c r="A3947" s="1">
        <v>48.168900000000001</v>
      </c>
      <c r="B3947" s="1">
        <v>7.9519999999999998E-5</v>
      </c>
      <c r="C3947" s="1">
        <v>2.5819999999999999E-4</v>
      </c>
      <c r="D3947" s="1">
        <v>0</v>
      </c>
    </row>
    <row r="3948" spans="1:4" x14ac:dyDescent="0.15">
      <c r="A3948" s="1">
        <v>48.181199999999997</v>
      </c>
      <c r="B3948" s="1">
        <v>8.2789999999999998E-5</v>
      </c>
      <c r="C3948" s="1">
        <v>1.896E-4</v>
      </c>
      <c r="D3948" s="1">
        <v>0</v>
      </c>
    </row>
    <row r="3949" spans="1:4" x14ac:dyDescent="0.15">
      <c r="A3949" s="1">
        <v>48.193399999999997</v>
      </c>
      <c r="B3949" s="1">
        <v>9.5039999999999998E-5</v>
      </c>
      <c r="C3949" s="1">
        <v>1.851E-4</v>
      </c>
      <c r="D3949" s="1">
        <v>0</v>
      </c>
    </row>
    <row r="3950" spans="1:4" x14ac:dyDescent="0.15">
      <c r="A3950" s="1">
        <v>48.205599999999997</v>
      </c>
      <c r="B3950" s="1">
        <v>8.6769999999999998E-5</v>
      </c>
      <c r="C3950" s="1">
        <v>2.265E-4</v>
      </c>
      <c r="D3950" s="1">
        <v>0</v>
      </c>
    </row>
    <row r="3951" spans="1:4" x14ac:dyDescent="0.15">
      <c r="A3951" s="1">
        <v>48.217799999999997</v>
      </c>
      <c r="B3951" s="1">
        <v>6.2559999999999997E-5</v>
      </c>
      <c r="C3951" s="1">
        <v>2.2790000000000001E-4</v>
      </c>
      <c r="D3951" s="1">
        <v>0</v>
      </c>
    </row>
    <row r="3952" spans="1:4" x14ac:dyDescent="0.15">
      <c r="A3952" s="1">
        <v>48.23</v>
      </c>
      <c r="B3952" s="1">
        <v>7.2100000000000004E-5</v>
      </c>
      <c r="C3952" s="1">
        <v>2.0149999999999999E-4</v>
      </c>
      <c r="D3952" s="1">
        <v>0</v>
      </c>
    </row>
    <row r="3953" spans="1:4" x14ac:dyDescent="0.15">
      <c r="A3953" s="1">
        <v>48.242199999999997</v>
      </c>
      <c r="B3953" s="1">
        <v>8.5210000000000006E-5</v>
      </c>
      <c r="C3953" s="1">
        <v>1.9670000000000001E-4</v>
      </c>
      <c r="D3953" s="1">
        <v>0</v>
      </c>
    </row>
    <row r="3954" spans="1:4" x14ac:dyDescent="0.15">
      <c r="A3954" s="1">
        <v>48.254399999999997</v>
      </c>
      <c r="B3954" s="1">
        <v>5.5649999999999997E-5</v>
      </c>
      <c r="C3954" s="1">
        <v>2.142E-4</v>
      </c>
      <c r="D3954" s="1">
        <v>0</v>
      </c>
    </row>
    <row r="3955" spans="1:4" x14ac:dyDescent="0.15">
      <c r="A3955" s="1">
        <v>48.266599999999997</v>
      </c>
      <c r="B3955" s="1">
        <v>4.0439999999999999E-5</v>
      </c>
      <c r="C3955" s="1">
        <v>2.307E-4</v>
      </c>
      <c r="D3955" s="1">
        <v>0</v>
      </c>
    </row>
    <row r="3956" spans="1:4" x14ac:dyDescent="0.15">
      <c r="A3956" s="1">
        <v>48.278799999999997</v>
      </c>
      <c r="B3956" s="1">
        <v>8.8369999999999996E-5</v>
      </c>
      <c r="C3956" s="1">
        <v>2.4360000000000001E-4</v>
      </c>
      <c r="D3956" s="1">
        <v>0</v>
      </c>
    </row>
    <row r="3957" spans="1:4" x14ac:dyDescent="0.15">
      <c r="A3957" s="1">
        <v>48.290999999999997</v>
      </c>
      <c r="B3957" s="1">
        <v>1.022E-4</v>
      </c>
      <c r="C3957" s="1">
        <v>2.397E-4</v>
      </c>
      <c r="D3957" s="1">
        <v>0</v>
      </c>
    </row>
    <row r="3958" spans="1:4" x14ac:dyDescent="0.15">
      <c r="A3958" s="1">
        <v>48.303199999999997</v>
      </c>
      <c r="B3958" s="1">
        <v>9.2739999999999996E-5</v>
      </c>
      <c r="C3958" s="1">
        <v>2.095E-4</v>
      </c>
      <c r="D3958" s="1">
        <v>0</v>
      </c>
    </row>
    <row r="3959" spans="1:4" x14ac:dyDescent="0.15">
      <c r="A3959" s="1">
        <v>48.315399999999997</v>
      </c>
      <c r="B3959" s="1">
        <v>6.3609999999999996E-5</v>
      </c>
      <c r="C3959" s="1">
        <v>1.7129999999999999E-4</v>
      </c>
      <c r="D3959" s="1">
        <v>0</v>
      </c>
    </row>
    <row r="3960" spans="1:4" x14ac:dyDescent="0.15">
      <c r="A3960" s="1">
        <v>48.327599999999997</v>
      </c>
      <c r="B3960" s="1">
        <v>1.307E-5</v>
      </c>
      <c r="C3960" s="1">
        <v>1.3650000000000001E-4</v>
      </c>
      <c r="D3960" s="1">
        <v>0</v>
      </c>
    </row>
    <row r="3961" spans="1:4" x14ac:dyDescent="0.15">
      <c r="A3961" s="1">
        <v>48.339799999999997</v>
      </c>
      <c r="B3961" s="1">
        <v>9.2410000000000005E-5</v>
      </c>
      <c r="C3961" s="1">
        <v>9.946E-5</v>
      </c>
      <c r="D3961" s="1">
        <v>0</v>
      </c>
    </row>
    <row r="3962" spans="1:4" x14ac:dyDescent="0.15">
      <c r="A3962" s="1">
        <v>48.3521</v>
      </c>
      <c r="B3962" s="1">
        <v>1.271E-4</v>
      </c>
      <c r="C3962" s="1">
        <v>7.3839999999999998E-5</v>
      </c>
      <c r="D3962" s="1">
        <v>0</v>
      </c>
    </row>
    <row r="3963" spans="1:4" x14ac:dyDescent="0.15">
      <c r="A3963" s="1">
        <v>48.3643</v>
      </c>
      <c r="B3963" s="1">
        <v>1.11E-4</v>
      </c>
      <c r="C3963" s="1">
        <v>7.7589999999999994E-5</v>
      </c>
      <c r="D3963" s="1">
        <v>0</v>
      </c>
    </row>
    <row r="3964" spans="1:4" x14ac:dyDescent="0.15">
      <c r="A3964" s="1">
        <v>48.3765</v>
      </c>
      <c r="B3964" s="1">
        <v>1.106E-4</v>
      </c>
      <c r="C3964" s="1">
        <v>9.0309999999999994E-5</v>
      </c>
      <c r="D3964" s="1">
        <v>0</v>
      </c>
    </row>
    <row r="3965" spans="1:4" x14ac:dyDescent="0.15">
      <c r="A3965" s="1">
        <v>48.3887</v>
      </c>
      <c r="B3965" s="1">
        <v>1.528E-4</v>
      </c>
      <c r="C3965" s="1">
        <v>9.2750000000000005E-5</v>
      </c>
      <c r="D3965" s="1">
        <v>0</v>
      </c>
    </row>
    <row r="3966" spans="1:4" x14ac:dyDescent="0.15">
      <c r="A3966" s="1">
        <v>48.4009</v>
      </c>
      <c r="B3966" s="1">
        <v>2.0799999999999999E-4</v>
      </c>
      <c r="C3966" s="1">
        <v>9.2979999999999994E-5</v>
      </c>
      <c r="D3966" s="1">
        <v>0</v>
      </c>
    </row>
    <row r="3967" spans="1:4" x14ac:dyDescent="0.15">
      <c r="A3967" s="1">
        <v>48.4131</v>
      </c>
      <c r="B3967" s="1">
        <v>2.6140000000000001E-4</v>
      </c>
      <c r="C3967" s="1">
        <v>1.2070000000000001E-4</v>
      </c>
      <c r="D3967" s="1">
        <v>0</v>
      </c>
    </row>
    <row r="3968" spans="1:4" x14ac:dyDescent="0.15">
      <c r="A3968" s="1">
        <v>48.4253</v>
      </c>
      <c r="B3968" s="1">
        <v>2.7139999999999998E-4</v>
      </c>
      <c r="C3968" s="1">
        <v>1.7540000000000001E-4</v>
      </c>
      <c r="D3968" s="1">
        <v>0</v>
      </c>
    </row>
    <row r="3969" spans="1:4" x14ac:dyDescent="0.15">
      <c r="A3969" s="1">
        <v>48.4375</v>
      </c>
      <c r="B3969" s="1">
        <v>2.496E-4</v>
      </c>
      <c r="C3969" s="1">
        <v>2.331E-4</v>
      </c>
      <c r="D3969" s="1">
        <v>0</v>
      </c>
    </row>
    <row r="3970" spans="1:4" x14ac:dyDescent="0.15">
      <c r="A3970" s="1">
        <v>48.4497</v>
      </c>
      <c r="B3970" s="1">
        <v>2.6380000000000002E-4</v>
      </c>
      <c r="C3970" s="1">
        <v>2.745E-4</v>
      </c>
      <c r="D3970" s="1">
        <v>0</v>
      </c>
    </row>
    <row r="3971" spans="1:4" x14ac:dyDescent="0.15">
      <c r="A3971" s="1">
        <v>48.4619</v>
      </c>
      <c r="B3971" s="1">
        <v>2.5989999999999997E-4</v>
      </c>
      <c r="C3971" s="1">
        <v>2.6479999999999999E-4</v>
      </c>
      <c r="D3971" s="1">
        <v>0</v>
      </c>
    </row>
    <row r="3972" spans="1:4" x14ac:dyDescent="0.15">
      <c r="A3972" s="1">
        <v>48.4741</v>
      </c>
      <c r="B3972" s="1">
        <v>2.409E-4</v>
      </c>
      <c r="C3972" s="1">
        <v>2.0110000000000001E-4</v>
      </c>
      <c r="D3972" s="1">
        <v>0</v>
      </c>
    </row>
    <row r="3973" spans="1:4" x14ac:dyDescent="0.15">
      <c r="A3973" s="1">
        <v>48.4863</v>
      </c>
      <c r="B3973" s="1">
        <v>2.5730000000000002E-4</v>
      </c>
      <c r="C3973" s="1">
        <v>1.7340000000000001E-4</v>
      </c>
      <c r="D3973" s="1">
        <v>0</v>
      </c>
    </row>
    <row r="3974" spans="1:4" x14ac:dyDescent="0.15">
      <c r="A3974" s="1">
        <v>48.4985</v>
      </c>
      <c r="B3974" s="1">
        <v>2.4620000000000002E-4</v>
      </c>
      <c r="C3974" s="1">
        <v>2.0929999999999999E-4</v>
      </c>
      <c r="D3974" s="1">
        <v>0</v>
      </c>
    </row>
    <row r="3975" spans="1:4" x14ac:dyDescent="0.15">
      <c r="A3975" s="1">
        <v>48.5107</v>
      </c>
      <c r="B3975" s="1">
        <v>1.8149999999999999E-4</v>
      </c>
      <c r="C3975" s="1">
        <v>2.0350000000000001E-4</v>
      </c>
      <c r="D3975" s="1">
        <v>0</v>
      </c>
    </row>
    <row r="3976" spans="1:4" x14ac:dyDescent="0.15">
      <c r="A3976" s="1">
        <v>48.5229</v>
      </c>
      <c r="B3976" s="1">
        <v>1.294E-4</v>
      </c>
      <c r="C3976" s="1">
        <v>1.54E-4</v>
      </c>
      <c r="D3976" s="1">
        <v>0</v>
      </c>
    </row>
    <row r="3977" spans="1:4" x14ac:dyDescent="0.15">
      <c r="A3977" s="1">
        <v>48.535200000000003</v>
      </c>
      <c r="B3977" s="1">
        <v>1.228E-4</v>
      </c>
      <c r="C3977" s="1">
        <v>1.63E-4</v>
      </c>
      <c r="D3977" s="1">
        <v>0</v>
      </c>
    </row>
    <row r="3978" spans="1:4" x14ac:dyDescent="0.15">
      <c r="A3978" s="1">
        <v>48.547400000000003</v>
      </c>
      <c r="B3978" s="1">
        <v>9.6269999999999998E-5</v>
      </c>
      <c r="C3978" s="1">
        <v>1.929E-4</v>
      </c>
      <c r="D3978" s="1">
        <v>0</v>
      </c>
    </row>
    <row r="3979" spans="1:4" x14ac:dyDescent="0.15">
      <c r="A3979" s="1">
        <v>48.559600000000003</v>
      </c>
      <c r="B3979" s="1">
        <v>6.3029999999999998E-5</v>
      </c>
      <c r="C3979" s="1">
        <v>1.4899999999999999E-4</v>
      </c>
      <c r="D3979" s="1">
        <v>0</v>
      </c>
    </row>
    <row r="3980" spans="1:4" x14ac:dyDescent="0.15">
      <c r="A3980" s="1">
        <v>48.571800000000003</v>
      </c>
      <c r="B3980" s="1">
        <v>7.8079999999999998E-5</v>
      </c>
      <c r="C3980" s="1">
        <v>9.488E-5</v>
      </c>
      <c r="D3980" s="1">
        <v>0</v>
      </c>
    </row>
    <row r="3981" spans="1:4" x14ac:dyDescent="0.15">
      <c r="A3981" s="1">
        <v>48.584000000000003</v>
      </c>
      <c r="B3981" s="1">
        <v>9.1180000000000005E-5</v>
      </c>
      <c r="C3981" s="1">
        <v>1.7220000000000001E-4</v>
      </c>
      <c r="D3981" s="1">
        <v>0</v>
      </c>
    </row>
    <row r="3982" spans="1:4" x14ac:dyDescent="0.15">
      <c r="A3982" s="1">
        <v>48.596200000000003</v>
      </c>
      <c r="B3982" s="1">
        <v>1.121E-4</v>
      </c>
      <c r="C3982" s="1">
        <v>2.3029999999999999E-4</v>
      </c>
      <c r="D3982" s="1">
        <v>0</v>
      </c>
    </row>
    <row r="3983" spans="1:4" x14ac:dyDescent="0.15">
      <c r="A3983" s="1">
        <v>48.608400000000003</v>
      </c>
      <c r="B3983" s="1">
        <v>1.3520000000000001E-4</v>
      </c>
      <c r="C3983" s="1">
        <v>2.5169999999999999E-4</v>
      </c>
      <c r="D3983" s="1">
        <v>0</v>
      </c>
    </row>
    <row r="3984" spans="1:4" x14ac:dyDescent="0.15">
      <c r="A3984" s="1">
        <v>48.620600000000003</v>
      </c>
      <c r="B3984" s="1">
        <v>1.066E-4</v>
      </c>
      <c r="C3984" s="1">
        <v>2.6919999999999998E-4</v>
      </c>
      <c r="D3984" s="1">
        <v>0</v>
      </c>
    </row>
    <row r="3985" spans="1:4" x14ac:dyDescent="0.15">
      <c r="A3985" s="1">
        <v>48.632800000000003</v>
      </c>
      <c r="B3985" s="1">
        <v>6.1509999999999999E-5</v>
      </c>
      <c r="C3985" s="1">
        <v>2.4379999999999999E-4</v>
      </c>
      <c r="D3985" s="1">
        <v>0</v>
      </c>
    </row>
    <row r="3986" spans="1:4" x14ac:dyDescent="0.15">
      <c r="A3986" s="1">
        <v>48.645000000000003</v>
      </c>
      <c r="B3986" s="1">
        <v>5.1969999999999999E-5</v>
      </c>
      <c r="C3986" s="1">
        <v>2.2240000000000001E-4</v>
      </c>
      <c r="D3986" s="1">
        <v>0</v>
      </c>
    </row>
    <row r="3987" spans="1:4" x14ac:dyDescent="0.15">
      <c r="A3987" s="1">
        <v>48.657200000000003</v>
      </c>
      <c r="B3987" s="1">
        <v>2.6599999999999999E-5</v>
      </c>
      <c r="C3987" s="1">
        <v>2.3259999999999999E-4</v>
      </c>
      <c r="D3987" s="1">
        <v>0</v>
      </c>
    </row>
    <row r="3988" spans="1:4" x14ac:dyDescent="0.15">
      <c r="A3988" s="1">
        <v>48.669400000000003</v>
      </c>
      <c r="B3988" s="1">
        <v>1.0349999999999999E-4</v>
      </c>
      <c r="C3988" s="1">
        <v>1.9929999999999999E-4</v>
      </c>
      <c r="D3988" s="1">
        <v>0</v>
      </c>
    </row>
    <row r="3989" spans="1:4" x14ac:dyDescent="0.15">
      <c r="A3989" s="1">
        <v>48.681600000000003</v>
      </c>
      <c r="B3989" s="1">
        <v>1.5109999999999999E-4</v>
      </c>
      <c r="C3989" s="1">
        <v>1.2630000000000001E-4</v>
      </c>
      <c r="D3989" s="1">
        <v>0</v>
      </c>
    </row>
    <row r="3990" spans="1:4" x14ac:dyDescent="0.15">
      <c r="A3990" s="1">
        <v>48.693800000000003</v>
      </c>
      <c r="B3990" s="1">
        <v>1.3530000000000001E-4</v>
      </c>
      <c r="C3990" s="1">
        <v>7.4859999999999998E-5</v>
      </c>
      <c r="D3990" s="1">
        <v>0</v>
      </c>
    </row>
    <row r="3991" spans="1:4" x14ac:dyDescent="0.15">
      <c r="A3991" s="1">
        <v>48.706099999999999</v>
      </c>
      <c r="B3991" s="1">
        <v>1.6909999999999999E-4</v>
      </c>
      <c r="C3991" s="1">
        <v>6.6190000000000002E-5</v>
      </c>
      <c r="D3991" s="1">
        <v>0</v>
      </c>
    </row>
    <row r="3992" spans="1:4" x14ac:dyDescent="0.15">
      <c r="A3992" s="1">
        <v>48.718299999999999</v>
      </c>
      <c r="B3992" s="1">
        <v>2.477E-4</v>
      </c>
      <c r="C3992" s="1">
        <v>8.5130000000000007E-5</v>
      </c>
      <c r="D3992" s="1">
        <v>0</v>
      </c>
    </row>
    <row r="3993" spans="1:4" x14ac:dyDescent="0.15">
      <c r="A3993" s="1">
        <v>48.730499999999999</v>
      </c>
      <c r="B3993" s="1">
        <v>2.3499999999999999E-4</v>
      </c>
      <c r="C3993" s="1">
        <v>1.216E-4</v>
      </c>
      <c r="D3993" s="1">
        <v>0</v>
      </c>
    </row>
    <row r="3994" spans="1:4" x14ac:dyDescent="0.15">
      <c r="A3994" s="1">
        <v>48.742699999999999</v>
      </c>
      <c r="B3994" s="1">
        <v>1.897E-4</v>
      </c>
      <c r="C3994" s="1">
        <v>1.4349999999999999E-4</v>
      </c>
      <c r="D3994" s="1">
        <v>0</v>
      </c>
    </row>
    <row r="3995" spans="1:4" x14ac:dyDescent="0.15">
      <c r="A3995" s="1">
        <v>48.754899999999999</v>
      </c>
      <c r="B3995" s="1">
        <v>2.6180000000000002E-4</v>
      </c>
      <c r="C3995" s="1">
        <v>1.3559999999999999E-4</v>
      </c>
      <c r="D3995" s="1">
        <v>0</v>
      </c>
    </row>
    <row r="3996" spans="1:4" x14ac:dyDescent="0.15">
      <c r="A3996" s="1">
        <v>48.767099999999999</v>
      </c>
      <c r="B3996" s="1">
        <v>2.9799999999999998E-4</v>
      </c>
      <c r="C3996" s="1">
        <v>1.1620000000000001E-4</v>
      </c>
      <c r="D3996" s="1">
        <v>0</v>
      </c>
    </row>
    <row r="3997" spans="1:4" x14ac:dyDescent="0.15">
      <c r="A3997" s="1">
        <v>48.779299999999999</v>
      </c>
      <c r="B3997" s="1">
        <v>2.7750000000000002E-4</v>
      </c>
      <c r="C3997" s="1">
        <v>1.026E-4</v>
      </c>
      <c r="D3997" s="1">
        <v>0</v>
      </c>
    </row>
    <row r="3998" spans="1:4" x14ac:dyDescent="0.15">
      <c r="A3998" s="1">
        <v>48.791499999999999</v>
      </c>
      <c r="B3998" s="1">
        <v>2.7460000000000001E-4</v>
      </c>
      <c r="C3998" s="1">
        <v>7.1240000000000002E-5</v>
      </c>
      <c r="D3998" s="1">
        <v>0</v>
      </c>
    </row>
    <row r="3999" spans="1:4" x14ac:dyDescent="0.15">
      <c r="A3999" s="1">
        <v>48.803699999999999</v>
      </c>
      <c r="B3999" s="1">
        <v>2.5000000000000001E-4</v>
      </c>
      <c r="C3999" s="1">
        <v>4.066E-5</v>
      </c>
      <c r="D3999" s="1">
        <v>0</v>
      </c>
    </row>
    <row r="4000" spans="1:4" x14ac:dyDescent="0.15">
      <c r="A4000" s="1">
        <v>48.815899999999999</v>
      </c>
      <c r="B4000" s="1">
        <v>1.9819999999999999E-4</v>
      </c>
      <c r="C4000" s="1">
        <v>7.2890000000000002E-5</v>
      </c>
      <c r="D4000" s="1">
        <v>0</v>
      </c>
    </row>
    <row r="4001" spans="1:4" x14ac:dyDescent="0.15">
      <c r="A4001" s="1">
        <v>48.828099999999999</v>
      </c>
      <c r="B4001" s="1">
        <v>2.1570000000000001E-4</v>
      </c>
      <c r="C4001" s="1">
        <v>9.6329999999999994E-5</v>
      </c>
      <c r="D4001" s="1">
        <v>0</v>
      </c>
    </row>
    <row r="4002" spans="1:4" x14ac:dyDescent="0.15">
      <c r="A4002" s="1">
        <v>48.840299999999999</v>
      </c>
      <c r="B4002" s="1">
        <v>2.6729999999999999E-4</v>
      </c>
      <c r="C4002" s="1">
        <v>1.0349999999999999E-4</v>
      </c>
      <c r="D4002" s="1">
        <v>0</v>
      </c>
    </row>
    <row r="4003" spans="1:4" x14ac:dyDescent="0.15">
      <c r="A4003" s="1">
        <v>48.852499999999999</v>
      </c>
      <c r="B4003" s="1">
        <v>3.2499999999999999E-4</v>
      </c>
      <c r="C4003" s="1">
        <v>1.3080000000000001E-4</v>
      </c>
      <c r="D4003" s="1">
        <v>0</v>
      </c>
    </row>
    <row r="4004" spans="1:4" x14ac:dyDescent="0.15">
      <c r="A4004" s="1">
        <v>48.864699999999999</v>
      </c>
      <c r="B4004" s="1">
        <v>4.0039999999999997E-4</v>
      </c>
      <c r="C4004" s="1">
        <v>1.661E-4</v>
      </c>
      <c r="D4004" s="1">
        <v>0</v>
      </c>
    </row>
    <row r="4005" spans="1:4" x14ac:dyDescent="0.15">
      <c r="A4005" s="1">
        <v>48.877000000000002</v>
      </c>
      <c r="B4005" s="1">
        <v>3.8739999999999998E-4</v>
      </c>
      <c r="C4005" s="1">
        <v>1.593E-4</v>
      </c>
      <c r="D4005" s="1">
        <v>0</v>
      </c>
    </row>
    <row r="4006" spans="1:4" x14ac:dyDescent="0.15">
      <c r="A4006" s="1">
        <v>48.889200000000002</v>
      </c>
      <c r="B4006" s="1">
        <v>2.9720000000000001E-4</v>
      </c>
      <c r="C4006" s="1">
        <v>9.4400000000000004E-5</v>
      </c>
      <c r="D4006" s="1">
        <v>0</v>
      </c>
    </row>
    <row r="4007" spans="1:4" x14ac:dyDescent="0.15">
      <c r="A4007" s="1">
        <v>48.901400000000002</v>
      </c>
      <c r="B4007" s="1">
        <v>3.2650000000000002E-4</v>
      </c>
      <c r="C4007" s="1">
        <v>6.9140000000000005E-5</v>
      </c>
      <c r="D4007" s="1">
        <v>0</v>
      </c>
    </row>
    <row r="4008" spans="1:4" x14ac:dyDescent="0.15">
      <c r="A4008" s="1">
        <v>48.913600000000002</v>
      </c>
      <c r="B4008" s="1">
        <v>3.5540000000000002E-4</v>
      </c>
      <c r="C4008" s="1">
        <v>1.055E-4</v>
      </c>
      <c r="D4008" s="1">
        <v>0</v>
      </c>
    </row>
    <row r="4009" spans="1:4" x14ac:dyDescent="0.15">
      <c r="A4009" s="1">
        <v>48.925800000000002</v>
      </c>
      <c r="B4009" s="1">
        <v>3.0440000000000003E-4</v>
      </c>
      <c r="C4009" s="1">
        <v>1.089E-4</v>
      </c>
      <c r="D4009" s="1">
        <v>0</v>
      </c>
    </row>
    <row r="4010" spans="1:4" x14ac:dyDescent="0.15">
      <c r="A4010" s="1">
        <v>48.938000000000002</v>
      </c>
      <c r="B4010" s="1">
        <v>2.5159999999999999E-4</v>
      </c>
      <c r="C4010" s="1">
        <v>1.0679999999999999E-4</v>
      </c>
      <c r="D4010" s="1">
        <v>0</v>
      </c>
    </row>
    <row r="4011" spans="1:4" x14ac:dyDescent="0.15">
      <c r="A4011" s="1">
        <v>48.950200000000002</v>
      </c>
      <c r="B4011" s="1">
        <v>2.2029999999999999E-4</v>
      </c>
      <c r="C4011" s="1">
        <v>1.1900000000000001E-4</v>
      </c>
      <c r="D4011" s="1">
        <v>0</v>
      </c>
    </row>
    <row r="4012" spans="1:4" x14ac:dyDescent="0.15">
      <c r="A4012" s="1">
        <v>48.962400000000002</v>
      </c>
      <c r="B4012" s="1">
        <v>1.827E-4</v>
      </c>
      <c r="C4012" s="1">
        <v>1.407E-4</v>
      </c>
      <c r="D4012" s="1">
        <v>0</v>
      </c>
    </row>
    <row r="4013" spans="1:4" x14ac:dyDescent="0.15">
      <c r="A4013" s="1">
        <v>48.974600000000002</v>
      </c>
      <c r="B4013" s="1">
        <v>1.7589999999999999E-4</v>
      </c>
      <c r="C4013" s="1">
        <v>1.6909999999999999E-4</v>
      </c>
      <c r="D4013" s="1">
        <v>0</v>
      </c>
    </row>
    <row r="4014" spans="1:4" x14ac:dyDescent="0.15">
      <c r="A4014" s="1">
        <v>48.986800000000002</v>
      </c>
      <c r="B4014" s="1">
        <v>2.006E-4</v>
      </c>
      <c r="C4014" s="1">
        <v>1.784E-4</v>
      </c>
      <c r="D4014" s="1">
        <v>0</v>
      </c>
    </row>
    <row r="4015" spans="1:4" x14ac:dyDescent="0.15">
      <c r="A4015" s="1">
        <v>48.999000000000002</v>
      </c>
      <c r="B4015" s="1">
        <v>2.006E-4</v>
      </c>
      <c r="C4015" s="1">
        <v>1.6459999999999999E-4</v>
      </c>
      <c r="D4015" s="1">
        <v>0</v>
      </c>
    </row>
    <row r="4016" spans="1:4" x14ac:dyDescent="0.15">
      <c r="A4016" s="1">
        <v>49.011200000000002</v>
      </c>
      <c r="B4016" s="1">
        <v>1.7530000000000001E-4</v>
      </c>
      <c r="C4016" s="1">
        <v>1.8239999999999999E-4</v>
      </c>
      <c r="D4016" s="1">
        <v>0</v>
      </c>
    </row>
    <row r="4017" spans="1:4" x14ac:dyDescent="0.15">
      <c r="A4017" s="1">
        <v>49.023400000000002</v>
      </c>
      <c r="B4017" s="1">
        <v>1.774E-4</v>
      </c>
      <c r="C4017" s="1">
        <v>2.2780000000000001E-4</v>
      </c>
      <c r="D4017" s="1">
        <v>0</v>
      </c>
    </row>
    <row r="4018" spans="1:4" x14ac:dyDescent="0.15">
      <c r="A4018" s="1">
        <v>49.035600000000002</v>
      </c>
      <c r="B4018" s="1">
        <v>2.363E-4</v>
      </c>
      <c r="C4018" s="1">
        <v>2.309E-4</v>
      </c>
      <c r="D4018" s="1">
        <v>0</v>
      </c>
    </row>
    <row r="4019" spans="1:4" x14ac:dyDescent="0.15">
      <c r="A4019" s="1">
        <v>49.047899999999998</v>
      </c>
      <c r="B4019" s="1">
        <v>2.9510000000000002E-4</v>
      </c>
      <c r="C4019" s="1">
        <v>1.9239999999999999E-4</v>
      </c>
      <c r="D4019" s="1">
        <v>0</v>
      </c>
    </row>
    <row r="4020" spans="1:4" x14ac:dyDescent="0.15">
      <c r="A4020" s="1">
        <v>49.060099999999998</v>
      </c>
      <c r="B4020" s="1">
        <v>2.9480000000000001E-4</v>
      </c>
      <c r="C4020" s="1">
        <v>1.839E-4</v>
      </c>
      <c r="D4020" s="1">
        <v>0</v>
      </c>
    </row>
    <row r="4021" spans="1:4" x14ac:dyDescent="0.15">
      <c r="A4021" s="1">
        <v>49.072299999999998</v>
      </c>
      <c r="B4021" s="1">
        <v>2.6640000000000002E-4</v>
      </c>
      <c r="C4021" s="1">
        <v>1.8819999999999999E-4</v>
      </c>
      <c r="D4021" s="1">
        <v>0</v>
      </c>
    </row>
    <row r="4022" spans="1:4" x14ac:dyDescent="0.15">
      <c r="A4022" s="1">
        <v>49.084499999999998</v>
      </c>
      <c r="B4022" s="1">
        <v>2.7910000000000001E-4</v>
      </c>
      <c r="C4022" s="1">
        <v>1.573E-4</v>
      </c>
      <c r="D4022" s="1">
        <v>0</v>
      </c>
    </row>
    <row r="4023" spans="1:4" x14ac:dyDescent="0.15">
      <c r="A4023" s="1">
        <v>49.096699999999998</v>
      </c>
      <c r="B4023" s="1">
        <v>2.6410000000000002E-4</v>
      </c>
      <c r="C4023" s="1">
        <v>1.086E-4</v>
      </c>
      <c r="D4023" s="1">
        <v>0</v>
      </c>
    </row>
    <row r="4024" spans="1:4" x14ac:dyDescent="0.15">
      <c r="A4024" s="1">
        <v>49.108899999999998</v>
      </c>
      <c r="B4024" s="1">
        <v>2.017E-4</v>
      </c>
      <c r="C4024" s="1">
        <v>4.3460000000000001E-5</v>
      </c>
      <c r="D4024" s="1">
        <v>0</v>
      </c>
    </row>
    <row r="4025" spans="1:4" x14ac:dyDescent="0.15">
      <c r="A4025" s="1">
        <v>49.121099999999998</v>
      </c>
      <c r="B4025" s="1">
        <v>1.6809999999999999E-4</v>
      </c>
      <c r="C4025" s="1">
        <v>4.562E-5</v>
      </c>
      <c r="D4025" s="1">
        <v>0</v>
      </c>
    </row>
    <row r="4026" spans="1:4" x14ac:dyDescent="0.15">
      <c r="A4026" s="1">
        <v>49.133299999999998</v>
      </c>
      <c r="B4026" s="1">
        <v>1.549E-4</v>
      </c>
      <c r="C4026" s="1">
        <v>7.8860000000000001E-5</v>
      </c>
      <c r="D4026" s="1">
        <v>0</v>
      </c>
    </row>
    <row r="4027" spans="1:4" x14ac:dyDescent="0.15">
      <c r="A4027" s="1">
        <v>49.145499999999998</v>
      </c>
      <c r="B4027" s="1">
        <v>1.214E-4</v>
      </c>
      <c r="C4027" s="1">
        <v>6.9579999999999995E-5</v>
      </c>
      <c r="D4027" s="1">
        <v>0</v>
      </c>
    </row>
    <row r="4028" spans="1:4" x14ac:dyDescent="0.15">
      <c r="A4028" s="1">
        <v>49.157699999999998</v>
      </c>
      <c r="B4028" s="1">
        <v>1.08E-4</v>
      </c>
      <c r="C4028" s="1">
        <v>9.4720000000000001E-5</v>
      </c>
      <c r="D4028" s="1">
        <v>0</v>
      </c>
    </row>
    <row r="4029" spans="1:4" x14ac:dyDescent="0.15">
      <c r="A4029" s="1">
        <v>49.169899999999998</v>
      </c>
      <c r="B4029" s="1">
        <v>1.225E-4</v>
      </c>
      <c r="C4029" s="1">
        <v>1.2349999999999999E-4</v>
      </c>
      <c r="D4029" s="1">
        <v>0</v>
      </c>
    </row>
    <row r="4030" spans="1:4" x14ac:dyDescent="0.15">
      <c r="A4030" s="1">
        <v>49.182099999999998</v>
      </c>
      <c r="B4030" s="1">
        <v>1.226E-4</v>
      </c>
      <c r="C4030" s="1">
        <v>8.5039999999999999E-5</v>
      </c>
      <c r="D4030" s="1">
        <v>0</v>
      </c>
    </row>
    <row r="4031" spans="1:4" x14ac:dyDescent="0.15">
      <c r="A4031" s="1">
        <v>49.194299999999998</v>
      </c>
      <c r="B4031" s="1">
        <v>1.122E-4</v>
      </c>
      <c r="C4031" s="1">
        <v>5.3440000000000003E-5</v>
      </c>
      <c r="D4031" s="1">
        <v>0</v>
      </c>
    </row>
    <row r="4032" spans="1:4" x14ac:dyDescent="0.15">
      <c r="A4032" s="1">
        <v>49.206499999999998</v>
      </c>
      <c r="B4032" s="1">
        <v>1.07E-4</v>
      </c>
      <c r="C4032" s="1">
        <v>1.093E-4</v>
      </c>
      <c r="D4032" s="1">
        <v>0</v>
      </c>
    </row>
    <row r="4033" spans="1:4" x14ac:dyDescent="0.15">
      <c r="A4033" s="1">
        <v>49.218699999999998</v>
      </c>
      <c r="B4033" s="1">
        <v>9.6039999999999995E-5</v>
      </c>
      <c r="C4033" s="1">
        <v>1.022E-4</v>
      </c>
      <c r="D4033" s="1">
        <v>0</v>
      </c>
    </row>
    <row r="4034" spans="1:4" x14ac:dyDescent="0.15">
      <c r="A4034" s="1">
        <v>49.231000000000002</v>
      </c>
      <c r="B4034" s="1">
        <v>6.2949999999999999E-5</v>
      </c>
      <c r="C4034" s="1">
        <v>7.996E-5</v>
      </c>
      <c r="D4034" s="1">
        <v>0</v>
      </c>
    </row>
    <row r="4035" spans="1:4" x14ac:dyDescent="0.15">
      <c r="A4035" s="1">
        <v>49.243200000000002</v>
      </c>
      <c r="B4035" s="1">
        <v>2.2459999999999998E-5</v>
      </c>
      <c r="C4035" s="1">
        <v>7.1390000000000006E-5</v>
      </c>
      <c r="D4035" s="1">
        <v>0</v>
      </c>
    </row>
    <row r="4036" spans="1:4" x14ac:dyDescent="0.15">
      <c r="A4036" s="1">
        <v>49.255400000000002</v>
      </c>
      <c r="B4036" s="1">
        <v>1.1600000000000001E-5</v>
      </c>
      <c r="C4036" s="1">
        <v>3.9900000000000001E-5</v>
      </c>
      <c r="D4036" s="1">
        <v>0</v>
      </c>
    </row>
    <row r="4037" spans="1:4" x14ac:dyDescent="0.15">
      <c r="A4037" s="1">
        <v>49.267600000000002</v>
      </c>
      <c r="B4037" s="1">
        <v>2.1900000000000002E-6</v>
      </c>
      <c r="C4037" s="1">
        <v>6.5129999999999995E-5</v>
      </c>
      <c r="D4037" s="1">
        <v>0</v>
      </c>
    </row>
    <row r="4038" spans="1:4" x14ac:dyDescent="0.15">
      <c r="A4038" s="1">
        <v>49.279800000000002</v>
      </c>
      <c r="B4038" s="1">
        <v>2.2379999999999999E-5</v>
      </c>
      <c r="C4038" s="1">
        <v>8.4270000000000005E-5</v>
      </c>
      <c r="D4038" s="1">
        <v>0</v>
      </c>
    </row>
    <row r="4039" spans="1:4" x14ac:dyDescent="0.15">
      <c r="A4039" s="1">
        <v>49.292000000000002</v>
      </c>
      <c r="B4039" s="1">
        <v>2.48E-5</v>
      </c>
      <c r="C4039" s="1">
        <v>6.4700000000000001E-5</v>
      </c>
      <c r="D4039" s="1">
        <v>0</v>
      </c>
    </row>
    <row r="4040" spans="1:4" x14ac:dyDescent="0.15">
      <c r="A4040" s="1">
        <v>49.304200000000002</v>
      </c>
      <c r="B4040" s="1">
        <v>4.4870000000000002E-5</v>
      </c>
      <c r="C4040" s="1">
        <v>9.0810000000000006E-5</v>
      </c>
      <c r="D4040" s="1">
        <v>0</v>
      </c>
    </row>
    <row r="4041" spans="1:4" x14ac:dyDescent="0.15">
      <c r="A4041" s="1">
        <v>49.316400000000002</v>
      </c>
      <c r="B4041" s="1">
        <v>1.049E-4</v>
      </c>
      <c r="C4041" s="1">
        <v>1.5139999999999999E-4</v>
      </c>
      <c r="D4041" s="1">
        <v>0</v>
      </c>
    </row>
    <row r="4042" spans="1:4" x14ac:dyDescent="0.15">
      <c r="A4042" s="1">
        <v>49.328600000000002</v>
      </c>
      <c r="B4042" s="1">
        <v>1.5339999999999999E-4</v>
      </c>
      <c r="C4042" s="1">
        <v>1.853E-4</v>
      </c>
      <c r="D4042" s="1">
        <v>0</v>
      </c>
    </row>
    <row r="4043" spans="1:4" x14ac:dyDescent="0.15">
      <c r="A4043" s="1">
        <v>49.340800000000002</v>
      </c>
      <c r="B4043" s="1">
        <v>1.774E-4</v>
      </c>
      <c r="C4043" s="1">
        <v>1.884E-4</v>
      </c>
      <c r="D4043" s="1">
        <v>0</v>
      </c>
    </row>
    <row r="4044" spans="1:4" x14ac:dyDescent="0.15">
      <c r="A4044" s="1">
        <v>49.353000000000002</v>
      </c>
      <c r="B4044" s="1">
        <v>1.9430000000000001E-4</v>
      </c>
      <c r="C4044" s="1">
        <v>1.7689999999999999E-4</v>
      </c>
      <c r="D4044" s="1">
        <v>0</v>
      </c>
    </row>
    <row r="4045" spans="1:4" x14ac:dyDescent="0.15">
      <c r="A4045" s="1">
        <v>49.365200000000002</v>
      </c>
      <c r="B4045" s="1">
        <v>1.8239999999999999E-4</v>
      </c>
      <c r="C4045" s="1">
        <v>1.928E-4</v>
      </c>
      <c r="D4045" s="1">
        <v>0</v>
      </c>
    </row>
    <row r="4046" spans="1:4" x14ac:dyDescent="0.15">
      <c r="A4046" s="1">
        <v>49.377400000000002</v>
      </c>
      <c r="B4046" s="1">
        <v>1.292E-4</v>
      </c>
      <c r="C4046" s="1">
        <v>2.351E-4</v>
      </c>
      <c r="D4046" s="1">
        <v>0</v>
      </c>
    </row>
    <row r="4047" spans="1:4" x14ac:dyDescent="0.15">
      <c r="A4047" s="1">
        <v>49.389600000000002</v>
      </c>
      <c r="B4047" s="1">
        <v>1.3579999999999999E-4</v>
      </c>
      <c r="C4047" s="1">
        <v>2.287E-4</v>
      </c>
      <c r="D4047" s="1">
        <v>0</v>
      </c>
    </row>
    <row r="4048" spans="1:4" x14ac:dyDescent="0.15">
      <c r="A4048" s="1">
        <v>49.401899999999998</v>
      </c>
      <c r="B4048" s="1">
        <v>1.8220000000000001E-4</v>
      </c>
      <c r="C4048" s="1">
        <v>1.9440000000000001E-4</v>
      </c>
      <c r="D4048" s="1">
        <v>0</v>
      </c>
    </row>
    <row r="4049" spans="1:4" x14ac:dyDescent="0.15">
      <c r="A4049" s="1">
        <v>49.414099999999998</v>
      </c>
      <c r="B4049" s="1">
        <v>2.13E-4</v>
      </c>
      <c r="C4049" s="1">
        <v>2.1939999999999999E-4</v>
      </c>
      <c r="D4049" s="1">
        <v>0</v>
      </c>
    </row>
    <row r="4050" spans="1:4" x14ac:dyDescent="0.15">
      <c r="A4050" s="1">
        <v>49.426299999999998</v>
      </c>
      <c r="B4050" s="1">
        <v>2.2929999999999999E-4</v>
      </c>
      <c r="C4050" s="1">
        <v>2.252E-4</v>
      </c>
      <c r="D4050" s="1">
        <v>0</v>
      </c>
    </row>
    <row r="4051" spans="1:4" x14ac:dyDescent="0.15">
      <c r="A4051" s="1">
        <v>49.438499999999998</v>
      </c>
      <c r="B4051" s="1">
        <v>1.883E-4</v>
      </c>
      <c r="C4051" s="1">
        <v>1.5090000000000001E-4</v>
      </c>
      <c r="D4051" s="1">
        <v>0</v>
      </c>
    </row>
    <row r="4052" spans="1:4" x14ac:dyDescent="0.15">
      <c r="A4052" s="1">
        <v>49.450699999999998</v>
      </c>
      <c r="B4052" s="1">
        <v>9.3360000000000001E-5</v>
      </c>
      <c r="C4052" s="1">
        <v>5.1010000000000001E-5</v>
      </c>
      <c r="D4052" s="1">
        <v>0</v>
      </c>
    </row>
    <row r="4053" spans="1:4" x14ac:dyDescent="0.15">
      <c r="A4053" s="1">
        <v>49.462899999999998</v>
      </c>
      <c r="B4053" s="1">
        <v>8.1780000000000006E-5</v>
      </c>
      <c r="C4053" s="1">
        <v>8.038E-5</v>
      </c>
      <c r="D4053" s="1">
        <v>0</v>
      </c>
    </row>
    <row r="4054" spans="1:4" x14ac:dyDescent="0.15">
      <c r="A4054" s="1">
        <v>49.475099999999998</v>
      </c>
      <c r="B4054" s="1">
        <v>9.925E-5</v>
      </c>
      <c r="C4054" s="1">
        <v>9.8029999999999995E-5</v>
      </c>
      <c r="D4054" s="1">
        <v>0</v>
      </c>
    </row>
    <row r="4055" spans="1:4" x14ac:dyDescent="0.15">
      <c r="A4055" s="1">
        <v>49.487299999999998</v>
      </c>
      <c r="B4055" s="1">
        <v>2.8379999999999999E-5</v>
      </c>
      <c r="C4055" s="1">
        <v>9.5639999999999999E-5</v>
      </c>
      <c r="D4055" s="1">
        <v>0</v>
      </c>
    </row>
    <row r="4056" spans="1:4" x14ac:dyDescent="0.15">
      <c r="A4056" s="1">
        <v>49.499499999999998</v>
      </c>
      <c r="B4056" s="1">
        <v>6.6329999999999997E-5</v>
      </c>
      <c r="C4056" s="1">
        <v>1.0569999999999999E-4</v>
      </c>
      <c r="D4056" s="1">
        <v>0</v>
      </c>
    </row>
    <row r="4057" spans="1:4" x14ac:dyDescent="0.15">
      <c r="A4057" s="1">
        <v>49.511699999999998</v>
      </c>
      <c r="B4057" s="1">
        <v>7.0049999999999995E-5</v>
      </c>
      <c r="C4057" s="1">
        <v>7.0829999999999998E-5</v>
      </c>
      <c r="D4057" s="1">
        <v>0</v>
      </c>
    </row>
    <row r="4058" spans="1:4" x14ac:dyDescent="0.15">
      <c r="A4058" s="1">
        <v>49.523899999999998</v>
      </c>
      <c r="B4058" s="1">
        <v>3.6170000000000001E-5</v>
      </c>
      <c r="C4058" s="1">
        <v>2.953E-5</v>
      </c>
      <c r="D4058" s="1">
        <v>0</v>
      </c>
    </row>
    <row r="4059" spans="1:4" x14ac:dyDescent="0.15">
      <c r="A4059" s="1">
        <v>49.536099999999998</v>
      </c>
      <c r="B4059" s="1">
        <v>1.4630000000000001E-4</v>
      </c>
      <c r="C4059" s="1">
        <v>6.355E-5</v>
      </c>
      <c r="D4059" s="1">
        <v>0</v>
      </c>
    </row>
    <row r="4060" spans="1:4" x14ac:dyDescent="0.15">
      <c r="A4060" s="1">
        <v>49.548299999999998</v>
      </c>
      <c r="B4060" s="1">
        <v>1.8090000000000001E-4</v>
      </c>
      <c r="C4060" s="1">
        <v>5.9809999999999998E-5</v>
      </c>
      <c r="D4060" s="1">
        <v>0</v>
      </c>
    </row>
    <row r="4061" spans="1:4" x14ac:dyDescent="0.15">
      <c r="A4061" s="1">
        <v>49.560499999999998</v>
      </c>
      <c r="B4061" s="1">
        <v>1.5349999999999999E-4</v>
      </c>
      <c r="C4061" s="1">
        <v>2.703E-5</v>
      </c>
      <c r="D4061" s="1">
        <v>0</v>
      </c>
    </row>
    <row r="4062" spans="1:4" x14ac:dyDescent="0.15">
      <c r="A4062" s="1">
        <v>49.572800000000001</v>
      </c>
      <c r="B4062" s="1">
        <v>1.4449999999999999E-4</v>
      </c>
      <c r="C4062" s="1">
        <v>2.4510000000000001E-5</v>
      </c>
      <c r="D4062" s="1">
        <v>0</v>
      </c>
    </row>
    <row r="4063" spans="1:4" x14ac:dyDescent="0.15">
      <c r="A4063" s="1">
        <v>49.585000000000001</v>
      </c>
      <c r="B4063" s="1">
        <v>1.35E-4</v>
      </c>
      <c r="C4063" s="1">
        <v>8.386E-5</v>
      </c>
      <c r="D4063" s="1">
        <v>0</v>
      </c>
    </row>
    <row r="4064" spans="1:4" x14ac:dyDescent="0.15">
      <c r="A4064" s="1">
        <v>49.597200000000001</v>
      </c>
      <c r="B4064" s="1">
        <v>7.5909999999999997E-5</v>
      </c>
      <c r="C4064" s="1">
        <v>1.2559999999999999E-4</v>
      </c>
      <c r="D4064" s="1">
        <v>0</v>
      </c>
    </row>
    <row r="4065" spans="1:4" x14ac:dyDescent="0.15">
      <c r="A4065" s="1">
        <v>49.609400000000001</v>
      </c>
      <c r="B4065" s="1">
        <v>2.8920000000000001E-5</v>
      </c>
      <c r="C4065" s="1">
        <v>1.1680000000000001E-4</v>
      </c>
      <c r="D4065" s="1">
        <v>0</v>
      </c>
    </row>
    <row r="4066" spans="1:4" x14ac:dyDescent="0.15">
      <c r="A4066" s="1">
        <v>49.621600000000001</v>
      </c>
      <c r="B4066" s="1">
        <v>6.6130000000000006E-5</v>
      </c>
      <c r="C4066" s="1">
        <v>1.122E-4</v>
      </c>
      <c r="D4066" s="1">
        <v>0</v>
      </c>
    </row>
    <row r="4067" spans="1:4" x14ac:dyDescent="0.15">
      <c r="A4067" s="1">
        <v>49.633800000000001</v>
      </c>
      <c r="B4067" s="1">
        <v>5.9859999999999999E-5</v>
      </c>
      <c r="C4067" s="1">
        <v>1.8019999999999999E-4</v>
      </c>
      <c r="D4067" s="1">
        <v>0</v>
      </c>
    </row>
    <row r="4068" spans="1:4" x14ac:dyDescent="0.15">
      <c r="A4068" s="1">
        <v>49.646000000000001</v>
      </c>
      <c r="B4068" s="1">
        <v>3.6749999999999999E-5</v>
      </c>
      <c r="C4068" s="1">
        <v>2.1000000000000001E-4</v>
      </c>
      <c r="D4068" s="1">
        <v>0</v>
      </c>
    </row>
    <row r="4069" spans="1:4" x14ac:dyDescent="0.15">
      <c r="A4069" s="1">
        <v>49.658200000000001</v>
      </c>
      <c r="B4069" s="1">
        <v>1.8830000000000001E-5</v>
      </c>
      <c r="C4069" s="1">
        <v>1.93E-4</v>
      </c>
      <c r="D4069" s="1">
        <v>0</v>
      </c>
    </row>
    <row r="4070" spans="1:4" x14ac:dyDescent="0.15">
      <c r="A4070" s="1">
        <v>49.670400000000001</v>
      </c>
      <c r="B4070" s="1">
        <v>2.9179999999999998E-5</v>
      </c>
      <c r="C4070" s="1">
        <v>1.962E-4</v>
      </c>
      <c r="D4070" s="1">
        <v>0</v>
      </c>
    </row>
    <row r="4071" spans="1:4" x14ac:dyDescent="0.15">
      <c r="A4071" s="1">
        <v>49.682600000000001</v>
      </c>
      <c r="B4071" s="1">
        <v>3.4530000000000003E-5</v>
      </c>
      <c r="C4071" s="1">
        <v>1.705E-4</v>
      </c>
      <c r="D4071" s="1">
        <v>0</v>
      </c>
    </row>
    <row r="4072" spans="1:4" x14ac:dyDescent="0.15">
      <c r="A4072" s="1">
        <v>49.694800000000001</v>
      </c>
      <c r="B4072" s="1">
        <v>3.6010000000000003E-5</v>
      </c>
      <c r="C4072" s="1">
        <v>9.3150000000000001E-5</v>
      </c>
      <c r="D4072" s="1">
        <v>0</v>
      </c>
    </row>
    <row r="4073" spans="1:4" x14ac:dyDescent="0.15">
      <c r="A4073" s="1">
        <v>49.707000000000001</v>
      </c>
      <c r="B4073" s="1">
        <v>4.8390000000000003E-5</v>
      </c>
      <c r="C4073" s="1">
        <v>2.0570000000000001E-5</v>
      </c>
      <c r="D4073" s="1">
        <v>0</v>
      </c>
    </row>
    <row r="4074" spans="1:4" x14ac:dyDescent="0.15">
      <c r="A4074" s="1">
        <v>49.719200000000001</v>
      </c>
      <c r="B4074" s="1">
        <v>3.1149999999999998E-5</v>
      </c>
      <c r="C4074" s="1">
        <v>3.3689999999999998E-5</v>
      </c>
      <c r="D4074" s="1">
        <v>0</v>
      </c>
    </row>
    <row r="4075" spans="1:4" x14ac:dyDescent="0.15">
      <c r="A4075" s="1">
        <v>49.731400000000001</v>
      </c>
      <c r="B4075" s="1">
        <v>3.7370000000000003E-5</v>
      </c>
      <c r="C4075" s="1">
        <v>1.8219999999999998E-5</v>
      </c>
      <c r="D4075" s="1">
        <v>0</v>
      </c>
    </row>
    <row r="4076" spans="1:4" x14ac:dyDescent="0.15">
      <c r="A4076" s="1">
        <v>49.743699999999997</v>
      </c>
      <c r="B4076" s="1">
        <v>8.933E-5</v>
      </c>
      <c r="C4076" s="1">
        <v>2.5029999999999999E-5</v>
      </c>
      <c r="D4076" s="1">
        <v>0</v>
      </c>
    </row>
    <row r="4077" spans="1:4" x14ac:dyDescent="0.15">
      <c r="A4077" s="1">
        <v>49.755899999999997</v>
      </c>
      <c r="B4077" s="1">
        <v>1.033E-4</v>
      </c>
      <c r="C4077" s="1">
        <v>4.6079999999999999E-5</v>
      </c>
      <c r="D4077" s="1">
        <v>0</v>
      </c>
    </row>
    <row r="4078" spans="1:4" x14ac:dyDescent="0.15">
      <c r="A4078" s="1">
        <v>49.768099999999997</v>
      </c>
      <c r="B4078" s="1">
        <v>7.7360000000000005E-5</v>
      </c>
      <c r="C4078" s="1">
        <v>1.8989999999999999E-5</v>
      </c>
      <c r="D4078" s="1">
        <v>0</v>
      </c>
    </row>
    <row r="4079" spans="1:4" x14ac:dyDescent="0.15">
      <c r="A4079" s="1">
        <v>49.780299999999997</v>
      </c>
      <c r="B4079" s="1">
        <v>8.6479999999999999E-5</v>
      </c>
      <c r="C4079" s="1">
        <v>5.507E-5</v>
      </c>
      <c r="D4079" s="1">
        <v>0</v>
      </c>
    </row>
    <row r="4080" spans="1:4" x14ac:dyDescent="0.15">
      <c r="A4080" s="1">
        <v>49.792499999999997</v>
      </c>
      <c r="B4080" s="1">
        <v>1.2010000000000001E-4</v>
      </c>
      <c r="C4080" s="1">
        <v>1.3229999999999999E-4</v>
      </c>
      <c r="D4080" s="1">
        <v>0</v>
      </c>
    </row>
    <row r="4081" spans="1:4" x14ac:dyDescent="0.15">
      <c r="A4081" s="1">
        <v>49.804699999999997</v>
      </c>
      <c r="B4081" s="1">
        <v>9.6840000000000001E-5</v>
      </c>
      <c r="C4081" s="1">
        <v>1.6200000000000001E-4</v>
      </c>
      <c r="D4081" s="1">
        <v>0</v>
      </c>
    </row>
    <row r="4082" spans="1:4" x14ac:dyDescent="0.15">
      <c r="A4082" s="1">
        <v>49.816899999999997</v>
      </c>
      <c r="B4082" s="1">
        <v>2.3439999999999999E-5</v>
      </c>
      <c r="C4082" s="1">
        <v>1.407E-4</v>
      </c>
      <c r="D4082" s="1">
        <v>0</v>
      </c>
    </row>
    <row r="4083" spans="1:4" x14ac:dyDescent="0.15">
      <c r="A4083" s="1">
        <v>49.829099999999997</v>
      </c>
      <c r="B4083" s="1">
        <v>1.01E-4</v>
      </c>
      <c r="C4083" s="1">
        <v>1.6860000000000001E-4</v>
      </c>
      <c r="D4083" s="1">
        <v>0</v>
      </c>
    </row>
    <row r="4084" spans="1:4" x14ac:dyDescent="0.15">
      <c r="A4084" s="1">
        <v>49.841299999999997</v>
      </c>
      <c r="B4084" s="1">
        <v>1.4870000000000001E-4</v>
      </c>
      <c r="C4084" s="1">
        <v>2.1990000000000001E-4</v>
      </c>
      <c r="D4084" s="1">
        <v>0</v>
      </c>
    </row>
    <row r="4085" spans="1:4" x14ac:dyDescent="0.15">
      <c r="A4085" s="1">
        <v>49.853499999999997</v>
      </c>
      <c r="B4085" s="1">
        <v>1.156E-4</v>
      </c>
      <c r="C4085" s="1">
        <v>2.0340000000000001E-4</v>
      </c>
      <c r="D4085" s="1">
        <v>0</v>
      </c>
    </row>
    <row r="4086" spans="1:4" x14ac:dyDescent="0.15">
      <c r="A4086" s="1">
        <v>49.865699999999997</v>
      </c>
      <c r="B4086" s="1">
        <v>4.5460000000000002E-5</v>
      </c>
      <c r="C4086" s="1">
        <v>1.973E-4</v>
      </c>
      <c r="D4086" s="1">
        <v>0</v>
      </c>
    </row>
    <row r="4087" spans="1:4" x14ac:dyDescent="0.15">
      <c r="A4087" s="1">
        <v>49.877899999999997</v>
      </c>
      <c r="B4087" s="1">
        <v>2.6550000000000002E-5</v>
      </c>
      <c r="C4087" s="1">
        <v>2.254E-4</v>
      </c>
      <c r="D4087" s="1">
        <v>0</v>
      </c>
    </row>
    <row r="4088" spans="1:4" x14ac:dyDescent="0.15">
      <c r="A4088" s="1">
        <v>49.890099999999997</v>
      </c>
      <c r="B4088" s="1">
        <v>6.0800000000000001E-5</v>
      </c>
      <c r="C4088" s="1">
        <v>2.1660000000000001E-4</v>
      </c>
      <c r="D4088" s="1">
        <v>0</v>
      </c>
    </row>
    <row r="4089" spans="1:4" x14ac:dyDescent="0.15">
      <c r="A4089" s="1">
        <v>49.902299999999997</v>
      </c>
      <c r="B4089" s="1">
        <v>1.0849999999999999E-4</v>
      </c>
      <c r="C4089" s="1">
        <v>2.2450000000000001E-4</v>
      </c>
      <c r="D4089" s="1">
        <v>0</v>
      </c>
    </row>
    <row r="4090" spans="1:4" x14ac:dyDescent="0.15">
      <c r="A4090" s="1">
        <v>49.9146</v>
      </c>
      <c r="B4090" s="1">
        <v>1.4019999999999999E-4</v>
      </c>
      <c r="C4090" s="1">
        <v>2.5480000000000001E-4</v>
      </c>
      <c r="D4090" s="1">
        <v>0</v>
      </c>
    </row>
    <row r="4091" spans="1:4" x14ac:dyDescent="0.15">
      <c r="A4091" s="1">
        <v>49.9268</v>
      </c>
      <c r="B4091" s="1">
        <v>1.416E-4</v>
      </c>
      <c r="C4091" s="1">
        <v>2.3059999999999999E-4</v>
      </c>
      <c r="D4091" s="1">
        <v>0</v>
      </c>
    </row>
    <row r="4092" spans="1:4" x14ac:dyDescent="0.15">
      <c r="A4092" s="1">
        <v>49.939</v>
      </c>
      <c r="B4092" s="1">
        <v>1.7679999999999999E-4</v>
      </c>
      <c r="C4092" s="1">
        <v>1.8100000000000001E-4</v>
      </c>
      <c r="D4092" s="1">
        <v>0</v>
      </c>
    </row>
    <row r="4093" spans="1:4" x14ac:dyDescent="0.15">
      <c r="A4093" s="1">
        <v>49.9512</v>
      </c>
      <c r="B4093" s="1">
        <v>2.6239999999999998E-4</v>
      </c>
      <c r="C4093" s="1">
        <v>2.1460000000000001E-4</v>
      </c>
      <c r="D4093" s="1">
        <v>0</v>
      </c>
    </row>
    <row r="4094" spans="1:4" x14ac:dyDescent="0.15">
      <c r="A4094" s="1">
        <v>49.9634</v>
      </c>
      <c r="B4094" s="1">
        <v>3.0249999999999998E-4</v>
      </c>
      <c r="C4094" s="1">
        <v>2.4600000000000002E-4</v>
      </c>
      <c r="D4094" s="1">
        <v>0</v>
      </c>
    </row>
    <row r="4095" spans="1:4" x14ac:dyDescent="0.15">
      <c r="A4095" s="1">
        <v>49.9756</v>
      </c>
      <c r="B4095" s="1">
        <v>2.7460000000000001E-4</v>
      </c>
      <c r="C4095" s="1">
        <v>1.9320000000000001E-4</v>
      </c>
      <c r="D4095" s="1">
        <v>0</v>
      </c>
    </row>
    <row r="4096" spans="1:4" x14ac:dyDescent="0.15">
      <c r="A4096" s="1">
        <v>49.9878</v>
      </c>
      <c r="B4096" s="1">
        <v>2.6200000000000003E-4</v>
      </c>
      <c r="C4096" s="1">
        <v>9.9240000000000005E-5</v>
      </c>
      <c r="D4096" s="1">
        <v>0</v>
      </c>
    </row>
    <row r="4097" spans="1:4" x14ac:dyDescent="0.15">
      <c r="A4097" s="1">
        <v>50</v>
      </c>
      <c r="B4097" s="1">
        <v>2.6439999999999998E-4</v>
      </c>
      <c r="C4097" s="1">
        <v>4.9889999999999998E-5</v>
      </c>
      <c r="D4097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2014-03-25T02:58:39Z</dcterms:created>
  <dcterms:modified xsi:type="dcterms:W3CDTF">2014-03-26T06:47:08Z</dcterms:modified>
</cp:coreProperties>
</file>